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7B6B8888-0C64-440B-83B0-A365D872802D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<sst xmlns="http://schemas.openxmlformats.org/spreadsheetml/2006/main" count="194" uniqueCount="94">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</sst>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6525</c:v>
                </c:pt>
                <c:pt idx="1">
                  <c:v>2175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8" workbookViewId="0">
      <selection activeCell="F73" sqref="F73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6525</v>
      </c>
      <c r="E2">
        <f>8700-D2</f>
        <v>2175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2025-11-23T05:32:14Z</dcterms:modified>
</cp:coreProperties>
</file>