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A341804C-C9EA-4DD7-9AB0-8157C4F55966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<sst xmlns="http://schemas.openxmlformats.org/spreadsheetml/2006/main" count="144" uniqueCount="73">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</sst>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4155</c:v>
                </c:pt>
                <c:pt idx="1">
                  <c:v>4545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21" workbookViewId="0">
      <selection activeCell="D40" sqref="D40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90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25"/>
      <c r="D46" s="23"/>
      <c r="E46" s="23"/>
      <c r="F46" s="23"/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4155</v>
      </c>
      <c r="E2">
        <f>8700-D2</f>
        <v>4545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2025-11-03T03:30:56Z</dcterms:modified>
</cp:coreProperties>
</file>