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252769CF-0572-4F4F-8543-0ADB29D72A65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<sst xmlns="http://schemas.openxmlformats.org/spreadsheetml/2006/main" count="120" uniqueCount="66">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</sst>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2850</c:v>
                </c:pt>
                <c:pt idx="1">
                  <c:v>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6" workbookViewId="0">
      <selection activeCell="E37" sqref="E37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2850</v>
      </c>
      <c r="E2">
        <f>8700-D2</f>
        <v>5850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2025-10-26T22:21:00Z</dcterms:modified>
</cp:coreProperties>
</file>