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37FA42C0-7F58-4C33-BB4B-EDF640D45E98}" xr6:coauthVersionLast="47" xr6:coauthVersionMax="47" xr10:uidLastSave="{00000000-0000-0000-0000-000000000000}"/>
  <bookViews>
    <workbookView xWindow="67080" yWindow="219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<sst xmlns="http://schemas.openxmlformats.org/spreadsheetml/2006/main" count="124" uniqueCount="68">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</sst>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3075</c:v>
                </c:pt>
                <c:pt idx="1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6" workbookViewId="0">
      <selection activeCell="F35" sqref="F35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180</v>
      </c>
      <c r="E38" s="23" t="s">
        <v>27</v>
      </c>
      <c r="F38" s="23" t="s">
        <v>67</v>
      </c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3075</v>
      </c>
      <c r="E2">
        <f>8700-D2</f>
        <v>5625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2025-10-28T11:36:40Z</dcterms:modified>
</cp:coreProperties>
</file>