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C2D8BBBA-B9F6-4848-B56F-09D32F9DF043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<sst xmlns="http://schemas.openxmlformats.org/spreadsheetml/2006/main" count="190" uniqueCount="91">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</sst>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6285</c:v>
                </c:pt>
                <c:pt idx="1">
                  <c:v>2415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9" workbookViewId="0">
      <selection activeCell="F68" sqref="F68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45679</v>
      </c>
      <c r="D68" s="23">
        <v>150</v>
      </c>
      <c r="E68" s="23" t="s">
        <v>27</v>
      </c>
      <c r="F68" s="23" t="s">
        <v>90</v>
      </c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6285</v>
      </c>
      <c r="E2">
        <f>8700-D2</f>
        <v>2415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2025-11-23T00:32:46Z</dcterms:modified>
</cp:coreProperties>
</file>