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em\SummerResearch2021\Excel Files\"/>
    </mc:Choice>
  </mc:AlternateContent>
  <xr:revisionPtr revIDLastSave="0" documentId="13_ncr:1_{3E169153-2046-42FA-8EF9-17D81D71C8E9}" xr6:coauthVersionLast="47" xr6:coauthVersionMax="47" xr10:uidLastSave="{00000000-0000-0000-0000-000000000000}"/>
  <bookViews>
    <workbookView xWindow="-108" yWindow="-108" windowWidth="23256" windowHeight="12576" xr2:uid="{808DEF7B-8ABF-4535-976F-C83BABB28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<sst xmlns="http://schemas.openxmlformats.org/spreadsheetml/2006/main" count="6" uniqueCount="5">
  <si>
    <t>4x3 Trainings Data (lr=0.01,momentum=0.9,batchSize=4)</t>
  </si>
  <si>
    <t>4x3 Testing Data (lr=0.01,momentum=0.9,batchSize=4)</t>
  </si>
  <si>
    <t>4x2x3 Testing Data (lr=0.01,momentum=0.9,batchSize=4)</t>
  </si>
  <si>
    <t>4x3x3x3 Testing Data (lr=0.01,momentum=0.9,batchSize=4)</t>
  </si>
  <si>
    <t>4x3x3x3 Training Data (lr=0.01,momentum=0.9,batchSize=4)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</si>
</sst>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4x3 Trainings Data (lr=0.01,momentum=0.9,batchSize=4)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Sheet1!$B$2:$AF$2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Sheet1!$B$3:$AF$3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0.66666666666666596</c:v>
                </c:pt>
                <c:pt idx="2">
                  <c:v>0.79047619047619</c:v>
                </c:pt>
                <c:pt idx="3">
                  <c:v>0.92380952380952297</c:v>
                </c:pt>
                <c:pt idx="4">
                  <c:v>0.88571428571428501</c:v>
                </c:pt>
                <c:pt idx="5">
                  <c:v>0.94285714285714195</c:v>
                </c:pt>
                <c:pt idx="6">
                  <c:v>0.88571428571428501</c:v>
                </c:pt>
                <c:pt idx="7">
                  <c:v>0.93333333333333302</c:v>
                </c:pt>
                <c:pt idx="8">
                  <c:v>0.67619047619047601</c:v>
                </c:pt>
                <c:pt idx="9">
                  <c:v>0.93333333333333302</c:v>
                </c:pt>
                <c:pt idx="10">
                  <c:v>0.97142857142857097</c:v>
                </c:pt>
                <c:pt idx="11">
                  <c:v>0.98095238095238002</c:v>
                </c:pt>
                <c:pt idx="12">
                  <c:v>0.98095238095238002</c:v>
                </c:pt>
                <c:pt idx="13">
                  <c:v>0.98095238095238002</c:v>
                </c:pt>
                <c:pt idx="14">
                  <c:v>0.94285714285714195</c:v>
                </c:pt>
                <c:pt idx="15">
                  <c:v>0.94285714285714195</c:v>
                </c:pt>
                <c:pt idx="16">
                  <c:v>0.98095238095238002</c:v>
                </c:pt>
                <c:pt idx="17">
                  <c:v>0.99047619047618995</c:v>
                </c:pt>
                <c:pt idx="18">
                  <c:v>0.99047619047618995</c:v>
                </c:pt>
                <c:pt idx="19">
                  <c:v>0.93333333333333302</c:v>
                </c:pt>
                <c:pt idx="20">
                  <c:v>0.99047619047618995</c:v>
                </c:pt>
                <c:pt idx="21">
                  <c:v>0.98095238095238002</c:v>
                </c:pt>
                <c:pt idx="22">
                  <c:v>0.99047619047618995</c:v>
                </c:pt>
                <c:pt idx="23">
                  <c:v>0.98095238095238002</c:v>
                </c:pt>
                <c:pt idx="24">
                  <c:v>0.99047619047618995</c:v>
                </c:pt>
                <c:pt idx="25">
                  <c:v>0.94285714285714195</c:v>
                </c:pt>
                <c:pt idx="26">
                  <c:v>0.98095238095238002</c:v>
                </c:pt>
                <c:pt idx="27">
                  <c:v>0.952380952380952</c:v>
                </c:pt>
                <c:pt idx="28">
                  <c:v>0.98095238095238002</c:v>
                </c:pt>
                <c:pt idx="29">
                  <c:v>0.98095238095238002</c:v>
                </c:pt>
                <c:pt idx="30">
                  <c:v>0.98095238095238002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8C-4BCF-BF98-C285C3D036D0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Sheet1!$B$2:$AF$2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Sheet1!$B$4:$AF$4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0.70476190476190403</c:v>
                </c:pt>
                <c:pt idx="2">
                  <c:v>0.66666666666666596</c:v>
                </c:pt>
                <c:pt idx="3">
                  <c:v>0.86666666666666603</c:v>
                </c:pt>
                <c:pt idx="4">
                  <c:v>0.84761904761904705</c:v>
                </c:pt>
                <c:pt idx="5">
                  <c:v>0.66666666666666596</c:v>
                </c:pt>
                <c:pt idx="6">
                  <c:v>0.80952380952380898</c:v>
                </c:pt>
                <c:pt idx="7">
                  <c:v>0.99047619047618995</c:v>
                </c:pt>
                <c:pt idx="8">
                  <c:v>0.85714285714285698</c:v>
                </c:pt>
                <c:pt idx="9">
                  <c:v>0.75238095238095204</c:v>
                </c:pt>
                <c:pt idx="10">
                  <c:v>1</c:v>
                </c:pt>
                <c:pt idx="11">
                  <c:v>0.97142857142857097</c:v>
                </c:pt>
                <c:pt idx="12">
                  <c:v>0.952380952380952</c:v>
                </c:pt>
                <c:pt idx="13">
                  <c:v>0.99047619047618995</c:v>
                </c:pt>
                <c:pt idx="14">
                  <c:v>0.99047619047618995</c:v>
                </c:pt>
                <c:pt idx="15">
                  <c:v>0.79047619047619</c:v>
                </c:pt>
                <c:pt idx="16">
                  <c:v>0.952380952380952</c:v>
                </c:pt>
                <c:pt idx="17">
                  <c:v>1</c:v>
                </c:pt>
                <c:pt idx="18">
                  <c:v>1</c:v>
                </c:pt>
                <c:pt idx="19">
                  <c:v>0.98095238095238002</c:v>
                </c:pt>
                <c:pt idx="20">
                  <c:v>0.99047619047618995</c:v>
                </c:pt>
                <c:pt idx="21">
                  <c:v>0.79047619047619</c:v>
                </c:pt>
                <c:pt idx="22">
                  <c:v>0.99047619047618995</c:v>
                </c:pt>
                <c:pt idx="23">
                  <c:v>1</c:v>
                </c:pt>
                <c:pt idx="24">
                  <c:v>1</c:v>
                </c:pt>
                <c:pt idx="25">
                  <c:v>0.91428571428571404</c:v>
                </c:pt>
                <c:pt idx="26">
                  <c:v>1</c:v>
                </c:pt>
                <c:pt idx="27">
                  <c:v>0.99047619047618995</c:v>
                </c:pt>
                <c:pt idx="28">
                  <c:v>1</c:v>
                </c:pt>
                <c:pt idx="29">
                  <c:v>1</c:v>
                </c:pt>
                <c:pt idx="30">
                  <c:v>0.94285714285714195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8C-4BCF-BF98-C285C3D036D0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Sheet1!$B$2:$AF$2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Sheet1!$B$5:$AF$5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0.66666666666666596</c:v>
                </c:pt>
                <c:pt idx="2">
                  <c:v>0.84761904761904705</c:v>
                </c:pt>
                <c:pt idx="3">
                  <c:v>0.952380952380952</c:v>
                </c:pt>
                <c:pt idx="4">
                  <c:v>0.84761904761904705</c:v>
                </c:pt>
                <c:pt idx="5">
                  <c:v>0.96190476190476104</c:v>
                </c:pt>
                <c:pt idx="6">
                  <c:v>0.97142857142857097</c:v>
                </c:pt>
                <c:pt idx="7">
                  <c:v>0.93333333333333302</c:v>
                </c:pt>
                <c:pt idx="8">
                  <c:v>0.8</c:v>
                </c:pt>
                <c:pt idx="9">
                  <c:v>0.97142857142857097</c:v>
                </c:pt>
                <c:pt idx="10">
                  <c:v>0.86666666666666603</c:v>
                </c:pt>
                <c:pt idx="11">
                  <c:v>0.97142857142857097</c:v>
                </c:pt>
                <c:pt idx="12">
                  <c:v>0.94285714285714195</c:v>
                </c:pt>
                <c:pt idx="13">
                  <c:v>0.80952380952380898</c:v>
                </c:pt>
                <c:pt idx="14">
                  <c:v>0.87619047619047596</c:v>
                </c:pt>
                <c:pt idx="15">
                  <c:v>0.94285714285714195</c:v>
                </c:pt>
                <c:pt idx="16">
                  <c:v>0.97142857142857097</c:v>
                </c:pt>
                <c:pt idx="17">
                  <c:v>0.97142857142857097</c:v>
                </c:pt>
                <c:pt idx="18">
                  <c:v>0.96190476190476104</c:v>
                </c:pt>
                <c:pt idx="19">
                  <c:v>0.97142857142857097</c:v>
                </c:pt>
                <c:pt idx="20">
                  <c:v>0.838095238095238</c:v>
                </c:pt>
                <c:pt idx="21">
                  <c:v>0.90476190476190399</c:v>
                </c:pt>
                <c:pt idx="22">
                  <c:v>0.92380952380952297</c:v>
                </c:pt>
                <c:pt idx="23">
                  <c:v>0.97142857142857097</c:v>
                </c:pt>
                <c:pt idx="24">
                  <c:v>0.98095238095238002</c:v>
                </c:pt>
                <c:pt idx="25">
                  <c:v>0.97142857142857097</c:v>
                </c:pt>
                <c:pt idx="26">
                  <c:v>0.96190476190476104</c:v>
                </c:pt>
                <c:pt idx="27">
                  <c:v>0.97142857142857097</c:v>
                </c:pt>
                <c:pt idx="28">
                  <c:v>0.97142857142857097</c:v>
                </c:pt>
                <c:pt idx="29">
                  <c:v>0.97142857142857097</c:v>
                </c:pt>
                <c:pt idx="30">
                  <c:v>0.96190476190476104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8C-4BCF-BF98-C285C3D036D0}"/>
            </c:ext>
          </c:extLst>
        </c:ser>
        <c:ser>
          <c:idx val="3"/>
          <c:order val="3"/>
          <c:tx>
            <c:strRef>
              <c:f>Sheet1!$A$6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Sheet1!$B$2:$AF$2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Sheet1!$B$6:$AF$6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0.72380952380952301</c:v>
                </c:pt>
                <c:pt idx="2">
                  <c:v>0.838095238095238</c:v>
                </c:pt>
                <c:pt idx="3">
                  <c:v>0.79047619047619</c:v>
                </c:pt>
                <c:pt idx="4">
                  <c:v>0.66666666666666596</c:v>
                </c:pt>
                <c:pt idx="5">
                  <c:v>0.85714285714285698</c:v>
                </c:pt>
                <c:pt idx="6">
                  <c:v>0.90476190476190399</c:v>
                </c:pt>
                <c:pt idx="7">
                  <c:v>0.89523809523809506</c:v>
                </c:pt>
                <c:pt idx="8">
                  <c:v>0.81904761904761902</c:v>
                </c:pt>
                <c:pt idx="9">
                  <c:v>0.84761904761904705</c:v>
                </c:pt>
                <c:pt idx="10">
                  <c:v>0.80952380952380898</c:v>
                </c:pt>
                <c:pt idx="11">
                  <c:v>0.98095238095238002</c:v>
                </c:pt>
                <c:pt idx="12">
                  <c:v>0.93333333333333302</c:v>
                </c:pt>
                <c:pt idx="13">
                  <c:v>0.97142857142857097</c:v>
                </c:pt>
                <c:pt idx="14">
                  <c:v>0.91428571428571404</c:v>
                </c:pt>
                <c:pt idx="15">
                  <c:v>0.98095238095238002</c:v>
                </c:pt>
                <c:pt idx="16">
                  <c:v>0.97142857142857097</c:v>
                </c:pt>
                <c:pt idx="17">
                  <c:v>0.98095238095238002</c:v>
                </c:pt>
                <c:pt idx="18">
                  <c:v>0.97142857142857097</c:v>
                </c:pt>
                <c:pt idx="19">
                  <c:v>0.96190476190476104</c:v>
                </c:pt>
                <c:pt idx="20">
                  <c:v>0.94285714285714195</c:v>
                </c:pt>
                <c:pt idx="21">
                  <c:v>0.93333333333333302</c:v>
                </c:pt>
                <c:pt idx="22">
                  <c:v>0.97142857142857097</c:v>
                </c:pt>
                <c:pt idx="23">
                  <c:v>0.94285714285714195</c:v>
                </c:pt>
                <c:pt idx="24">
                  <c:v>0.952380952380952</c:v>
                </c:pt>
                <c:pt idx="25">
                  <c:v>0.97142857142857097</c:v>
                </c:pt>
                <c:pt idx="26">
                  <c:v>0.94285714285714195</c:v>
                </c:pt>
                <c:pt idx="27">
                  <c:v>0.94285714285714195</c:v>
                </c:pt>
                <c:pt idx="28">
                  <c:v>0.97142857142857097</c:v>
                </c:pt>
                <c:pt idx="29">
                  <c:v>0.93333333333333302</c:v>
                </c:pt>
                <c:pt idx="30">
                  <c:v>0.89523809523809506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8C-4BCF-BF98-C285C3D036D0}"/>
            </c:ext>
          </c:extLst>
        </c:ser>
        <c:ser>
          <c:idx val="4"/>
          <c:order val="4"/>
          <c:tx>
            <c:strRef>
              <c:f>Sheet1!$A$7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Sheet1!$B$2:$AF$2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Sheet1!$B$7:$AF$7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0.66666666666666596</c:v>
                </c:pt>
                <c:pt idx="2">
                  <c:v>0.66666666666666596</c:v>
                </c:pt>
                <c:pt idx="3">
                  <c:v>0.88571428571428501</c:v>
                </c:pt>
                <c:pt idx="4">
                  <c:v>0.66666666666666596</c:v>
                </c:pt>
                <c:pt idx="5">
                  <c:v>0.66666666666666596</c:v>
                </c:pt>
                <c:pt idx="6">
                  <c:v>0.87619047619047596</c:v>
                </c:pt>
                <c:pt idx="7">
                  <c:v>0.96190476190476104</c:v>
                </c:pt>
                <c:pt idx="8">
                  <c:v>0.79047619047619</c:v>
                </c:pt>
                <c:pt idx="9">
                  <c:v>0.97142857142857097</c:v>
                </c:pt>
                <c:pt idx="10">
                  <c:v>0.90476190476190399</c:v>
                </c:pt>
                <c:pt idx="11">
                  <c:v>0.97142857142857097</c:v>
                </c:pt>
                <c:pt idx="12">
                  <c:v>0.79047619047619</c:v>
                </c:pt>
                <c:pt idx="13">
                  <c:v>0.98095238095238002</c:v>
                </c:pt>
                <c:pt idx="14">
                  <c:v>0.93333333333333302</c:v>
                </c:pt>
                <c:pt idx="15">
                  <c:v>0.96190476190476104</c:v>
                </c:pt>
                <c:pt idx="16">
                  <c:v>0.98095238095238002</c:v>
                </c:pt>
                <c:pt idx="17">
                  <c:v>0.98095238095238002</c:v>
                </c:pt>
                <c:pt idx="18">
                  <c:v>0.94285714285714195</c:v>
                </c:pt>
                <c:pt idx="19">
                  <c:v>0.93333333333333302</c:v>
                </c:pt>
                <c:pt idx="20">
                  <c:v>0.75238095238095204</c:v>
                </c:pt>
                <c:pt idx="21">
                  <c:v>0.952380952380952</c:v>
                </c:pt>
                <c:pt idx="22">
                  <c:v>0.78095238095238095</c:v>
                </c:pt>
                <c:pt idx="23">
                  <c:v>0.96190476190476104</c:v>
                </c:pt>
                <c:pt idx="24">
                  <c:v>0.79047619047619</c:v>
                </c:pt>
                <c:pt idx="25">
                  <c:v>0.952380952380952</c:v>
                </c:pt>
                <c:pt idx="26">
                  <c:v>0.98095238095238002</c:v>
                </c:pt>
                <c:pt idx="27">
                  <c:v>0.98095238095238002</c:v>
                </c:pt>
                <c:pt idx="28">
                  <c:v>0.93333333333333302</c:v>
                </c:pt>
                <c:pt idx="29">
                  <c:v>0.91428571428571404</c:v>
                </c:pt>
                <c:pt idx="30">
                  <c:v>0.98095238095238002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8C-4BCF-BF98-C285C3D03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191840"/>
        <c:axId val="429190176"/>
      </c:scatterChart>
      <c:valAx>
        <c:axId val="42919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90176"/>
        <c:crosses val="autoZero"/>
        <c:crossBetween val="midCat"/>
      </c:valAx>
      <c:valAx>
        <c:axId val="42919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9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4x3 Testing Data (lr=0.01,momentum=0.9,batchSize=4)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Sheet1!$B$10:$AF$10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Sheet1!$B$11:$AF$11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0.66666666666666596</c:v>
                </c:pt>
                <c:pt idx="2">
                  <c:v>0.77777777777777701</c:v>
                </c:pt>
                <c:pt idx="3">
                  <c:v>0.844444444444444</c:v>
                </c:pt>
                <c:pt idx="4">
                  <c:v>0.82222222222222197</c:v>
                </c:pt>
                <c:pt idx="5">
                  <c:v>0.86666666666666603</c:v>
                </c:pt>
                <c:pt idx="6">
                  <c:v>0.8</c:v>
                </c:pt>
                <c:pt idx="7">
                  <c:v>0.91111111111111098</c:v>
                </c:pt>
                <c:pt idx="8">
                  <c:v>0.66666666666666596</c:v>
                </c:pt>
                <c:pt idx="9">
                  <c:v>0.91111111111111098</c:v>
                </c:pt>
                <c:pt idx="10">
                  <c:v>0.88888888888888795</c:v>
                </c:pt>
                <c:pt idx="11">
                  <c:v>0.93333333333333302</c:v>
                </c:pt>
                <c:pt idx="12">
                  <c:v>0.91111111111111098</c:v>
                </c:pt>
                <c:pt idx="13">
                  <c:v>0.93333333333333302</c:v>
                </c:pt>
                <c:pt idx="14">
                  <c:v>0.86666666666666603</c:v>
                </c:pt>
                <c:pt idx="15">
                  <c:v>0.86666666666666603</c:v>
                </c:pt>
                <c:pt idx="16">
                  <c:v>0.91111111111111098</c:v>
                </c:pt>
                <c:pt idx="17">
                  <c:v>0.95555555555555505</c:v>
                </c:pt>
                <c:pt idx="18">
                  <c:v>0.93333333333333302</c:v>
                </c:pt>
                <c:pt idx="19">
                  <c:v>0.88888888888888795</c:v>
                </c:pt>
                <c:pt idx="20">
                  <c:v>0.93333333333333302</c:v>
                </c:pt>
                <c:pt idx="21">
                  <c:v>0.91111111111111098</c:v>
                </c:pt>
                <c:pt idx="22">
                  <c:v>0.93333333333333302</c:v>
                </c:pt>
                <c:pt idx="23">
                  <c:v>0.93333333333333302</c:v>
                </c:pt>
                <c:pt idx="24">
                  <c:v>0.95555555555555505</c:v>
                </c:pt>
                <c:pt idx="25">
                  <c:v>0.844444444444444</c:v>
                </c:pt>
                <c:pt idx="26">
                  <c:v>0.93333333333333302</c:v>
                </c:pt>
                <c:pt idx="27">
                  <c:v>0.91111111111111098</c:v>
                </c:pt>
                <c:pt idx="28">
                  <c:v>0.93333333333333302</c:v>
                </c:pt>
                <c:pt idx="29">
                  <c:v>0.93333333333333302</c:v>
                </c:pt>
                <c:pt idx="30">
                  <c:v>0.93333333333333302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19-4068-8CF2-DAC6C31F226B}"/>
            </c:ext>
          </c:extLst>
        </c:ser>
        <c:ser>
          <c:idx val="1"/>
          <c:order val="1"/>
          <c:tx>
            <c:strRef>
              <c:f>Sheet1!$A$12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Sheet1!$B$10:$AF$10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Sheet1!$B$12:$AF$12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0.66666666666666596</c:v>
                </c:pt>
                <c:pt idx="2">
                  <c:v>0.66666666666666596</c:v>
                </c:pt>
                <c:pt idx="3">
                  <c:v>0.88888888888888795</c:v>
                </c:pt>
                <c:pt idx="4">
                  <c:v>0.8</c:v>
                </c:pt>
                <c:pt idx="5">
                  <c:v>0.66666666666666596</c:v>
                </c:pt>
                <c:pt idx="6">
                  <c:v>0.86666666666666603</c:v>
                </c:pt>
                <c:pt idx="7">
                  <c:v>0.93333333333333302</c:v>
                </c:pt>
                <c:pt idx="8">
                  <c:v>0.8</c:v>
                </c:pt>
                <c:pt idx="9">
                  <c:v>0.75555555555555498</c:v>
                </c:pt>
                <c:pt idx="10">
                  <c:v>0.93333333333333302</c:v>
                </c:pt>
                <c:pt idx="11">
                  <c:v>0.93333333333333302</c:v>
                </c:pt>
                <c:pt idx="12">
                  <c:v>0.91111111111111098</c:v>
                </c:pt>
                <c:pt idx="13">
                  <c:v>0.91111111111111098</c:v>
                </c:pt>
                <c:pt idx="14">
                  <c:v>0.93333333333333302</c:v>
                </c:pt>
                <c:pt idx="15">
                  <c:v>0.77777777777777701</c:v>
                </c:pt>
                <c:pt idx="16">
                  <c:v>0.91111111111111098</c:v>
                </c:pt>
                <c:pt idx="17">
                  <c:v>0.91111111111111098</c:v>
                </c:pt>
                <c:pt idx="18">
                  <c:v>0.91111111111111098</c:v>
                </c:pt>
                <c:pt idx="19">
                  <c:v>0.91111111111111098</c:v>
                </c:pt>
                <c:pt idx="20">
                  <c:v>0.93333333333333302</c:v>
                </c:pt>
                <c:pt idx="21">
                  <c:v>0.77777777777777701</c:v>
                </c:pt>
                <c:pt idx="22">
                  <c:v>0.93333333333333302</c:v>
                </c:pt>
                <c:pt idx="23">
                  <c:v>0.91111111111111098</c:v>
                </c:pt>
                <c:pt idx="24">
                  <c:v>0.93333333333333302</c:v>
                </c:pt>
                <c:pt idx="25">
                  <c:v>0.91111111111111098</c:v>
                </c:pt>
                <c:pt idx="26">
                  <c:v>0.93333333333333302</c:v>
                </c:pt>
                <c:pt idx="27">
                  <c:v>0.91111111111111098</c:v>
                </c:pt>
                <c:pt idx="28">
                  <c:v>0.93333333333333302</c:v>
                </c:pt>
                <c:pt idx="29">
                  <c:v>0.91111111111111098</c:v>
                </c:pt>
                <c:pt idx="30">
                  <c:v>0.91111111111111098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19-4068-8CF2-DAC6C31F226B}"/>
            </c:ext>
          </c:extLst>
        </c:ser>
        <c:ser>
          <c:idx val="2"/>
          <c:order val="2"/>
          <c:tx>
            <c:strRef>
              <c:f>Sheet1!$A$13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Sheet1!$B$10:$AF$10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Sheet1!$B$13:$AF$13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0.66666666666666596</c:v>
                </c:pt>
                <c:pt idx="2">
                  <c:v>0.82222222222222197</c:v>
                </c:pt>
                <c:pt idx="3">
                  <c:v>1</c:v>
                </c:pt>
                <c:pt idx="4">
                  <c:v>0.75555555555555498</c:v>
                </c:pt>
                <c:pt idx="5">
                  <c:v>1</c:v>
                </c:pt>
                <c:pt idx="6">
                  <c:v>1</c:v>
                </c:pt>
                <c:pt idx="7">
                  <c:v>0.844444444444444</c:v>
                </c:pt>
                <c:pt idx="8">
                  <c:v>0.8</c:v>
                </c:pt>
                <c:pt idx="9">
                  <c:v>0.97777777777777697</c:v>
                </c:pt>
                <c:pt idx="10">
                  <c:v>0.86666666666666603</c:v>
                </c:pt>
                <c:pt idx="11">
                  <c:v>0.97777777777777697</c:v>
                </c:pt>
                <c:pt idx="12">
                  <c:v>0.97777777777777697</c:v>
                </c:pt>
                <c:pt idx="13">
                  <c:v>0.71111111111111103</c:v>
                </c:pt>
                <c:pt idx="14">
                  <c:v>0.82222222222222197</c:v>
                </c:pt>
                <c:pt idx="15">
                  <c:v>0.97777777777777697</c:v>
                </c:pt>
                <c:pt idx="16">
                  <c:v>0.88888888888888795</c:v>
                </c:pt>
                <c:pt idx="17">
                  <c:v>0.95555555555555505</c:v>
                </c:pt>
                <c:pt idx="18">
                  <c:v>0.86666666666666603</c:v>
                </c:pt>
                <c:pt idx="19">
                  <c:v>0.97777777777777697</c:v>
                </c:pt>
                <c:pt idx="20">
                  <c:v>0.75555555555555498</c:v>
                </c:pt>
                <c:pt idx="21">
                  <c:v>0.844444444444444</c:v>
                </c:pt>
                <c:pt idx="22">
                  <c:v>0.844444444444444</c:v>
                </c:pt>
                <c:pt idx="23">
                  <c:v>0.95555555555555505</c:v>
                </c:pt>
                <c:pt idx="24">
                  <c:v>0.91111111111111098</c:v>
                </c:pt>
                <c:pt idx="25">
                  <c:v>0.95555555555555505</c:v>
                </c:pt>
                <c:pt idx="26">
                  <c:v>1</c:v>
                </c:pt>
                <c:pt idx="27">
                  <c:v>0.97777777777777697</c:v>
                </c:pt>
                <c:pt idx="28">
                  <c:v>0.97777777777777697</c:v>
                </c:pt>
                <c:pt idx="29">
                  <c:v>0.95555555555555505</c:v>
                </c:pt>
                <c:pt idx="30">
                  <c:v>0.86666666666666603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19-4068-8CF2-DAC6C31F226B}"/>
            </c:ext>
          </c:extLst>
        </c:ser>
        <c:ser>
          <c:idx val="3"/>
          <c:order val="3"/>
          <c:tx>
            <c:strRef>
              <c:f>Sheet1!$A$14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Sheet1!$B$10:$AF$10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Sheet1!$B$14:$AF$14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0.71111111111111103</c:v>
                </c:pt>
                <c:pt idx="2">
                  <c:v>0.82222222222222197</c:v>
                </c:pt>
                <c:pt idx="3">
                  <c:v>0.73333333333333295</c:v>
                </c:pt>
                <c:pt idx="4">
                  <c:v>0.66666666666666596</c:v>
                </c:pt>
                <c:pt idx="5">
                  <c:v>0.82222222222222197</c:v>
                </c:pt>
                <c:pt idx="6">
                  <c:v>0.844444444444444</c:v>
                </c:pt>
                <c:pt idx="7">
                  <c:v>0.844444444444444</c:v>
                </c:pt>
                <c:pt idx="8">
                  <c:v>0.73333333333333295</c:v>
                </c:pt>
                <c:pt idx="9">
                  <c:v>0.75555555555555498</c:v>
                </c:pt>
                <c:pt idx="10">
                  <c:v>0.75555555555555498</c:v>
                </c:pt>
                <c:pt idx="11">
                  <c:v>0.97777777777777697</c:v>
                </c:pt>
                <c:pt idx="12">
                  <c:v>0.88888888888888795</c:v>
                </c:pt>
                <c:pt idx="13">
                  <c:v>0.95555555555555505</c:v>
                </c:pt>
                <c:pt idx="14">
                  <c:v>0.844444444444444</c:v>
                </c:pt>
                <c:pt idx="15">
                  <c:v>0.97777777777777697</c:v>
                </c:pt>
                <c:pt idx="16">
                  <c:v>0.97777777777777697</c:v>
                </c:pt>
                <c:pt idx="17">
                  <c:v>0.97777777777777697</c:v>
                </c:pt>
                <c:pt idx="18">
                  <c:v>0.97777777777777697</c:v>
                </c:pt>
                <c:pt idx="19">
                  <c:v>0.95555555555555505</c:v>
                </c:pt>
                <c:pt idx="20">
                  <c:v>0.93333333333333302</c:v>
                </c:pt>
                <c:pt idx="21">
                  <c:v>0.88888888888888795</c:v>
                </c:pt>
                <c:pt idx="22">
                  <c:v>0.97777777777777697</c:v>
                </c:pt>
                <c:pt idx="23">
                  <c:v>0.93333333333333302</c:v>
                </c:pt>
                <c:pt idx="24">
                  <c:v>0.93333333333333302</c:v>
                </c:pt>
                <c:pt idx="25">
                  <c:v>0.97777777777777697</c:v>
                </c:pt>
                <c:pt idx="26">
                  <c:v>0.91111111111111098</c:v>
                </c:pt>
                <c:pt idx="27">
                  <c:v>0.91111111111111098</c:v>
                </c:pt>
                <c:pt idx="28">
                  <c:v>0.95555555555555505</c:v>
                </c:pt>
                <c:pt idx="29">
                  <c:v>0.88888888888888795</c:v>
                </c:pt>
                <c:pt idx="30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19-4068-8CF2-DAC6C31F226B}"/>
            </c:ext>
          </c:extLst>
        </c:ser>
        <c:ser>
          <c:idx val="4"/>
          <c:order val="4"/>
          <c:tx>
            <c:strRef>
              <c:f>Sheet1!$A$15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Sheet1!$B$10:$AF$10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Sheet1!$B$15:$AF$15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0.66666666666666596</c:v>
                </c:pt>
                <c:pt idx="2">
                  <c:v>0.66666666666666596</c:v>
                </c:pt>
                <c:pt idx="3">
                  <c:v>0.86666666666666603</c:v>
                </c:pt>
                <c:pt idx="4">
                  <c:v>0.66666666666666596</c:v>
                </c:pt>
                <c:pt idx="5">
                  <c:v>0.66666666666666596</c:v>
                </c:pt>
                <c:pt idx="6">
                  <c:v>0.844444444444444</c:v>
                </c:pt>
                <c:pt idx="7">
                  <c:v>1</c:v>
                </c:pt>
                <c:pt idx="8">
                  <c:v>0.77777777777777701</c:v>
                </c:pt>
                <c:pt idx="9">
                  <c:v>0.97777777777777697</c:v>
                </c:pt>
                <c:pt idx="10">
                  <c:v>0.93333333333333302</c:v>
                </c:pt>
                <c:pt idx="11">
                  <c:v>0.95555555555555505</c:v>
                </c:pt>
                <c:pt idx="12">
                  <c:v>0.8</c:v>
                </c:pt>
                <c:pt idx="13">
                  <c:v>0.95555555555555505</c:v>
                </c:pt>
                <c:pt idx="14">
                  <c:v>0.91111111111111098</c:v>
                </c:pt>
                <c:pt idx="15">
                  <c:v>1</c:v>
                </c:pt>
                <c:pt idx="16">
                  <c:v>0.95555555555555505</c:v>
                </c:pt>
                <c:pt idx="17">
                  <c:v>0.95555555555555505</c:v>
                </c:pt>
                <c:pt idx="18">
                  <c:v>1</c:v>
                </c:pt>
                <c:pt idx="19">
                  <c:v>0.91111111111111098</c:v>
                </c:pt>
                <c:pt idx="20">
                  <c:v>0.73333333333333295</c:v>
                </c:pt>
                <c:pt idx="21">
                  <c:v>0.95555555555555505</c:v>
                </c:pt>
                <c:pt idx="22">
                  <c:v>0.77777777777777701</c:v>
                </c:pt>
                <c:pt idx="23">
                  <c:v>1</c:v>
                </c:pt>
                <c:pt idx="24">
                  <c:v>0.8</c:v>
                </c:pt>
                <c:pt idx="25">
                  <c:v>1</c:v>
                </c:pt>
                <c:pt idx="26">
                  <c:v>0.95555555555555505</c:v>
                </c:pt>
                <c:pt idx="27">
                  <c:v>0.95555555555555505</c:v>
                </c:pt>
                <c:pt idx="28">
                  <c:v>0.93333333333333302</c:v>
                </c:pt>
                <c:pt idx="29">
                  <c:v>0.95555555555555505</c:v>
                </c:pt>
                <c:pt idx="30">
                  <c:v>0.95555555555555505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719-4068-8CF2-DAC6C31F2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750256"/>
        <c:axId val="458751088"/>
      </c:scatterChart>
      <c:valAx>
        <c:axId val="45875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751088"/>
        <c:crosses val="autoZero"/>
        <c:crossBetween val="midCat"/>
      </c:valAx>
      <c:valAx>
        <c:axId val="45875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75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4x2x3 Training Data (lr=0.01,momentum=0.9,batchSize=4)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Sheet1!$A$19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Sheet1!$B$18:$AF$18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Sheet1!$B$19:$AF$19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0.33333333333333298</c:v>
                </c:pt>
                <c:pt idx="2">
                  <c:v>0.66666666666666596</c:v>
                </c:pt>
                <c:pt idx="3">
                  <c:v>0.66666666666666596</c:v>
                </c:pt>
                <c:pt idx="4">
                  <c:v>0.77142857142857102</c:v>
                </c:pt>
                <c:pt idx="5">
                  <c:v>0.66666666666666596</c:v>
                </c:pt>
                <c:pt idx="6">
                  <c:v>0.66666666666666596</c:v>
                </c:pt>
                <c:pt idx="7">
                  <c:v>0.66666666666666596</c:v>
                </c:pt>
                <c:pt idx="8">
                  <c:v>0.72380952380952301</c:v>
                </c:pt>
                <c:pt idx="9">
                  <c:v>0.66666666666666596</c:v>
                </c:pt>
                <c:pt idx="10">
                  <c:v>0.84761904761904705</c:v>
                </c:pt>
                <c:pt idx="11">
                  <c:v>0.952380952380952</c:v>
                </c:pt>
                <c:pt idx="12">
                  <c:v>0.98095238095238002</c:v>
                </c:pt>
                <c:pt idx="13">
                  <c:v>0.91428571428571404</c:v>
                </c:pt>
                <c:pt idx="14">
                  <c:v>0.85714285714285698</c:v>
                </c:pt>
                <c:pt idx="15">
                  <c:v>0.66666666666666596</c:v>
                </c:pt>
                <c:pt idx="16">
                  <c:v>0.838095238095238</c:v>
                </c:pt>
                <c:pt idx="17">
                  <c:v>0.96190476190476104</c:v>
                </c:pt>
                <c:pt idx="18">
                  <c:v>0.98095238095238002</c:v>
                </c:pt>
                <c:pt idx="19">
                  <c:v>0.86666666666666603</c:v>
                </c:pt>
                <c:pt idx="20">
                  <c:v>0.952380952380952</c:v>
                </c:pt>
                <c:pt idx="21">
                  <c:v>0.89523809523809506</c:v>
                </c:pt>
                <c:pt idx="22">
                  <c:v>0.66666666666666596</c:v>
                </c:pt>
                <c:pt idx="23">
                  <c:v>0.66666666666666596</c:v>
                </c:pt>
                <c:pt idx="24">
                  <c:v>0.66666666666666596</c:v>
                </c:pt>
                <c:pt idx="25">
                  <c:v>0.66666666666666596</c:v>
                </c:pt>
                <c:pt idx="26">
                  <c:v>0.66666666666666596</c:v>
                </c:pt>
                <c:pt idx="27">
                  <c:v>0.66666666666666596</c:v>
                </c:pt>
                <c:pt idx="28">
                  <c:v>0.66666666666666596</c:v>
                </c:pt>
                <c:pt idx="29">
                  <c:v>0.66666666666666596</c:v>
                </c:pt>
                <c:pt idx="30">
                  <c:v>0.66666666666666596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FE-4395-ADE7-C911DC63D410}"/>
            </c:ext>
          </c:extLst>
        </c:ser>
        <c:ser>
          <c:idx val="1"/>
          <c:order val="1"/>
          <c:tx>
            <c:strRef>
              <c:f>Sheet1!$A$20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Sheet1!$B$18:$AF$18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Sheet1!$B$20:$AF$20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0.66666666666666596</c:v>
                </c:pt>
                <c:pt idx="2">
                  <c:v>0.838095238095238</c:v>
                </c:pt>
                <c:pt idx="3">
                  <c:v>0.96190476190476104</c:v>
                </c:pt>
                <c:pt idx="4">
                  <c:v>0.82857142857142796</c:v>
                </c:pt>
                <c:pt idx="5">
                  <c:v>0.98095238095238002</c:v>
                </c:pt>
                <c:pt idx="6">
                  <c:v>0.82857142857142796</c:v>
                </c:pt>
                <c:pt idx="7">
                  <c:v>0.88571428571428501</c:v>
                </c:pt>
                <c:pt idx="8">
                  <c:v>0.952380952380952</c:v>
                </c:pt>
                <c:pt idx="9">
                  <c:v>0.85714285714285698</c:v>
                </c:pt>
                <c:pt idx="10">
                  <c:v>0.71428571428571397</c:v>
                </c:pt>
                <c:pt idx="11">
                  <c:v>0.97142857142857097</c:v>
                </c:pt>
                <c:pt idx="12">
                  <c:v>0.70476190476190403</c:v>
                </c:pt>
                <c:pt idx="13">
                  <c:v>0.97142857142857097</c:v>
                </c:pt>
                <c:pt idx="14">
                  <c:v>0.74285714285714199</c:v>
                </c:pt>
                <c:pt idx="15">
                  <c:v>0.952380952380952</c:v>
                </c:pt>
                <c:pt idx="16">
                  <c:v>0.96190476190476104</c:v>
                </c:pt>
                <c:pt idx="17">
                  <c:v>0.97142857142857097</c:v>
                </c:pt>
                <c:pt idx="18">
                  <c:v>0.70476190476190403</c:v>
                </c:pt>
                <c:pt idx="19">
                  <c:v>0.838095238095238</c:v>
                </c:pt>
                <c:pt idx="20">
                  <c:v>0.93333333333333302</c:v>
                </c:pt>
                <c:pt idx="21">
                  <c:v>0.96190476190476104</c:v>
                </c:pt>
                <c:pt idx="22">
                  <c:v>0.78095238095238095</c:v>
                </c:pt>
                <c:pt idx="23">
                  <c:v>0.96190476190476104</c:v>
                </c:pt>
                <c:pt idx="24">
                  <c:v>0.92380952380952297</c:v>
                </c:pt>
                <c:pt idx="25">
                  <c:v>0.85714285714285698</c:v>
                </c:pt>
                <c:pt idx="26">
                  <c:v>0.97142857142857097</c:v>
                </c:pt>
                <c:pt idx="27">
                  <c:v>0.89523809523809506</c:v>
                </c:pt>
                <c:pt idx="28">
                  <c:v>0.97142857142857097</c:v>
                </c:pt>
                <c:pt idx="29">
                  <c:v>0.97142857142857097</c:v>
                </c:pt>
                <c:pt idx="30">
                  <c:v>0.86666666666666603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FE-4395-ADE7-C911DC63D410}"/>
            </c:ext>
          </c:extLst>
        </c:ser>
        <c:ser>
          <c:idx val="2"/>
          <c:order val="2"/>
          <c:tx>
            <c:strRef>
              <c:f>Sheet1!$A$21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Sheet1!$B$18:$AF$18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Sheet1!$B$21:$AF$21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0.73333333333333295</c:v>
                </c:pt>
                <c:pt idx="2">
                  <c:v>0.66666666666666596</c:v>
                </c:pt>
                <c:pt idx="3">
                  <c:v>0.69523809523809499</c:v>
                </c:pt>
                <c:pt idx="4">
                  <c:v>0.76190476190476097</c:v>
                </c:pt>
                <c:pt idx="5">
                  <c:v>0.70476190476190403</c:v>
                </c:pt>
                <c:pt idx="6">
                  <c:v>0.87619047619047596</c:v>
                </c:pt>
                <c:pt idx="7">
                  <c:v>0.72380952380952301</c:v>
                </c:pt>
                <c:pt idx="8">
                  <c:v>0.8</c:v>
                </c:pt>
                <c:pt idx="9">
                  <c:v>0.84761904761904705</c:v>
                </c:pt>
                <c:pt idx="10">
                  <c:v>0.68571428571428505</c:v>
                </c:pt>
                <c:pt idx="11">
                  <c:v>0.93333333333333302</c:v>
                </c:pt>
                <c:pt idx="12">
                  <c:v>0.952380952380952</c:v>
                </c:pt>
                <c:pt idx="13">
                  <c:v>0.85714285714285698</c:v>
                </c:pt>
                <c:pt idx="14">
                  <c:v>0.96190476190476104</c:v>
                </c:pt>
                <c:pt idx="15">
                  <c:v>0.94285714285714195</c:v>
                </c:pt>
                <c:pt idx="16">
                  <c:v>0.90476190476190399</c:v>
                </c:pt>
                <c:pt idx="17">
                  <c:v>0.84761904761904705</c:v>
                </c:pt>
                <c:pt idx="18">
                  <c:v>0.91428571428571404</c:v>
                </c:pt>
                <c:pt idx="19">
                  <c:v>0.96190476190476104</c:v>
                </c:pt>
                <c:pt idx="20">
                  <c:v>0.94285714285714195</c:v>
                </c:pt>
                <c:pt idx="21">
                  <c:v>0.87619047619047596</c:v>
                </c:pt>
                <c:pt idx="22">
                  <c:v>0.88571428571428501</c:v>
                </c:pt>
                <c:pt idx="23">
                  <c:v>0.89523809523809506</c:v>
                </c:pt>
                <c:pt idx="24">
                  <c:v>0.94285714285714195</c:v>
                </c:pt>
                <c:pt idx="25">
                  <c:v>0.96190476190476104</c:v>
                </c:pt>
                <c:pt idx="26">
                  <c:v>0.80952380952380898</c:v>
                </c:pt>
                <c:pt idx="27">
                  <c:v>0.96190476190476104</c:v>
                </c:pt>
                <c:pt idx="28">
                  <c:v>0.89523809523809506</c:v>
                </c:pt>
                <c:pt idx="29">
                  <c:v>0.92380952380952297</c:v>
                </c:pt>
                <c:pt idx="30">
                  <c:v>0.96190476190476104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FE-4395-ADE7-C911DC63D410}"/>
            </c:ext>
          </c:extLst>
        </c:ser>
        <c:ser>
          <c:idx val="3"/>
          <c:order val="3"/>
          <c:tx>
            <c:strRef>
              <c:f>Sheet1!$A$22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Sheet1!$B$18:$AF$18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Sheet1!$B$22:$AF$22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0.33333333333333298</c:v>
                </c:pt>
                <c:pt idx="2">
                  <c:v>0.33333333333333298</c:v>
                </c:pt>
                <c:pt idx="3">
                  <c:v>0.33333333333333298</c:v>
                </c:pt>
                <c:pt idx="4">
                  <c:v>0.33333333333333298</c:v>
                </c:pt>
                <c:pt idx="5">
                  <c:v>0.33333333333333298</c:v>
                </c:pt>
                <c:pt idx="6">
                  <c:v>0.33333333333333298</c:v>
                </c:pt>
                <c:pt idx="7">
                  <c:v>0.33333333333333298</c:v>
                </c:pt>
                <c:pt idx="8">
                  <c:v>0.33333333333333298</c:v>
                </c:pt>
                <c:pt idx="9">
                  <c:v>0.33333333333333298</c:v>
                </c:pt>
                <c:pt idx="10">
                  <c:v>0.33333333333333298</c:v>
                </c:pt>
                <c:pt idx="11">
                  <c:v>0.33333333333333298</c:v>
                </c:pt>
                <c:pt idx="12">
                  <c:v>0.33333333333333298</c:v>
                </c:pt>
                <c:pt idx="13">
                  <c:v>0.33333333333333298</c:v>
                </c:pt>
                <c:pt idx="14">
                  <c:v>0.33333333333333298</c:v>
                </c:pt>
                <c:pt idx="15">
                  <c:v>0.33333333333333298</c:v>
                </c:pt>
                <c:pt idx="16">
                  <c:v>0.33333333333333298</c:v>
                </c:pt>
                <c:pt idx="17">
                  <c:v>0.33333333333333298</c:v>
                </c:pt>
                <c:pt idx="18">
                  <c:v>0.33333333333333298</c:v>
                </c:pt>
                <c:pt idx="19">
                  <c:v>0.33333333333333298</c:v>
                </c:pt>
                <c:pt idx="20">
                  <c:v>0.33333333333333298</c:v>
                </c:pt>
                <c:pt idx="21">
                  <c:v>0.33333333333333298</c:v>
                </c:pt>
                <c:pt idx="22">
                  <c:v>0.33333333333333298</c:v>
                </c:pt>
                <c:pt idx="23">
                  <c:v>0.33333333333333298</c:v>
                </c:pt>
                <c:pt idx="24">
                  <c:v>0.33333333333333298</c:v>
                </c:pt>
                <c:pt idx="25">
                  <c:v>0.33333333333333298</c:v>
                </c:pt>
                <c:pt idx="26">
                  <c:v>0.33333333333333298</c:v>
                </c:pt>
                <c:pt idx="27">
                  <c:v>0.33333333333333298</c:v>
                </c:pt>
                <c:pt idx="28">
                  <c:v>0.33333333333333298</c:v>
                </c:pt>
                <c:pt idx="29">
                  <c:v>0.33333333333333298</c:v>
                </c:pt>
                <c:pt idx="30">
                  <c:v>0.33333333333333298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FE-4395-ADE7-C911DC63D410}"/>
            </c:ext>
          </c:extLst>
        </c:ser>
        <c:ser>
          <c:idx val="4"/>
          <c:order val="4"/>
          <c:tx>
            <c:strRef>
              <c:f>Sheet1!$A$23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Sheet1!$B$18:$AF$18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Sheet1!$B$23:$AF$23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0.33333333333333298</c:v>
                </c:pt>
                <c:pt idx="2">
                  <c:v>0.33333333333333298</c:v>
                </c:pt>
                <c:pt idx="3">
                  <c:v>0.33333333333333298</c:v>
                </c:pt>
                <c:pt idx="4">
                  <c:v>0.33333333333333298</c:v>
                </c:pt>
                <c:pt idx="5">
                  <c:v>0.33333333333333298</c:v>
                </c:pt>
                <c:pt idx="6">
                  <c:v>0.33333333333333298</c:v>
                </c:pt>
                <c:pt idx="7">
                  <c:v>0.33333333333333298</c:v>
                </c:pt>
                <c:pt idx="8">
                  <c:v>0.33333333333333298</c:v>
                </c:pt>
                <c:pt idx="9">
                  <c:v>0.33333333333333298</c:v>
                </c:pt>
                <c:pt idx="10">
                  <c:v>0.33333333333333298</c:v>
                </c:pt>
                <c:pt idx="11">
                  <c:v>0.33333333333333298</c:v>
                </c:pt>
                <c:pt idx="12">
                  <c:v>0.33333333333333298</c:v>
                </c:pt>
                <c:pt idx="13">
                  <c:v>0.33333333333333298</c:v>
                </c:pt>
                <c:pt idx="14">
                  <c:v>0.33333333333333298</c:v>
                </c:pt>
                <c:pt idx="15">
                  <c:v>0.33333333333333298</c:v>
                </c:pt>
                <c:pt idx="16">
                  <c:v>0.33333333333333298</c:v>
                </c:pt>
                <c:pt idx="17">
                  <c:v>0.33333333333333298</c:v>
                </c:pt>
                <c:pt idx="18">
                  <c:v>0.33333333333333298</c:v>
                </c:pt>
                <c:pt idx="19">
                  <c:v>0.33333333333333298</c:v>
                </c:pt>
                <c:pt idx="20">
                  <c:v>0.33333333333333298</c:v>
                </c:pt>
                <c:pt idx="21">
                  <c:v>0.33333333333333298</c:v>
                </c:pt>
                <c:pt idx="22">
                  <c:v>0.33333333333333298</c:v>
                </c:pt>
                <c:pt idx="23">
                  <c:v>0.33333333333333298</c:v>
                </c:pt>
                <c:pt idx="24">
                  <c:v>0.33333333333333298</c:v>
                </c:pt>
                <c:pt idx="25">
                  <c:v>0.33333333333333298</c:v>
                </c:pt>
                <c:pt idx="26">
                  <c:v>0.33333333333333298</c:v>
                </c:pt>
                <c:pt idx="27">
                  <c:v>0.33333333333333298</c:v>
                </c:pt>
                <c:pt idx="28">
                  <c:v>0.33333333333333298</c:v>
                </c:pt>
                <c:pt idx="29">
                  <c:v>0.33333333333333298</c:v>
                </c:pt>
                <c:pt idx="30">
                  <c:v>0.33333333333333298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FE-4395-ADE7-C911DC63D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854928"/>
        <c:axId val="580854512"/>
      </c:scatterChart>
      <c:valAx>
        <c:axId val="58085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54512"/>
        <c:crosses val="autoZero"/>
        <c:crossBetween val="midCat"/>
      </c:valAx>
      <c:valAx>
        <c:axId val="58085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54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4x2x3 Testing Data (lr=0.01,momentum=0.9,batchSize=4)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Sheet1!$A$27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Sheet1!$B$26:$AF$26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Sheet1!$B$27:$AF$27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0.33333333333333298</c:v>
                </c:pt>
                <c:pt idx="2">
                  <c:v>0.66666666666666596</c:v>
                </c:pt>
                <c:pt idx="3">
                  <c:v>0.66666666666666596</c:v>
                </c:pt>
                <c:pt idx="4">
                  <c:v>0.75555555555555498</c:v>
                </c:pt>
                <c:pt idx="5">
                  <c:v>0.66666666666666596</c:v>
                </c:pt>
                <c:pt idx="6">
                  <c:v>0.66666666666666596</c:v>
                </c:pt>
                <c:pt idx="7">
                  <c:v>0.66666666666666596</c:v>
                </c:pt>
                <c:pt idx="8">
                  <c:v>0.73333333333333295</c:v>
                </c:pt>
                <c:pt idx="9">
                  <c:v>0.66666666666666596</c:v>
                </c:pt>
                <c:pt idx="10">
                  <c:v>0.86666666666666603</c:v>
                </c:pt>
                <c:pt idx="11">
                  <c:v>0.93333333333333302</c:v>
                </c:pt>
                <c:pt idx="12">
                  <c:v>0.97777777777777697</c:v>
                </c:pt>
                <c:pt idx="13">
                  <c:v>0.86666666666666603</c:v>
                </c:pt>
                <c:pt idx="14">
                  <c:v>0.86666666666666603</c:v>
                </c:pt>
                <c:pt idx="15">
                  <c:v>0.66666666666666596</c:v>
                </c:pt>
                <c:pt idx="16">
                  <c:v>0.86666666666666603</c:v>
                </c:pt>
                <c:pt idx="17">
                  <c:v>0.97777777777777697</c:v>
                </c:pt>
                <c:pt idx="18">
                  <c:v>0.97777777777777697</c:v>
                </c:pt>
                <c:pt idx="19">
                  <c:v>0.88888888888888795</c:v>
                </c:pt>
                <c:pt idx="20">
                  <c:v>0.97777777777777697</c:v>
                </c:pt>
                <c:pt idx="21">
                  <c:v>0.95555555555555505</c:v>
                </c:pt>
                <c:pt idx="22">
                  <c:v>0.66666666666666596</c:v>
                </c:pt>
                <c:pt idx="23">
                  <c:v>0.66666666666666596</c:v>
                </c:pt>
                <c:pt idx="24">
                  <c:v>0.66666666666666596</c:v>
                </c:pt>
                <c:pt idx="25">
                  <c:v>0.66666666666666596</c:v>
                </c:pt>
                <c:pt idx="26">
                  <c:v>0.66666666666666596</c:v>
                </c:pt>
                <c:pt idx="27">
                  <c:v>0.66666666666666596</c:v>
                </c:pt>
                <c:pt idx="28">
                  <c:v>0.66666666666666596</c:v>
                </c:pt>
                <c:pt idx="29">
                  <c:v>0.66666666666666596</c:v>
                </c:pt>
                <c:pt idx="30">
                  <c:v>0.66666666666666596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ED-49D0-8E1A-B056BD3E60B4}"/>
            </c:ext>
          </c:extLst>
        </c:ser>
        <c:ser>
          <c:idx val="1"/>
          <c:order val="1"/>
          <c:tx>
            <c:strRef>
              <c:f>Sheet1!$A$28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Sheet1!$B$26:$AF$26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Sheet1!$B$28:$AF$28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0.66666666666666596</c:v>
                </c:pt>
                <c:pt idx="2">
                  <c:v>0.86666666666666603</c:v>
                </c:pt>
                <c:pt idx="3">
                  <c:v>0.97777777777777697</c:v>
                </c:pt>
                <c:pt idx="4">
                  <c:v>0.82222222222222197</c:v>
                </c:pt>
                <c:pt idx="5">
                  <c:v>0.97777777777777697</c:v>
                </c:pt>
                <c:pt idx="6">
                  <c:v>0.82222222222222197</c:v>
                </c:pt>
                <c:pt idx="7">
                  <c:v>0.844444444444444</c:v>
                </c:pt>
                <c:pt idx="8">
                  <c:v>0.95555555555555505</c:v>
                </c:pt>
                <c:pt idx="9">
                  <c:v>0.82222222222222197</c:v>
                </c:pt>
                <c:pt idx="10">
                  <c:v>0.75555555555555498</c:v>
                </c:pt>
                <c:pt idx="11">
                  <c:v>0.95555555555555505</c:v>
                </c:pt>
                <c:pt idx="12">
                  <c:v>0.688888888888888</c:v>
                </c:pt>
                <c:pt idx="13">
                  <c:v>0.95555555555555505</c:v>
                </c:pt>
                <c:pt idx="14">
                  <c:v>0.73333333333333295</c:v>
                </c:pt>
                <c:pt idx="15">
                  <c:v>0.93333333333333302</c:v>
                </c:pt>
                <c:pt idx="16">
                  <c:v>0.93333333333333302</c:v>
                </c:pt>
                <c:pt idx="17">
                  <c:v>0.97777777777777697</c:v>
                </c:pt>
                <c:pt idx="18">
                  <c:v>0.688888888888888</c:v>
                </c:pt>
                <c:pt idx="19">
                  <c:v>0.86666666666666603</c:v>
                </c:pt>
                <c:pt idx="20">
                  <c:v>0.97777777777777697</c:v>
                </c:pt>
                <c:pt idx="21">
                  <c:v>0.95555555555555505</c:v>
                </c:pt>
                <c:pt idx="22">
                  <c:v>0.8</c:v>
                </c:pt>
                <c:pt idx="23">
                  <c:v>0.95555555555555505</c:v>
                </c:pt>
                <c:pt idx="24">
                  <c:v>0.91111111111111098</c:v>
                </c:pt>
                <c:pt idx="25">
                  <c:v>0.86666666666666603</c:v>
                </c:pt>
                <c:pt idx="26">
                  <c:v>0.95555555555555505</c:v>
                </c:pt>
                <c:pt idx="27">
                  <c:v>0.844444444444444</c:v>
                </c:pt>
                <c:pt idx="28">
                  <c:v>0.95555555555555505</c:v>
                </c:pt>
                <c:pt idx="29">
                  <c:v>0.95555555555555505</c:v>
                </c:pt>
                <c:pt idx="30">
                  <c:v>0.844444444444444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ED-49D0-8E1A-B056BD3E60B4}"/>
            </c:ext>
          </c:extLst>
        </c:ser>
        <c:ser>
          <c:idx val="2"/>
          <c:order val="2"/>
          <c:tx>
            <c:strRef>
              <c:f>Sheet1!$A$29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Sheet1!$B$26:$AF$26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Sheet1!$B$29:$AF$29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0.75555555555555498</c:v>
                </c:pt>
                <c:pt idx="2">
                  <c:v>0.66666666666666596</c:v>
                </c:pt>
                <c:pt idx="3">
                  <c:v>0.688888888888888</c:v>
                </c:pt>
                <c:pt idx="4">
                  <c:v>0.88888888888888795</c:v>
                </c:pt>
                <c:pt idx="5">
                  <c:v>0.71111111111111103</c:v>
                </c:pt>
                <c:pt idx="6">
                  <c:v>0.844444444444444</c:v>
                </c:pt>
                <c:pt idx="7">
                  <c:v>0.73333333333333295</c:v>
                </c:pt>
                <c:pt idx="8">
                  <c:v>0.88888888888888795</c:v>
                </c:pt>
                <c:pt idx="9">
                  <c:v>0.82222222222222197</c:v>
                </c:pt>
                <c:pt idx="10">
                  <c:v>0.71111111111111103</c:v>
                </c:pt>
                <c:pt idx="11">
                  <c:v>0.95555555555555505</c:v>
                </c:pt>
                <c:pt idx="12">
                  <c:v>0.97777777777777697</c:v>
                </c:pt>
                <c:pt idx="13">
                  <c:v>0.97777777777777697</c:v>
                </c:pt>
                <c:pt idx="14">
                  <c:v>0.97777777777777697</c:v>
                </c:pt>
                <c:pt idx="15">
                  <c:v>0.95555555555555505</c:v>
                </c:pt>
                <c:pt idx="16">
                  <c:v>0.88888888888888795</c:v>
                </c:pt>
                <c:pt idx="17">
                  <c:v>0.82222222222222197</c:v>
                </c:pt>
                <c:pt idx="18">
                  <c:v>0.91111111111111098</c:v>
                </c:pt>
                <c:pt idx="19">
                  <c:v>0.95555555555555505</c:v>
                </c:pt>
                <c:pt idx="20">
                  <c:v>0.95555555555555505</c:v>
                </c:pt>
                <c:pt idx="21">
                  <c:v>0.844444444444444</c:v>
                </c:pt>
                <c:pt idx="22">
                  <c:v>0.88888888888888795</c:v>
                </c:pt>
                <c:pt idx="23">
                  <c:v>0.88888888888888795</c:v>
                </c:pt>
                <c:pt idx="24">
                  <c:v>0.97777777777777697</c:v>
                </c:pt>
                <c:pt idx="25">
                  <c:v>0.95555555555555505</c:v>
                </c:pt>
                <c:pt idx="26">
                  <c:v>0.77777777777777701</c:v>
                </c:pt>
                <c:pt idx="27">
                  <c:v>0.95555555555555505</c:v>
                </c:pt>
                <c:pt idx="28">
                  <c:v>0.97777777777777697</c:v>
                </c:pt>
                <c:pt idx="29">
                  <c:v>0.97777777777777697</c:v>
                </c:pt>
                <c:pt idx="30">
                  <c:v>0.97777777777777697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ED-49D0-8E1A-B056BD3E60B4}"/>
            </c:ext>
          </c:extLst>
        </c:ser>
        <c:ser>
          <c:idx val="3"/>
          <c:order val="3"/>
          <c:tx>
            <c:strRef>
              <c:f>Sheet1!$A$30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Sheet1!$B$26:$AF$26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Sheet1!$B$30:$AF$30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0.33333333333333298</c:v>
                </c:pt>
                <c:pt idx="2">
                  <c:v>0.33333333333333298</c:v>
                </c:pt>
                <c:pt idx="3">
                  <c:v>0.33333333333333298</c:v>
                </c:pt>
                <c:pt idx="4">
                  <c:v>0.33333333333333298</c:v>
                </c:pt>
                <c:pt idx="5">
                  <c:v>0.33333333333333298</c:v>
                </c:pt>
                <c:pt idx="6">
                  <c:v>0.33333333333333298</c:v>
                </c:pt>
                <c:pt idx="7">
                  <c:v>0.33333333333333298</c:v>
                </c:pt>
                <c:pt idx="8">
                  <c:v>0.33333333333333298</c:v>
                </c:pt>
                <c:pt idx="9">
                  <c:v>0.33333333333333298</c:v>
                </c:pt>
                <c:pt idx="10">
                  <c:v>0.33333333333333298</c:v>
                </c:pt>
                <c:pt idx="11">
                  <c:v>0.33333333333333298</c:v>
                </c:pt>
                <c:pt idx="12">
                  <c:v>0.33333333333333298</c:v>
                </c:pt>
                <c:pt idx="13">
                  <c:v>0.33333333333333298</c:v>
                </c:pt>
                <c:pt idx="14">
                  <c:v>0.33333333333333298</c:v>
                </c:pt>
                <c:pt idx="15">
                  <c:v>0.33333333333333298</c:v>
                </c:pt>
                <c:pt idx="16">
                  <c:v>0.33333333333333298</c:v>
                </c:pt>
                <c:pt idx="17">
                  <c:v>0.33333333333333298</c:v>
                </c:pt>
                <c:pt idx="18">
                  <c:v>0.33333333333333298</c:v>
                </c:pt>
                <c:pt idx="19">
                  <c:v>0.33333333333333298</c:v>
                </c:pt>
                <c:pt idx="20">
                  <c:v>0.33333333333333298</c:v>
                </c:pt>
                <c:pt idx="21">
                  <c:v>0.33333333333333298</c:v>
                </c:pt>
                <c:pt idx="22">
                  <c:v>0.33333333333333298</c:v>
                </c:pt>
                <c:pt idx="23">
                  <c:v>0.33333333333333298</c:v>
                </c:pt>
                <c:pt idx="24">
                  <c:v>0.33333333333333298</c:v>
                </c:pt>
                <c:pt idx="25">
                  <c:v>0.33333333333333298</c:v>
                </c:pt>
                <c:pt idx="26">
                  <c:v>0.33333333333333298</c:v>
                </c:pt>
                <c:pt idx="27">
                  <c:v>0.33333333333333298</c:v>
                </c:pt>
                <c:pt idx="28">
                  <c:v>0.33333333333333298</c:v>
                </c:pt>
                <c:pt idx="29">
                  <c:v>0.33333333333333298</c:v>
                </c:pt>
                <c:pt idx="30">
                  <c:v>0.33333333333333298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ED-49D0-8E1A-B056BD3E60B4}"/>
            </c:ext>
          </c:extLst>
        </c:ser>
        <c:ser>
          <c:idx val="4"/>
          <c:order val="4"/>
          <c:tx>
            <c:strRef>
              <c:f>Sheet1!$A$31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Sheet1!$B$26:$AF$26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Sheet1!$B$31:$AF$31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0.33333333333333298</c:v>
                </c:pt>
                <c:pt idx="2">
                  <c:v>0.33333333333333298</c:v>
                </c:pt>
                <c:pt idx="3">
                  <c:v>0.33333333333333298</c:v>
                </c:pt>
                <c:pt idx="4">
                  <c:v>0.33333333333333298</c:v>
                </c:pt>
                <c:pt idx="5">
                  <c:v>0.33333333333333298</c:v>
                </c:pt>
                <c:pt idx="6">
                  <c:v>0.33333333333333298</c:v>
                </c:pt>
                <c:pt idx="7">
                  <c:v>0.33333333333333298</c:v>
                </c:pt>
                <c:pt idx="8">
                  <c:v>0.33333333333333298</c:v>
                </c:pt>
                <c:pt idx="9">
                  <c:v>0.33333333333333298</c:v>
                </c:pt>
                <c:pt idx="10">
                  <c:v>0.33333333333333298</c:v>
                </c:pt>
                <c:pt idx="11">
                  <c:v>0.33333333333333298</c:v>
                </c:pt>
                <c:pt idx="12">
                  <c:v>0.33333333333333298</c:v>
                </c:pt>
                <c:pt idx="13">
                  <c:v>0.33333333333333298</c:v>
                </c:pt>
                <c:pt idx="14">
                  <c:v>0.33333333333333298</c:v>
                </c:pt>
                <c:pt idx="15">
                  <c:v>0.33333333333333298</c:v>
                </c:pt>
                <c:pt idx="16">
                  <c:v>0.33333333333333298</c:v>
                </c:pt>
                <c:pt idx="17">
                  <c:v>0.33333333333333298</c:v>
                </c:pt>
                <c:pt idx="18">
                  <c:v>0.33333333333333298</c:v>
                </c:pt>
                <c:pt idx="19">
                  <c:v>0.33333333333333298</c:v>
                </c:pt>
                <c:pt idx="20">
                  <c:v>0.33333333333333298</c:v>
                </c:pt>
                <c:pt idx="21">
                  <c:v>0.33333333333333298</c:v>
                </c:pt>
                <c:pt idx="22">
                  <c:v>0.33333333333333298</c:v>
                </c:pt>
                <c:pt idx="23">
                  <c:v>0.33333333333333298</c:v>
                </c:pt>
                <c:pt idx="24">
                  <c:v>0.33333333333333298</c:v>
                </c:pt>
                <c:pt idx="25">
                  <c:v>0.33333333333333298</c:v>
                </c:pt>
                <c:pt idx="26">
                  <c:v>0.33333333333333298</c:v>
                </c:pt>
                <c:pt idx="27">
                  <c:v>0.33333333333333298</c:v>
                </c:pt>
                <c:pt idx="28">
                  <c:v>0.33333333333333298</c:v>
                </c:pt>
                <c:pt idx="29">
                  <c:v>0.33333333333333298</c:v>
                </c:pt>
                <c:pt idx="30">
                  <c:v>0.33333333333333298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CED-49D0-8E1A-B056BD3E6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241232"/>
        <c:axId val="460245808"/>
      </c:scatterChart>
      <c:valAx>
        <c:axId val="46024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245808"/>
        <c:crosses val="autoZero"/>
        <c:crossBetween val="midCat"/>
      </c:valAx>
      <c:valAx>
        <c:axId val="46024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24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4x3x3x3 Training Data (lr=0.01,momentum=0.9,batchSize=4)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Sheet1!$A$35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Sheet1!$B$34:$AF$34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Sheet1!$B$35:$AF$35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0.33333333333333298</c:v>
                </c:pt>
                <c:pt idx="2">
                  <c:v>0.33333333333333298</c:v>
                </c:pt>
                <c:pt idx="3">
                  <c:v>0.33333333333333298</c:v>
                </c:pt>
                <c:pt idx="4">
                  <c:v>0.33333333333333298</c:v>
                </c:pt>
                <c:pt idx="5">
                  <c:v>0.33333333333333298</c:v>
                </c:pt>
                <c:pt idx="6">
                  <c:v>0.33333333333333298</c:v>
                </c:pt>
                <c:pt idx="7">
                  <c:v>0.33333333333333298</c:v>
                </c:pt>
                <c:pt idx="8">
                  <c:v>0.33333333333333298</c:v>
                </c:pt>
                <c:pt idx="9">
                  <c:v>0.33333333333333298</c:v>
                </c:pt>
                <c:pt idx="10">
                  <c:v>0.33333333333333298</c:v>
                </c:pt>
                <c:pt idx="11">
                  <c:v>0.33333333333333298</c:v>
                </c:pt>
                <c:pt idx="12">
                  <c:v>0.33333333333333298</c:v>
                </c:pt>
                <c:pt idx="13">
                  <c:v>0.33333333333333298</c:v>
                </c:pt>
                <c:pt idx="14">
                  <c:v>0.33333333333333298</c:v>
                </c:pt>
                <c:pt idx="15">
                  <c:v>0.33333333333333298</c:v>
                </c:pt>
                <c:pt idx="16">
                  <c:v>0.33333333333333298</c:v>
                </c:pt>
                <c:pt idx="17">
                  <c:v>0.33333333333333298</c:v>
                </c:pt>
                <c:pt idx="18">
                  <c:v>0.33333333333333298</c:v>
                </c:pt>
                <c:pt idx="19">
                  <c:v>0.33333333333333298</c:v>
                </c:pt>
                <c:pt idx="20">
                  <c:v>0.33333333333333298</c:v>
                </c:pt>
                <c:pt idx="21">
                  <c:v>0.33333333333333298</c:v>
                </c:pt>
                <c:pt idx="22">
                  <c:v>0.33333333333333298</c:v>
                </c:pt>
                <c:pt idx="23">
                  <c:v>0.33333333333333298</c:v>
                </c:pt>
                <c:pt idx="24">
                  <c:v>0.33333333333333298</c:v>
                </c:pt>
                <c:pt idx="25">
                  <c:v>0.33333333333333298</c:v>
                </c:pt>
                <c:pt idx="26">
                  <c:v>0.33333333333333298</c:v>
                </c:pt>
                <c:pt idx="27">
                  <c:v>0.33333333333333298</c:v>
                </c:pt>
                <c:pt idx="28">
                  <c:v>0.33333333333333298</c:v>
                </c:pt>
                <c:pt idx="29">
                  <c:v>0.33333333333333298</c:v>
                </c:pt>
                <c:pt idx="30">
                  <c:v>0.33333333333333298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B9-42DB-ACF3-7AD520CD9186}"/>
            </c:ext>
          </c:extLst>
        </c:ser>
        <c:ser>
          <c:idx val="1"/>
          <c:order val="1"/>
          <c:tx>
            <c:strRef>
              <c:f>Sheet1!$A$36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Sheet1!$B$34:$AF$34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Sheet1!$B$36:$AF$36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0.33333333333333298</c:v>
                </c:pt>
                <c:pt idx="2">
                  <c:v>0.33333333333333298</c:v>
                </c:pt>
                <c:pt idx="3">
                  <c:v>0.33333333333333298</c:v>
                </c:pt>
                <c:pt idx="4">
                  <c:v>0.33333333333333298</c:v>
                </c:pt>
                <c:pt idx="5">
                  <c:v>0.33333333333333298</c:v>
                </c:pt>
                <c:pt idx="6">
                  <c:v>0.33333333333333298</c:v>
                </c:pt>
                <c:pt idx="7">
                  <c:v>0.33333333333333298</c:v>
                </c:pt>
                <c:pt idx="8">
                  <c:v>0.33333333333333298</c:v>
                </c:pt>
                <c:pt idx="9">
                  <c:v>0.33333333333333298</c:v>
                </c:pt>
                <c:pt idx="10">
                  <c:v>0.33333333333333298</c:v>
                </c:pt>
                <c:pt idx="11">
                  <c:v>0.33333333333333298</c:v>
                </c:pt>
                <c:pt idx="12">
                  <c:v>0.33333333333333298</c:v>
                </c:pt>
                <c:pt idx="13">
                  <c:v>0.33333333333333298</c:v>
                </c:pt>
                <c:pt idx="14">
                  <c:v>0.33333333333333298</c:v>
                </c:pt>
                <c:pt idx="15">
                  <c:v>0.33333333333333298</c:v>
                </c:pt>
                <c:pt idx="16">
                  <c:v>0.33333333333333298</c:v>
                </c:pt>
                <c:pt idx="17">
                  <c:v>0.33333333333333298</c:v>
                </c:pt>
                <c:pt idx="18">
                  <c:v>0.33333333333333298</c:v>
                </c:pt>
                <c:pt idx="19">
                  <c:v>0.33333333333333298</c:v>
                </c:pt>
                <c:pt idx="20">
                  <c:v>0.33333333333333298</c:v>
                </c:pt>
                <c:pt idx="21">
                  <c:v>0.33333333333333298</c:v>
                </c:pt>
                <c:pt idx="22">
                  <c:v>0.33333333333333298</c:v>
                </c:pt>
                <c:pt idx="23">
                  <c:v>0.33333333333333298</c:v>
                </c:pt>
                <c:pt idx="24">
                  <c:v>0.33333333333333298</c:v>
                </c:pt>
                <c:pt idx="25">
                  <c:v>0.33333333333333298</c:v>
                </c:pt>
                <c:pt idx="26">
                  <c:v>0.33333333333333298</c:v>
                </c:pt>
                <c:pt idx="27">
                  <c:v>0.33333333333333298</c:v>
                </c:pt>
                <c:pt idx="28">
                  <c:v>0.33333333333333298</c:v>
                </c:pt>
                <c:pt idx="29">
                  <c:v>0.33333333333333298</c:v>
                </c:pt>
                <c:pt idx="30">
                  <c:v>0.33333333333333298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B9-42DB-ACF3-7AD520CD9186}"/>
            </c:ext>
          </c:extLst>
        </c:ser>
        <c:ser>
          <c:idx val="2"/>
          <c:order val="2"/>
          <c:tx>
            <c:strRef>
              <c:f>Sheet1!$A$37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Sheet1!$B$34:$AF$34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Sheet1!$B$37:$AF$37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0.34285714285714203</c:v>
                </c:pt>
                <c:pt idx="2">
                  <c:v>0.628571428571428</c:v>
                </c:pt>
                <c:pt idx="3">
                  <c:v>0.66666666666666596</c:v>
                </c:pt>
                <c:pt idx="4">
                  <c:v>0.66666666666666596</c:v>
                </c:pt>
                <c:pt idx="5">
                  <c:v>0.66666666666666596</c:v>
                </c:pt>
                <c:pt idx="6">
                  <c:v>0.66666666666666596</c:v>
                </c:pt>
                <c:pt idx="7">
                  <c:v>0.69523809523809499</c:v>
                </c:pt>
                <c:pt idx="8">
                  <c:v>0.68571428571428505</c:v>
                </c:pt>
                <c:pt idx="9">
                  <c:v>0.69523809523809499</c:v>
                </c:pt>
                <c:pt idx="10">
                  <c:v>0.66666666666666596</c:v>
                </c:pt>
                <c:pt idx="11">
                  <c:v>0.66666666666666596</c:v>
                </c:pt>
                <c:pt idx="12">
                  <c:v>0.66666666666666596</c:v>
                </c:pt>
                <c:pt idx="13">
                  <c:v>0.91428571428571404</c:v>
                </c:pt>
                <c:pt idx="14">
                  <c:v>0.68571428571428505</c:v>
                </c:pt>
                <c:pt idx="15">
                  <c:v>0.89523809523809506</c:v>
                </c:pt>
                <c:pt idx="16">
                  <c:v>0.68571428571428505</c:v>
                </c:pt>
                <c:pt idx="17">
                  <c:v>0.82857142857142796</c:v>
                </c:pt>
                <c:pt idx="18">
                  <c:v>0.838095238095238</c:v>
                </c:pt>
                <c:pt idx="19">
                  <c:v>0.65714285714285703</c:v>
                </c:pt>
                <c:pt idx="20">
                  <c:v>0.66666666666666596</c:v>
                </c:pt>
                <c:pt idx="21">
                  <c:v>0.66666666666666596</c:v>
                </c:pt>
                <c:pt idx="22">
                  <c:v>0.66666666666666596</c:v>
                </c:pt>
                <c:pt idx="23">
                  <c:v>0.66666666666666596</c:v>
                </c:pt>
                <c:pt idx="24">
                  <c:v>0.66666666666666596</c:v>
                </c:pt>
                <c:pt idx="25">
                  <c:v>0.66666666666666596</c:v>
                </c:pt>
                <c:pt idx="26">
                  <c:v>0.66666666666666596</c:v>
                </c:pt>
                <c:pt idx="27">
                  <c:v>0.66666666666666596</c:v>
                </c:pt>
                <c:pt idx="28">
                  <c:v>0.66666666666666596</c:v>
                </c:pt>
                <c:pt idx="29">
                  <c:v>0.66666666666666596</c:v>
                </c:pt>
                <c:pt idx="30">
                  <c:v>0.66666666666666596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B9-42DB-ACF3-7AD520CD9186}"/>
            </c:ext>
          </c:extLst>
        </c:ser>
        <c:ser>
          <c:idx val="3"/>
          <c:order val="3"/>
          <c:tx>
            <c:strRef>
              <c:f>Sheet1!$A$38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Sheet1!$B$34:$AF$34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Sheet1!$B$38:$AF$38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0.33333333333333298</c:v>
                </c:pt>
                <c:pt idx="2">
                  <c:v>0.65714285714285703</c:v>
                </c:pt>
                <c:pt idx="3">
                  <c:v>0.86666666666666603</c:v>
                </c:pt>
                <c:pt idx="4">
                  <c:v>0.838095238095238</c:v>
                </c:pt>
                <c:pt idx="5">
                  <c:v>0.88571428571428501</c:v>
                </c:pt>
                <c:pt idx="6">
                  <c:v>0.66666666666666596</c:v>
                </c:pt>
                <c:pt idx="7">
                  <c:v>0.66666666666666596</c:v>
                </c:pt>
                <c:pt idx="8">
                  <c:v>0.66666666666666596</c:v>
                </c:pt>
                <c:pt idx="9">
                  <c:v>0.96190476190476104</c:v>
                </c:pt>
                <c:pt idx="10">
                  <c:v>0.96190476190476104</c:v>
                </c:pt>
                <c:pt idx="11">
                  <c:v>0.84761904761904705</c:v>
                </c:pt>
                <c:pt idx="12">
                  <c:v>0.75238095238095204</c:v>
                </c:pt>
                <c:pt idx="13">
                  <c:v>0.371428571428571</c:v>
                </c:pt>
                <c:pt idx="14">
                  <c:v>0.94285714285714195</c:v>
                </c:pt>
                <c:pt idx="15">
                  <c:v>0.94285714285714195</c:v>
                </c:pt>
                <c:pt idx="16">
                  <c:v>0.80952380952380898</c:v>
                </c:pt>
                <c:pt idx="17">
                  <c:v>0.952380952380952</c:v>
                </c:pt>
                <c:pt idx="18">
                  <c:v>0.97142857142857097</c:v>
                </c:pt>
                <c:pt idx="19">
                  <c:v>0.97142857142857097</c:v>
                </c:pt>
                <c:pt idx="20">
                  <c:v>0.81904761904761902</c:v>
                </c:pt>
                <c:pt idx="21">
                  <c:v>0.952380952380952</c:v>
                </c:pt>
                <c:pt idx="22">
                  <c:v>0.98095238095238002</c:v>
                </c:pt>
                <c:pt idx="23">
                  <c:v>0.97142857142857097</c:v>
                </c:pt>
                <c:pt idx="24">
                  <c:v>0.86666666666666603</c:v>
                </c:pt>
                <c:pt idx="25">
                  <c:v>0.93333333333333302</c:v>
                </c:pt>
                <c:pt idx="26">
                  <c:v>0.96190476190476104</c:v>
                </c:pt>
                <c:pt idx="27">
                  <c:v>0.94285714285714195</c:v>
                </c:pt>
                <c:pt idx="28">
                  <c:v>0.99047619047618995</c:v>
                </c:pt>
                <c:pt idx="29">
                  <c:v>0.97142857142857097</c:v>
                </c:pt>
                <c:pt idx="30">
                  <c:v>0.97142857142857097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BB9-42DB-ACF3-7AD520CD9186}"/>
            </c:ext>
          </c:extLst>
        </c:ser>
        <c:ser>
          <c:idx val="4"/>
          <c:order val="4"/>
          <c:tx>
            <c:strRef>
              <c:f>Sheet1!$A$39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Sheet1!$B$34:$AF$34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Sheet1!$B$39:$AF$39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0.33333333333333298</c:v>
                </c:pt>
                <c:pt idx="2">
                  <c:v>0.34285714285714203</c:v>
                </c:pt>
                <c:pt idx="3">
                  <c:v>0.68571428571428505</c:v>
                </c:pt>
                <c:pt idx="4">
                  <c:v>0.66666666666666596</c:v>
                </c:pt>
                <c:pt idx="5">
                  <c:v>0.8</c:v>
                </c:pt>
                <c:pt idx="6">
                  <c:v>0.76190476190476097</c:v>
                </c:pt>
                <c:pt idx="7">
                  <c:v>0.98095238095238002</c:v>
                </c:pt>
                <c:pt idx="8">
                  <c:v>0.72380952380952301</c:v>
                </c:pt>
                <c:pt idx="9">
                  <c:v>0.90476190476190399</c:v>
                </c:pt>
                <c:pt idx="10">
                  <c:v>0.97142857142857097</c:v>
                </c:pt>
                <c:pt idx="11">
                  <c:v>0.70476190476190403</c:v>
                </c:pt>
                <c:pt idx="12">
                  <c:v>0.89523809523809506</c:v>
                </c:pt>
                <c:pt idx="13">
                  <c:v>0.97142857142857097</c:v>
                </c:pt>
                <c:pt idx="14">
                  <c:v>0.98095238095238002</c:v>
                </c:pt>
                <c:pt idx="15">
                  <c:v>0.96190476190476104</c:v>
                </c:pt>
                <c:pt idx="16">
                  <c:v>0.98095238095238002</c:v>
                </c:pt>
                <c:pt idx="17">
                  <c:v>0.92380952380952297</c:v>
                </c:pt>
                <c:pt idx="18">
                  <c:v>0.79047619047619</c:v>
                </c:pt>
                <c:pt idx="19">
                  <c:v>0.88571428571428501</c:v>
                </c:pt>
                <c:pt idx="20">
                  <c:v>0.96190476190476104</c:v>
                </c:pt>
                <c:pt idx="21">
                  <c:v>0.838095238095238</c:v>
                </c:pt>
                <c:pt idx="22">
                  <c:v>0.97142857142857097</c:v>
                </c:pt>
                <c:pt idx="23">
                  <c:v>0.952380952380952</c:v>
                </c:pt>
                <c:pt idx="24">
                  <c:v>0.97142857142857097</c:v>
                </c:pt>
                <c:pt idx="25">
                  <c:v>0.91428571428571404</c:v>
                </c:pt>
                <c:pt idx="26">
                  <c:v>0.98095238095238002</c:v>
                </c:pt>
                <c:pt idx="27">
                  <c:v>0.952380952380952</c:v>
                </c:pt>
                <c:pt idx="28">
                  <c:v>0.92380952380952297</c:v>
                </c:pt>
                <c:pt idx="29">
                  <c:v>0.92380952380952297</c:v>
                </c:pt>
                <c:pt idx="30">
                  <c:v>0.97142857142857097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BB9-42DB-ACF3-7AD520CD9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190528"/>
        <c:axId val="695190944"/>
      </c:scatterChart>
      <c:valAx>
        <c:axId val="69519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190944"/>
        <c:crosses val="autoZero"/>
        <c:crossBetween val="midCat"/>
      </c:valAx>
      <c:valAx>
        <c:axId val="69519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190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4x3x3x3 Testing Data (lr=0.01,momentum=0.9,batchSize=4)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Sheet1!$A$43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Sheet1!$B$42:$AF$42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Sheet1!$B$43:$AF$43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0.33333333333333298</c:v>
                </c:pt>
                <c:pt idx="2">
                  <c:v>0.33333333333333298</c:v>
                </c:pt>
                <c:pt idx="3">
                  <c:v>0.33333333333333298</c:v>
                </c:pt>
                <c:pt idx="4">
                  <c:v>0.33333333333333298</c:v>
                </c:pt>
                <c:pt idx="5">
                  <c:v>0.33333333333333298</c:v>
                </c:pt>
                <c:pt idx="6">
                  <c:v>0.33333333333333298</c:v>
                </c:pt>
                <c:pt idx="7">
                  <c:v>0.33333333333333298</c:v>
                </c:pt>
                <c:pt idx="8">
                  <c:v>0.33333333333333298</c:v>
                </c:pt>
                <c:pt idx="9">
                  <c:v>0.33333333333333298</c:v>
                </c:pt>
                <c:pt idx="10">
                  <c:v>0.33333333333333298</c:v>
                </c:pt>
                <c:pt idx="11">
                  <c:v>0.33333333333333298</c:v>
                </c:pt>
                <c:pt idx="12">
                  <c:v>0.33333333333333298</c:v>
                </c:pt>
                <c:pt idx="13">
                  <c:v>0.33333333333333298</c:v>
                </c:pt>
                <c:pt idx="14">
                  <c:v>0.33333333333333298</c:v>
                </c:pt>
                <c:pt idx="15">
                  <c:v>0.33333333333333298</c:v>
                </c:pt>
                <c:pt idx="16">
                  <c:v>0.33333333333333298</c:v>
                </c:pt>
                <c:pt idx="17">
                  <c:v>0.33333333333333298</c:v>
                </c:pt>
                <c:pt idx="18">
                  <c:v>0.33333333333333298</c:v>
                </c:pt>
                <c:pt idx="19">
                  <c:v>0.33333333333333298</c:v>
                </c:pt>
                <c:pt idx="20">
                  <c:v>0.33333333333333298</c:v>
                </c:pt>
                <c:pt idx="21">
                  <c:v>0.33333333333333298</c:v>
                </c:pt>
                <c:pt idx="22">
                  <c:v>0.33333333333333298</c:v>
                </c:pt>
                <c:pt idx="23">
                  <c:v>0.33333333333333298</c:v>
                </c:pt>
                <c:pt idx="24">
                  <c:v>0.33333333333333298</c:v>
                </c:pt>
                <c:pt idx="25">
                  <c:v>0.33333333333333298</c:v>
                </c:pt>
                <c:pt idx="26">
                  <c:v>0.33333333333333298</c:v>
                </c:pt>
                <c:pt idx="27">
                  <c:v>0.33333333333333298</c:v>
                </c:pt>
                <c:pt idx="28">
                  <c:v>0.33333333333333298</c:v>
                </c:pt>
                <c:pt idx="29">
                  <c:v>0.33333333333333298</c:v>
                </c:pt>
                <c:pt idx="30">
                  <c:v>0.33333333333333298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D7-485E-A021-96DF1F36B296}"/>
            </c:ext>
          </c:extLst>
        </c:ser>
        <c:ser>
          <c:idx val="1"/>
          <c:order val="1"/>
          <c:tx>
            <c:strRef>
              <c:f>Sheet1!$A$44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Sheet1!$B$42:$AF$42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Sheet1!$B$44:$AF$44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0.33333333333333298</c:v>
                </c:pt>
                <c:pt idx="2">
                  <c:v>0.33333333333333298</c:v>
                </c:pt>
                <c:pt idx="3">
                  <c:v>0.33333333333333298</c:v>
                </c:pt>
                <c:pt idx="4">
                  <c:v>0.33333333333333298</c:v>
                </c:pt>
                <c:pt idx="5">
                  <c:v>0.33333333333333298</c:v>
                </c:pt>
                <c:pt idx="6">
                  <c:v>0.33333333333333298</c:v>
                </c:pt>
                <c:pt idx="7">
                  <c:v>0.33333333333333298</c:v>
                </c:pt>
                <c:pt idx="8">
                  <c:v>0.33333333333333298</c:v>
                </c:pt>
                <c:pt idx="9">
                  <c:v>0.33333333333333298</c:v>
                </c:pt>
                <c:pt idx="10">
                  <c:v>0.33333333333333298</c:v>
                </c:pt>
                <c:pt idx="11">
                  <c:v>0.33333333333333298</c:v>
                </c:pt>
                <c:pt idx="12">
                  <c:v>0.33333333333333298</c:v>
                </c:pt>
                <c:pt idx="13">
                  <c:v>0.33333333333333298</c:v>
                </c:pt>
                <c:pt idx="14">
                  <c:v>0.33333333333333298</c:v>
                </c:pt>
                <c:pt idx="15">
                  <c:v>0.33333333333333298</c:v>
                </c:pt>
                <c:pt idx="16">
                  <c:v>0.33333333333333298</c:v>
                </c:pt>
                <c:pt idx="17">
                  <c:v>0.33333333333333298</c:v>
                </c:pt>
                <c:pt idx="18">
                  <c:v>0.33333333333333298</c:v>
                </c:pt>
                <c:pt idx="19">
                  <c:v>0.33333333333333298</c:v>
                </c:pt>
                <c:pt idx="20">
                  <c:v>0.33333333333333298</c:v>
                </c:pt>
                <c:pt idx="21">
                  <c:v>0.33333333333333298</c:v>
                </c:pt>
                <c:pt idx="22">
                  <c:v>0.33333333333333298</c:v>
                </c:pt>
                <c:pt idx="23">
                  <c:v>0.33333333333333298</c:v>
                </c:pt>
                <c:pt idx="24">
                  <c:v>0.33333333333333298</c:v>
                </c:pt>
                <c:pt idx="25">
                  <c:v>0.33333333333333298</c:v>
                </c:pt>
                <c:pt idx="26">
                  <c:v>0.33333333333333298</c:v>
                </c:pt>
                <c:pt idx="27">
                  <c:v>0.33333333333333298</c:v>
                </c:pt>
                <c:pt idx="28">
                  <c:v>0.33333333333333298</c:v>
                </c:pt>
                <c:pt idx="29">
                  <c:v>0.33333333333333298</c:v>
                </c:pt>
                <c:pt idx="30">
                  <c:v>0.33333333333333298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D7-485E-A021-96DF1F36B296}"/>
            </c:ext>
          </c:extLst>
        </c:ser>
        <c:ser>
          <c:idx val="2"/>
          <c:order val="2"/>
          <c:tx>
            <c:strRef>
              <c:f>Sheet1!$A$45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Sheet1!$B$42:$AF$42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Sheet1!$B$45:$AF$45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0.33333333333333298</c:v>
                </c:pt>
                <c:pt idx="2">
                  <c:v>0.6</c:v>
                </c:pt>
                <c:pt idx="3">
                  <c:v>0.66666666666666596</c:v>
                </c:pt>
                <c:pt idx="4">
                  <c:v>0.66666666666666596</c:v>
                </c:pt>
                <c:pt idx="5">
                  <c:v>0.66666666666666596</c:v>
                </c:pt>
                <c:pt idx="6">
                  <c:v>0.66666666666666596</c:v>
                </c:pt>
                <c:pt idx="7">
                  <c:v>0.66666666666666596</c:v>
                </c:pt>
                <c:pt idx="8">
                  <c:v>0.66666666666666596</c:v>
                </c:pt>
                <c:pt idx="9">
                  <c:v>0.66666666666666596</c:v>
                </c:pt>
                <c:pt idx="10">
                  <c:v>0.66666666666666596</c:v>
                </c:pt>
                <c:pt idx="11">
                  <c:v>0.66666666666666596</c:v>
                </c:pt>
                <c:pt idx="12">
                  <c:v>0.66666666666666596</c:v>
                </c:pt>
                <c:pt idx="13">
                  <c:v>0.97777777777777697</c:v>
                </c:pt>
                <c:pt idx="14">
                  <c:v>0.66666666666666596</c:v>
                </c:pt>
                <c:pt idx="15">
                  <c:v>0.93333333333333302</c:v>
                </c:pt>
                <c:pt idx="16">
                  <c:v>0.66666666666666596</c:v>
                </c:pt>
                <c:pt idx="17">
                  <c:v>0.88888888888888795</c:v>
                </c:pt>
                <c:pt idx="18">
                  <c:v>0.88888888888888795</c:v>
                </c:pt>
                <c:pt idx="19">
                  <c:v>0.62222222222222201</c:v>
                </c:pt>
                <c:pt idx="20">
                  <c:v>0.66666666666666596</c:v>
                </c:pt>
                <c:pt idx="21">
                  <c:v>0.66666666666666596</c:v>
                </c:pt>
                <c:pt idx="22">
                  <c:v>0.66666666666666596</c:v>
                </c:pt>
                <c:pt idx="23">
                  <c:v>0.66666666666666596</c:v>
                </c:pt>
                <c:pt idx="24">
                  <c:v>0.66666666666666596</c:v>
                </c:pt>
                <c:pt idx="25">
                  <c:v>0.66666666666666596</c:v>
                </c:pt>
                <c:pt idx="26">
                  <c:v>0.66666666666666596</c:v>
                </c:pt>
                <c:pt idx="27">
                  <c:v>0.66666666666666596</c:v>
                </c:pt>
                <c:pt idx="28">
                  <c:v>0.66666666666666596</c:v>
                </c:pt>
                <c:pt idx="29">
                  <c:v>0.66666666666666596</c:v>
                </c:pt>
                <c:pt idx="30">
                  <c:v>0.66666666666666596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D7-485E-A021-96DF1F36B296}"/>
            </c:ext>
          </c:extLst>
        </c:ser>
        <c:ser>
          <c:idx val="3"/>
          <c:order val="3"/>
          <c:tx>
            <c:strRef>
              <c:f>Sheet1!$A$46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Sheet1!$B$42:$AF$42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Sheet1!$B$46:$AF$46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0.33333333333333298</c:v>
                </c:pt>
                <c:pt idx="2">
                  <c:v>0.66666666666666596</c:v>
                </c:pt>
                <c:pt idx="3">
                  <c:v>0.93333333333333302</c:v>
                </c:pt>
                <c:pt idx="4">
                  <c:v>0.86666666666666603</c:v>
                </c:pt>
                <c:pt idx="5">
                  <c:v>0.93333333333333302</c:v>
                </c:pt>
                <c:pt idx="6">
                  <c:v>0.688888888888888</c:v>
                </c:pt>
                <c:pt idx="7">
                  <c:v>0.66666666666666596</c:v>
                </c:pt>
                <c:pt idx="8">
                  <c:v>0.66666666666666596</c:v>
                </c:pt>
                <c:pt idx="9">
                  <c:v>0.97777777777777697</c:v>
                </c:pt>
                <c:pt idx="10">
                  <c:v>0.97777777777777697</c:v>
                </c:pt>
                <c:pt idx="11">
                  <c:v>0.93333333333333302</c:v>
                </c:pt>
                <c:pt idx="12">
                  <c:v>0.73333333333333295</c:v>
                </c:pt>
                <c:pt idx="13">
                  <c:v>0.33333333333333298</c:v>
                </c:pt>
                <c:pt idx="14">
                  <c:v>0.93333333333333302</c:v>
                </c:pt>
                <c:pt idx="15">
                  <c:v>0.93333333333333302</c:v>
                </c:pt>
                <c:pt idx="16">
                  <c:v>0.86666666666666603</c:v>
                </c:pt>
                <c:pt idx="17">
                  <c:v>0.97777777777777697</c:v>
                </c:pt>
                <c:pt idx="18">
                  <c:v>0.97777777777777697</c:v>
                </c:pt>
                <c:pt idx="19">
                  <c:v>0.97777777777777697</c:v>
                </c:pt>
                <c:pt idx="20">
                  <c:v>0.86666666666666603</c:v>
                </c:pt>
                <c:pt idx="21">
                  <c:v>0.97777777777777697</c:v>
                </c:pt>
                <c:pt idx="22">
                  <c:v>0.97777777777777697</c:v>
                </c:pt>
                <c:pt idx="23">
                  <c:v>0.97777777777777697</c:v>
                </c:pt>
                <c:pt idx="24">
                  <c:v>0.93333333333333302</c:v>
                </c:pt>
                <c:pt idx="25">
                  <c:v>0.95555555555555505</c:v>
                </c:pt>
                <c:pt idx="26">
                  <c:v>0.97777777777777697</c:v>
                </c:pt>
                <c:pt idx="27">
                  <c:v>0.97777777777777697</c:v>
                </c:pt>
                <c:pt idx="28">
                  <c:v>0.97777777777777697</c:v>
                </c:pt>
                <c:pt idx="29">
                  <c:v>0.97777777777777697</c:v>
                </c:pt>
                <c:pt idx="3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D7-485E-A021-96DF1F36B296}"/>
            </c:ext>
          </c:extLst>
        </c:ser>
        <c:ser>
          <c:idx val="4"/>
          <c:order val="4"/>
          <c:tx>
            <c:strRef>
              <c:f>Sheet1!$A$47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Sheet1!$B$42:$AF$42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Sheet1!$B$47:$AF$47</c:f>
              <c:numCache>
                <c:formatCode>General</c:formatCode>
                <c:ptCount val="31"/>
                <c:pt idx="0">
                  <c:v>0.33333333333333298</c:v>
                </c:pt>
                <c:pt idx="1">
                  <c:v>0.33333333333333298</c:v>
                </c:pt>
                <c:pt idx="2">
                  <c:v>0.37777777777777699</c:v>
                </c:pt>
                <c:pt idx="3">
                  <c:v>0.71111111111111103</c:v>
                </c:pt>
                <c:pt idx="4">
                  <c:v>0.66666666666666596</c:v>
                </c:pt>
                <c:pt idx="5">
                  <c:v>0.77777777777777701</c:v>
                </c:pt>
                <c:pt idx="6">
                  <c:v>0.75555555555555498</c:v>
                </c:pt>
                <c:pt idx="7">
                  <c:v>0.95555555555555505</c:v>
                </c:pt>
                <c:pt idx="8">
                  <c:v>0.688888888888888</c:v>
                </c:pt>
                <c:pt idx="9">
                  <c:v>0.86666666666666603</c:v>
                </c:pt>
                <c:pt idx="10">
                  <c:v>0.97777777777777697</c:v>
                </c:pt>
                <c:pt idx="11">
                  <c:v>0.66666666666666596</c:v>
                </c:pt>
                <c:pt idx="12">
                  <c:v>0.8</c:v>
                </c:pt>
                <c:pt idx="13">
                  <c:v>0.95555555555555505</c:v>
                </c:pt>
                <c:pt idx="14">
                  <c:v>0.93333333333333302</c:v>
                </c:pt>
                <c:pt idx="15">
                  <c:v>0.91111111111111098</c:v>
                </c:pt>
                <c:pt idx="16">
                  <c:v>0.97777777777777697</c:v>
                </c:pt>
                <c:pt idx="17">
                  <c:v>0.82222222222222197</c:v>
                </c:pt>
                <c:pt idx="18">
                  <c:v>0.77777777777777701</c:v>
                </c:pt>
                <c:pt idx="19">
                  <c:v>0.86666666666666603</c:v>
                </c:pt>
                <c:pt idx="20">
                  <c:v>0.95555555555555505</c:v>
                </c:pt>
                <c:pt idx="21">
                  <c:v>0.8</c:v>
                </c:pt>
                <c:pt idx="22">
                  <c:v>0.95555555555555505</c:v>
                </c:pt>
                <c:pt idx="23">
                  <c:v>0.91111111111111098</c:v>
                </c:pt>
                <c:pt idx="24">
                  <c:v>0.93333333333333302</c:v>
                </c:pt>
                <c:pt idx="25">
                  <c:v>0.88888888888888795</c:v>
                </c:pt>
                <c:pt idx="26">
                  <c:v>0.95555555555555505</c:v>
                </c:pt>
                <c:pt idx="27">
                  <c:v>0.91111111111111098</c:v>
                </c:pt>
                <c:pt idx="28">
                  <c:v>0.86666666666666603</c:v>
                </c:pt>
                <c:pt idx="29">
                  <c:v>0.8</c:v>
                </c:pt>
                <c:pt idx="30">
                  <c:v>0.95555555555555505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AD7-485E-A021-96DF1F36B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353808"/>
        <c:axId val="556358384"/>
      </c:scatterChart>
      <c:valAx>
        <c:axId val="55635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358384"/>
        <c:crosses val="autoZero"/>
        <c:crossBetween val="midCat"/>
      </c:valAx>
      <c:valAx>
        <c:axId val="55635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353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561455</xdr:colOff>
      <xdr:row>0</xdr:row>
      <xdr:rowOff>8659</xdr:rowOff>
    </xdr:from>
    <xdr:to>
      <xdr:col>15</xdr:col>
      <xdr:colOff>351559</xdr:colOff>
      <xdr:row>23</xdr:row>
      <xdr:rowOff>31519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DFF3DA-95E0-D30D-538B-E83104AAE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430531</xdr:colOff>
      <xdr:row>0</xdr:row>
      <xdr:rowOff>0</xdr:rowOff>
    </xdr:from>
    <xdr:to>
      <xdr:col>26</xdr:col>
      <xdr:colOff>255271</xdr:colOff>
      <xdr:row>23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01E440-1FB8-52EE-3E71-86605593D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168334</xdr:colOff>
      <xdr:row>23</xdr:row>
      <xdr:rowOff>86591</xdr:rowOff>
    </xdr:from>
    <xdr:to>
      <xdr:col>15</xdr:col>
      <xdr:colOff>51956</xdr:colOff>
      <xdr:row>46</xdr:row>
      <xdr:rowOff>51955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77AFD2-917A-013D-2DB3-B8F43B1E5F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133004</xdr:colOff>
      <xdr:row>23</xdr:row>
      <xdr:rowOff>34636</xdr:rowOff>
    </xdr:from>
    <xdr:to>
      <xdr:col>26</xdr:col>
      <xdr:colOff>519546</xdr:colOff>
      <xdr:row>46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140D58-E3FE-0BCE-75E7-91CDE2E4D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213361</xdr:colOff>
      <xdr:row>46</xdr:row>
      <xdr:rowOff>170757</xdr:rowOff>
    </xdr:from>
    <xdr:to>
      <xdr:col>26</xdr:col>
      <xdr:colOff>588819</xdr:colOff>
      <xdr:row>67</xdr:row>
      <xdr:rowOff>69272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F7EF17-4C20-876D-30A8-42BA14E00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82435</xdr:colOff>
      <xdr:row>46</xdr:row>
      <xdr:rowOff>136120</xdr:rowOff>
    </xdr:from>
    <xdr:to>
      <xdr:col>15</xdr:col>
      <xdr:colOff>51955</xdr:colOff>
      <xdr:row>67</xdr:row>
      <xdr:rowOff>17317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494A03F-DC51-2968-67EE-B3ABC4D51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8212E-1419-451C-8726-C28765ED318E}">
  <dimension ref="A1:AF47"/>
  <sheetViews>
    <sheetView tabSelected="1" topLeftCell="D24" zoomScale="88" workbookViewId="0">
      <selection activeCell="D30" sqref="A30:AF37"/>
    </sheetView>
  </sheetViews>
  <sheetFormatPr defaultRowHeight="14.4" x14ac:dyDescent="0.3"/>
  <sheetData>
    <row r="1" spans="1:3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</row>
    <row r="3" spans="1:32" x14ac:dyDescent="0.3">
      <c r="A3">
        <v>0</v>
      </c>
      <c r="B3">
        <v>0.33333333333333298</v>
      </c>
      <c r="C3">
        <v>0.66666666666666596</v>
      </c>
      <c r="D3">
        <v>0.79047619047619</v>
      </c>
      <c r="E3">
        <v>0.92380952380952297</v>
      </c>
      <c r="F3">
        <v>0.88571428571428501</v>
      </c>
      <c r="G3">
        <v>0.94285714285714195</v>
      </c>
      <c r="H3">
        <v>0.88571428571428501</v>
      </c>
      <c r="I3">
        <v>0.93333333333333302</v>
      </c>
      <c r="J3">
        <v>0.67619047619047601</v>
      </c>
      <c r="K3">
        <v>0.93333333333333302</v>
      </c>
      <c r="L3">
        <v>0.97142857142857097</v>
      </c>
      <c r="M3">
        <v>0.98095238095238002</v>
      </c>
      <c r="N3">
        <v>0.98095238095238002</v>
      </c>
      <c r="O3">
        <v>0.98095238095238002</v>
      </c>
      <c r="P3">
        <v>0.94285714285714195</v>
      </c>
      <c r="Q3">
        <v>0.94285714285714195</v>
      </c>
      <c r="R3">
        <v>0.98095238095238002</v>
      </c>
      <c r="S3">
        <v>0.99047619047618995</v>
      </c>
      <c r="T3">
        <v>0.99047619047618995</v>
      </c>
      <c r="U3">
        <v>0.93333333333333302</v>
      </c>
      <c r="V3">
        <v>0.99047619047618995</v>
      </c>
      <c r="W3">
        <v>0.98095238095238002</v>
      </c>
      <c r="X3">
        <v>0.99047619047618995</v>
      </c>
      <c r="Y3">
        <v>0.98095238095238002</v>
      </c>
      <c r="Z3">
        <v>0.99047619047618995</v>
      </c>
      <c r="AA3">
        <v>0.94285714285714195</v>
      </c>
      <c r="AB3">
        <v>0.98095238095238002</v>
      </c>
      <c r="AC3">
        <v>0.952380952380952</v>
      </c>
      <c r="AD3">
        <v>0.98095238095238002</v>
      </c>
      <c r="AE3">
        <v>0.98095238095238002</v>
      </c>
      <c r="AF3">
        <v>0.98095238095238002</v>
      </c>
    </row>
    <row r="4" spans="1:32" x14ac:dyDescent="0.3">
      <c r="A4">
        <v>1</v>
      </c>
      <c r="B4">
        <v>0.33333333333333298</v>
      </c>
      <c r="C4">
        <v>0.70476190476190403</v>
      </c>
      <c r="D4">
        <v>0.66666666666666596</v>
      </c>
      <c r="E4">
        <v>0.86666666666666603</v>
      </c>
      <c r="F4">
        <v>0.84761904761904705</v>
      </c>
      <c r="G4">
        <v>0.66666666666666596</v>
      </c>
      <c r="H4">
        <v>0.80952380952380898</v>
      </c>
      <c r="I4">
        <v>0.99047619047618995</v>
      </c>
      <c r="J4">
        <v>0.85714285714285698</v>
      </c>
      <c r="K4">
        <v>0.75238095238095204</v>
      </c>
      <c r="L4">
        <v>1</v>
      </c>
      <c r="M4">
        <v>0.97142857142857097</v>
      </c>
      <c r="N4">
        <v>0.952380952380952</v>
      </c>
      <c r="O4">
        <v>0.99047619047618995</v>
      </c>
      <c r="P4">
        <v>0.99047619047618995</v>
      </c>
      <c r="Q4">
        <v>0.79047619047619</v>
      </c>
      <c r="R4">
        <v>0.952380952380952</v>
      </c>
      <c r="S4">
        <v>1</v>
      </c>
      <c r="T4">
        <v>1</v>
      </c>
      <c r="U4">
        <v>0.98095238095238002</v>
      </c>
      <c r="V4">
        <v>0.99047619047618995</v>
      </c>
      <c r="W4">
        <v>0.79047619047619</v>
      </c>
      <c r="X4">
        <v>0.99047619047618995</v>
      </c>
      <c r="Y4">
        <v>1</v>
      </c>
      <c r="Z4">
        <v>1</v>
      </c>
      <c r="AA4">
        <v>0.91428571428571404</v>
      </c>
      <c r="AB4">
        <v>1</v>
      </c>
      <c r="AC4">
        <v>0.99047619047618995</v>
      </c>
      <c r="AD4">
        <v>1</v>
      </c>
      <c r="AE4">
        <v>1</v>
      </c>
      <c r="AF4">
        <v>0.94285714285714195</v>
      </c>
    </row>
    <row r="5" spans="1:32" x14ac:dyDescent="0.3">
      <c r="A5">
        <v>2</v>
      </c>
      <c r="B5">
        <v>0.33333333333333298</v>
      </c>
      <c r="C5">
        <v>0.66666666666666596</v>
      </c>
      <c r="D5">
        <v>0.84761904761904705</v>
      </c>
      <c r="E5">
        <v>0.952380952380952</v>
      </c>
      <c r="F5">
        <v>0.84761904761904705</v>
      </c>
      <c r="G5">
        <v>0.96190476190476104</v>
      </c>
      <c r="H5">
        <v>0.97142857142857097</v>
      </c>
      <c r="I5">
        <v>0.93333333333333302</v>
      </c>
      <c r="J5">
        <v>0.8</v>
      </c>
      <c r="K5">
        <v>0.97142857142857097</v>
      </c>
      <c r="L5">
        <v>0.86666666666666603</v>
      </c>
      <c r="M5">
        <v>0.97142857142857097</v>
      </c>
      <c r="N5">
        <v>0.94285714285714195</v>
      </c>
      <c r="O5">
        <v>0.80952380952380898</v>
      </c>
      <c r="P5">
        <v>0.87619047619047596</v>
      </c>
      <c r="Q5">
        <v>0.94285714285714195</v>
      </c>
      <c r="R5">
        <v>0.97142857142857097</v>
      </c>
      <c r="S5">
        <v>0.97142857142857097</v>
      </c>
      <c r="T5">
        <v>0.96190476190476104</v>
      </c>
      <c r="U5">
        <v>0.97142857142857097</v>
      </c>
      <c r="V5">
        <v>0.838095238095238</v>
      </c>
      <c r="W5">
        <v>0.90476190476190399</v>
      </c>
      <c r="X5">
        <v>0.92380952380952297</v>
      </c>
      <c r="Y5">
        <v>0.97142857142857097</v>
      </c>
      <c r="Z5">
        <v>0.98095238095238002</v>
      </c>
      <c r="AA5">
        <v>0.97142857142857097</v>
      </c>
      <c r="AB5">
        <v>0.96190476190476104</v>
      </c>
      <c r="AC5">
        <v>0.97142857142857097</v>
      </c>
      <c r="AD5">
        <v>0.97142857142857097</v>
      </c>
      <c r="AE5">
        <v>0.97142857142857097</v>
      </c>
      <c r="AF5">
        <v>0.96190476190476104</v>
      </c>
    </row>
    <row r="6" spans="1:32" x14ac:dyDescent="0.3">
      <c r="A6">
        <v>3</v>
      </c>
      <c r="B6">
        <v>0.33333333333333298</v>
      </c>
      <c r="C6">
        <v>0.72380952380952301</v>
      </c>
      <c r="D6">
        <v>0.838095238095238</v>
      </c>
      <c r="E6">
        <v>0.79047619047619</v>
      </c>
      <c r="F6">
        <v>0.66666666666666596</v>
      </c>
      <c r="G6">
        <v>0.85714285714285698</v>
      </c>
      <c r="H6">
        <v>0.90476190476190399</v>
      </c>
      <c r="I6">
        <v>0.89523809523809506</v>
      </c>
      <c r="J6">
        <v>0.81904761904761902</v>
      </c>
      <c r="K6">
        <v>0.84761904761904705</v>
      </c>
      <c r="L6">
        <v>0.80952380952380898</v>
      </c>
      <c r="M6">
        <v>0.98095238095238002</v>
      </c>
      <c r="N6">
        <v>0.93333333333333302</v>
      </c>
      <c r="O6">
        <v>0.97142857142857097</v>
      </c>
      <c r="P6">
        <v>0.91428571428571404</v>
      </c>
      <c r="Q6">
        <v>0.98095238095238002</v>
      </c>
      <c r="R6">
        <v>0.97142857142857097</v>
      </c>
      <c r="S6">
        <v>0.98095238095238002</v>
      </c>
      <c r="T6">
        <v>0.97142857142857097</v>
      </c>
      <c r="U6">
        <v>0.96190476190476104</v>
      </c>
      <c r="V6">
        <v>0.94285714285714195</v>
      </c>
      <c r="W6">
        <v>0.93333333333333302</v>
      </c>
      <c r="X6">
        <v>0.97142857142857097</v>
      </c>
      <c r="Y6">
        <v>0.94285714285714195</v>
      </c>
      <c r="Z6">
        <v>0.952380952380952</v>
      </c>
      <c r="AA6">
        <v>0.97142857142857097</v>
      </c>
      <c r="AB6">
        <v>0.94285714285714195</v>
      </c>
      <c r="AC6">
        <v>0.94285714285714195</v>
      </c>
      <c r="AD6">
        <v>0.97142857142857097</v>
      </c>
      <c r="AE6">
        <v>0.93333333333333302</v>
      </c>
      <c r="AF6">
        <v>0.89523809523809506</v>
      </c>
    </row>
    <row r="7" spans="1:32" x14ac:dyDescent="0.3">
      <c r="A7">
        <v>4</v>
      </c>
      <c r="B7">
        <v>0.33333333333333298</v>
      </c>
      <c r="C7">
        <v>0.66666666666666596</v>
      </c>
      <c r="D7">
        <v>0.66666666666666596</v>
      </c>
      <c r="E7">
        <v>0.88571428571428501</v>
      </c>
      <c r="F7">
        <v>0.66666666666666596</v>
      </c>
      <c r="G7">
        <v>0.66666666666666596</v>
      </c>
      <c r="H7">
        <v>0.87619047619047596</v>
      </c>
      <c r="I7">
        <v>0.96190476190476104</v>
      </c>
      <c r="J7">
        <v>0.79047619047619</v>
      </c>
      <c r="K7">
        <v>0.97142857142857097</v>
      </c>
      <c r="L7">
        <v>0.90476190476190399</v>
      </c>
      <c r="M7">
        <v>0.97142857142857097</v>
      </c>
      <c r="N7">
        <v>0.79047619047619</v>
      </c>
      <c r="O7">
        <v>0.98095238095238002</v>
      </c>
      <c r="P7">
        <v>0.93333333333333302</v>
      </c>
      <c r="Q7">
        <v>0.96190476190476104</v>
      </c>
      <c r="R7">
        <v>0.98095238095238002</v>
      </c>
      <c r="S7">
        <v>0.98095238095238002</v>
      </c>
      <c r="T7">
        <v>0.94285714285714195</v>
      </c>
      <c r="U7">
        <v>0.93333333333333302</v>
      </c>
      <c r="V7">
        <v>0.75238095238095204</v>
      </c>
      <c r="W7">
        <v>0.952380952380952</v>
      </c>
      <c r="X7">
        <v>0.78095238095238095</v>
      </c>
      <c r="Y7">
        <v>0.96190476190476104</v>
      </c>
      <c r="Z7">
        <v>0.79047619047619</v>
      </c>
      <c r="AA7">
        <v>0.952380952380952</v>
      </c>
      <c r="AB7">
        <v>0.98095238095238002</v>
      </c>
      <c r="AC7">
        <v>0.98095238095238002</v>
      </c>
      <c r="AD7">
        <v>0.93333333333333302</v>
      </c>
      <c r="AE7">
        <v>0.91428571428571404</v>
      </c>
      <c r="AF7">
        <v>0.98095238095238002</v>
      </c>
    </row>
    <row r="9" spans="1:32" x14ac:dyDescent="0.3">
      <c r="A9" s="1" t="s">
        <v>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3">
      <c r="B10">
        <v>0</v>
      </c>
      <c r="C10">
        <v>1</v>
      </c>
      <c r="D10">
        <v>2</v>
      </c>
      <c r="E10">
        <v>3</v>
      </c>
      <c r="F10">
        <v>4</v>
      </c>
      <c r="G10">
        <v>5</v>
      </c>
      <c r="H10">
        <v>6</v>
      </c>
      <c r="I10">
        <v>7</v>
      </c>
      <c r="J10">
        <v>8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  <c r="AB10">
        <v>26</v>
      </c>
      <c r="AC10">
        <v>27</v>
      </c>
      <c r="AD10">
        <v>28</v>
      </c>
      <c r="AE10">
        <v>29</v>
      </c>
      <c r="AF10">
        <v>30</v>
      </c>
    </row>
    <row r="11" spans="1:32" x14ac:dyDescent="0.3">
      <c r="A11">
        <v>0</v>
      </c>
      <c r="B11">
        <v>0.33333333333333298</v>
      </c>
      <c r="C11">
        <v>0.66666666666666596</v>
      </c>
      <c r="D11">
        <v>0.77777777777777701</v>
      </c>
      <c r="E11">
        <v>0.844444444444444</v>
      </c>
      <c r="F11">
        <v>0.82222222222222197</v>
      </c>
      <c r="G11">
        <v>0.86666666666666603</v>
      </c>
      <c r="H11">
        <v>0.8</v>
      </c>
      <c r="I11">
        <v>0.91111111111111098</v>
      </c>
      <c r="J11">
        <v>0.66666666666666596</v>
      </c>
      <c r="K11">
        <v>0.91111111111111098</v>
      </c>
      <c r="L11">
        <v>0.88888888888888795</v>
      </c>
      <c r="M11">
        <v>0.93333333333333302</v>
      </c>
      <c r="N11">
        <v>0.91111111111111098</v>
      </c>
      <c r="O11">
        <v>0.93333333333333302</v>
      </c>
      <c r="P11">
        <v>0.86666666666666603</v>
      </c>
      <c r="Q11">
        <v>0.86666666666666603</v>
      </c>
      <c r="R11">
        <v>0.91111111111111098</v>
      </c>
      <c r="S11">
        <v>0.95555555555555505</v>
      </c>
      <c r="T11">
        <v>0.93333333333333302</v>
      </c>
      <c r="U11">
        <v>0.88888888888888795</v>
      </c>
      <c r="V11">
        <v>0.93333333333333302</v>
      </c>
      <c r="W11">
        <v>0.91111111111111098</v>
      </c>
      <c r="X11">
        <v>0.93333333333333302</v>
      </c>
      <c r="Y11">
        <v>0.93333333333333302</v>
      </c>
      <c r="Z11">
        <v>0.95555555555555505</v>
      </c>
      <c r="AA11">
        <v>0.844444444444444</v>
      </c>
      <c r="AB11">
        <v>0.93333333333333302</v>
      </c>
      <c r="AC11">
        <v>0.91111111111111098</v>
      </c>
      <c r="AD11">
        <v>0.93333333333333302</v>
      </c>
      <c r="AE11">
        <v>0.93333333333333302</v>
      </c>
      <c r="AF11">
        <v>0.93333333333333302</v>
      </c>
    </row>
    <row r="12" spans="1:32" x14ac:dyDescent="0.3">
      <c r="A12">
        <v>1</v>
      </c>
      <c r="B12">
        <v>0.33333333333333298</v>
      </c>
      <c r="C12">
        <v>0.66666666666666596</v>
      </c>
      <c r="D12">
        <v>0.66666666666666596</v>
      </c>
      <c r="E12">
        <v>0.88888888888888795</v>
      </c>
      <c r="F12">
        <v>0.8</v>
      </c>
      <c r="G12">
        <v>0.66666666666666596</v>
      </c>
      <c r="H12">
        <v>0.86666666666666603</v>
      </c>
      <c r="I12">
        <v>0.93333333333333302</v>
      </c>
      <c r="J12">
        <v>0.8</v>
      </c>
      <c r="K12">
        <v>0.75555555555555498</v>
      </c>
      <c r="L12">
        <v>0.93333333333333302</v>
      </c>
      <c r="M12">
        <v>0.93333333333333302</v>
      </c>
      <c r="N12">
        <v>0.91111111111111098</v>
      </c>
      <c r="O12">
        <v>0.91111111111111098</v>
      </c>
      <c r="P12">
        <v>0.93333333333333302</v>
      </c>
      <c r="Q12">
        <v>0.77777777777777701</v>
      </c>
      <c r="R12">
        <v>0.91111111111111098</v>
      </c>
      <c r="S12">
        <v>0.91111111111111098</v>
      </c>
      <c r="T12">
        <v>0.91111111111111098</v>
      </c>
      <c r="U12">
        <v>0.91111111111111098</v>
      </c>
      <c r="V12">
        <v>0.93333333333333302</v>
      </c>
      <c r="W12">
        <v>0.77777777777777701</v>
      </c>
      <c r="X12">
        <v>0.93333333333333302</v>
      </c>
      <c r="Y12">
        <v>0.91111111111111098</v>
      </c>
      <c r="Z12">
        <v>0.93333333333333302</v>
      </c>
      <c r="AA12">
        <v>0.91111111111111098</v>
      </c>
      <c r="AB12">
        <v>0.93333333333333302</v>
      </c>
      <c r="AC12">
        <v>0.91111111111111098</v>
      </c>
      <c r="AD12">
        <v>0.93333333333333302</v>
      </c>
      <c r="AE12">
        <v>0.91111111111111098</v>
      </c>
      <c r="AF12">
        <v>0.91111111111111098</v>
      </c>
    </row>
    <row r="13" spans="1:32" x14ac:dyDescent="0.3">
      <c r="A13">
        <v>2</v>
      </c>
      <c r="B13">
        <v>0.33333333333333298</v>
      </c>
      <c r="C13">
        <v>0.66666666666666596</v>
      </c>
      <c r="D13">
        <v>0.82222222222222197</v>
      </c>
      <c r="E13">
        <v>1</v>
      </c>
      <c r="F13">
        <v>0.75555555555555498</v>
      </c>
      <c r="G13">
        <v>1</v>
      </c>
      <c r="H13">
        <v>1</v>
      </c>
      <c r="I13">
        <v>0.844444444444444</v>
      </c>
      <c r="J13">
        <v>0.8</v>
      </c>
      <c r="K13">
        <v>0.97777777777777697</v>
      </c>
      <c r="L13">
        <v>0.86666666666666603</v>
      </c>
      <c r="M13">
        <v>0.97777777777777697</v>
      </c>
      <c r="N13">
        <v>0.97777777777777697</v>
      </c>
      <c r="O13">
        <v>0.71111111111111103</v>
      </c>
      <c r="P13">
        <v>0.82222222222222197</v>
      </c>
      <c r="Q13">
        <v>0.97777777777777697</v>
      </c>
      <c r="R13">
        <v>0.88888888888888795</v>
      </c>
      <c r="S13">
        <v>0.95555555555555505</v>
      </c>
      <c r="T13">
        <v>0.86666666666666603</v>
      </c>
      <c r="U13">
        <v>0.97777777777777697</v>
      </c>
      <c r="V13">
        <v>0.75555555555555498</v>
      </c>
      <c r="W13">
        <v>0.844444444444444</v>
      </c>
      <c r="X13">
        <v>0.844444444444444</v>
      </c>
      <c r="Y13">
        <v>0.95555555555555505</v>
      </c>
      <c r="Z13">
        <v>0.91111111111111098</v>
      </c>
      <c r="AA13">
        <v>0.95555555555555505</v>
      </c>
      <c r="AB13">
        <v>1</v>
      </c>
      <c r="AC13">
        <v>0.97777777777777697</v>
      </c>
      <c r="AD13">
        <v>0.97777777777777697</v>
      </c>
      <c r="AE13">
        <v>0.95555555555555505</v>
      </c>
      <c r="AF13">
        <v>0.86666666666666603</v>
      </c>
    </row>
    <row r="14" spans="1:32" x14ac:dyDescent="0.3">
      <c r="A14">
        <v>3</v>
      </c>
      <c r="B14">
        <v>0.33333333333333298</v>
      </c>
      <c r="C14">
        <v>0.71111111111111103</v>
      </c>
      <c r="D14">
        <v>0.82222222222222197</v>
      </c>
      <c r="E14">
        <v>0.73333333333333295</v>
      </c>
      <c r="F14">
        <v>0.66666666666666596</v>
      </c>
      <c r="G14">
        <v>0.82222222222222197</v>
      </c>
      <c r="H14">
        <v>0.844444444444444</v>
      </c>
      <c r="I14">
        <v>0.844444444444444</v>
      </c>
      <c r="J14">
        <v>0.73333333333333295</v>
      </c>
      <c r="K14">
        <v>0.75555555555555498</v>
      </c>
      <c r="L14">
        <v>0.75555555555555498</v>
      </c>
      <c r="M14">
        <v>0.97777777777777697</v>
      </c>
      <c r="N14">
        <v>0.88888888888888795</v>
      </c>
      <c r="O14">
        <v>0.95555555555555505</v>
      </c>
      <c r="P14">
        <v>0.844444444444444</v>
      </c>
      <c r="Q14">
        <v>0.97777777777777697</v>
      </c>
      <c r="R14">
        <v>0.97777777777777697</v>
      </c>
      <c r="S14">
        <v>0.97777777777777697</v>
      </c>
      <c r="T14">
        <v>0.97777777777777697</v>
      </c>
      <c r="U14">
        <v>0.95555555555555505</v>
      </c>
      <c r="V14">
        <v>0.93333333333333302</v>
      </c>
      <c r="W14">
        <v>0.88888888888888795</v>
      </c>
      <c r="X14">
        <v>0.97777777777777697</v>
      </c>
      <c r="Y14">
        <v>0.93333333333333302</v>
      </c>
      <c r="Z14">
        <v>0.93333333333333302</v>
      </c>
      <c r="AA14">
        <v>0.97777777777777697</v>
      </c>
      <c r="AB14">
        <v>0.91111111111111098</v>
      </c>
      <c r="AC14">
        <v>0.91111111111111098</v>
      </c>
      <c r="AD14">
        <v>0.95555555555555505</v>
      </c>
      <c r="AE14">
        <v>0.88888888888888795</v>
      </c>
      <c r="AF14">
        <v>0.8</v>
      </c>
    </row>
    <row r="15" spans="1:32" x14ac:dyDescent="0.3">
      <c r="A15">
        <v>4</v>
      </c>
      <c r="B15">
        <v>0.33333333333333298</v>
      </c>
      <c r="C15">
        <v>0.66666666666666596</v>
      </c>
      <c r="D15">
        <v>0.66666666666666596</v>
      </c>
      <c r="E15">
        <v>0.86666666666666603</v>
      </c>
      <c r="F15">
        <v>0.66666666666666596</v>
      </c>
      <c r="G15">
        <v>0.66666666666666596</v>
      </c>
      <c r="H15">
        <v>0.844444444444444</v>
      </c>
      <c r="I15">
        <v>1</v>
      </c>
      <c r="J15">
        <v>0.77777777777777701</v>
      </c>
      <c r="K15">
        <v>0.97777777777777697</v>
      </c>
      <c r="L15">
        <v>0.93333333333333302</v>
      </c>
      <c r="M15">
        <v>0.95555555555555505</v>
      </c>
      <c r="N15">
        <v>0.8</v>
      </c>
      <c r="O15">
        <v>0.95555555555555505</v>
      </c>
      <c r="P15">
        <v>0.91111111111111098</v>
      </c>
      <c r="Q15">
        <v>1</v>
      </c>
      <c r="R15">
        <v>0.95555555555555505</v>
      </c>
      <c r="S15">
        <v>0.95555555555555505</v>
      </c>
      <c r="T15">
        <v>1</v>
      </c>
      <c r="U15">
        <v>0.91111111111111098</v>
      </c>
      <c r="V15">
        <v>0.73333333333333295</v>
      </c>
      <c r="W15">
        <v>0.95555555555555505</v>
      </c>
      <c r="X15">
        <v>0.77777777777777701</v>
      </c>
      <c r="Y15">
        <v>1</v>
      </c>
      <c r="Z15">
        <v>0.8</v>
      </c>
      <c r="AA15">
        <v>1</v>
      </c>
      <c r="AB15">
        <v>0.95555555555555505</v>
      </c>
      <c r="AC15">
        <v>0.95555555555555505</v>
      </c>
      <c r="AD15">
        <v>0.93333333333333302</v>
      </c>
      <c r="AE15">
        <v>0.95555555555555505</v>
      </c>
      <c r="AF15">
        <v>0.95555555555555505</v>
      </c>
    </row>
    <row r="17" spans="1:32" x14ac:dyDescent="0.3">
      <c r="A17" s="1" t="s">
        <v>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3">
      <c r="B18">
        <v>0</v>
      </c>
      <c r="C18">
        <v>1</v>
      </c>
      <c r="D18">
        <v>2</v>
      </c>
      <c r="E18">
        <v>3</v>
      </c>
      <c r="F18">
        <v>4</v>
      </c>
      <c r="G18">
        <v>5</v>
      </c>
      <c r="H18">
        <v>6</v>
      </c>
      <c r="I18">
        <v>7</v>
      </c>
      <c r="J18">
        <v>8</v>
      </c>
      <c r="K18">
        <v>9</v>
      </c>
      <c r="L18">
        <v>10</v>
      </c>
      <c r="M18">
        <v>11</v>
      </c>
      <c r="N18">
        <v>12</v>
      </c>
      <c r="O18">
        <v>13</v>
      </c>
      <c r="P18">
        <v>14</v>
      </c>
      <c r="Q18">
        <v>15</v>
      </c>
      <c r="R18">
        <v>16</v>
      </c>
      <c r="S18">
        <v>17</v>
      </c>
      <c r="T18">
        <v>18</v>
      </c>
      <c r="U18">
        <v>19</v>
      </c>
      <c r="V18">
        <v>20</v>
      </c>
      <c r="W18">
        <v>21</v>
      </c>
      <c r="X18">
        <v>22</v>
      </c>
      <c r="Y18">
        <v>23</v>
      </c>
      <c r="Z18">
        <v>24</v>
      </c>
      <c r="AA18">
        <v>25</v>
      </c>
      <c r="AB18">
        <v>26</v>
      </c>
      <c r="AC18">
        <v>27</v>
      </c>
      <c r="AD18">
        <v>28</v>
      </c>
      <c r="AE18">
        <v>29</v>
      </c>
      <c r="AF18">
        <v>30</v>
      </c>
    </row>
    <row r="19" spans="1:32" x14ac:dyDescent="0.3">
      <c r="A19">
        <v>0</v>
      </c>
      <c r="B19">
        <v>0.33333333333333298</v>
      </c>
      <c r="C19">
        <v>0.33333333333333298</v>
      </c>
      <c r="D19">
        <v>0.66666666666666596</v>
      </c>
      <c r="E19">
        <v>0.66666666666666596</v>
      </c>
      <c r="F19">
        <v>0.77142857142857102</v>
      </c>
      <c r="G19">
        <v>0.66666666666666596</v>
      </c>
      <c r="H19">
        <v>0.66666666666666596</v>
      </c>
      <c r="I19">
        <v>0.66666666666666596</v>
      </c>
      <c r="J19">
        <v>0.72380952380952301</v>
      </c>
      <c r="K19">
        <v>0.66666666666666596</v>
      </c>
      <c r="L19">
        <v>0.84761904761904705</v>
      </c>
      <c r="M19">
        <v>0.952380952380952</v>
      </c>
      <c r="N19">
        <v>0.98095238095238002</v>
      </c>
      <c r="O19">
        <v>0.91428571428571404</v>
      </c>
      <c r="P19">
        <v>0.85714285714285698</v>
      </c>
      <c r="Q19">
        <v>0.66666666666666596</v>
      </c>
      <c r="R19">
        <v>0.838095238095238</v>
      </c>
      <c r="S19">
        <v>0.96190476190476104</v>
      </c>
      <c r="T19">
        <v>0.98095238095238002</v>
      </c>
      <c r="U19">
        <v>0.86666666666666603</v>
      </c>
      <c r="V19">
        <v>0.952380952380952</v>
      </c>
      <c r="W19">
        <v>0.89523809523809506</v>
      </c>
      <c r="X19">
        <v>0.66666666666666596</v>
      </c>
      <c r="Y19">
        <v>0.66666666666666596</v>
      </c>
      <c r="Z19">
        <v>0.66666666666666596</v>
      </c>
      <c r="AA19">
        <v>0.66666666666666596</v>
      </c>
      <c r="AB19">
        <v>0.66666666666666596</v>
      </c>
      <c r="AC19">
        <v>0.66666666666666596</v>
      </c>
      <c r="AD19">
        <v>0.66666666666666596</v>
      </c>
      <c r="AE19">
        <v>0.66666666666666596</v>
      </c>
      <c r="AF19">
        <v>0.66666666666666596</v>
      </c>
    </row>
    <row r="20" spans="1:32" x14ac:dyDescent="0.3">
      <c r="A20">
        <v>1</v>
      </c>
      <c r="B20">
        <v>0.33333333333333298</v>
      </c>
      <c r="C20">
        <v>0.66666666666666596</v>
      </c>
      <c r="D20">
        <v>0.838095238095238</v>
      </c>
      <c r="E20">
        <v>0.96190476190476104</v>
      </c>
      <c r="F20">
        <v>0.82857142857142796</v>
      </c>
      <c r="G20">
        <v>0.98095238095238002</v>
      </c>
      <c r="H20">
        <v>0.82857142857142796</v>
      </c>
      <c r="I20">
        <v>0.88571428571428501</v>
      </c>
      <c r="J20">
        <v>0.952380952380952</v>
      </c>
      <c r="K20">
        <v>0.85714285714285698</v>
      </c>
      <c r="L20">
        <v>0.71428571428571397</v>
      </c>
      <c r="M20">
        <v>0.97142857142857097</v>
      </c>
      <c r="N20">
        <v>0.70476190476190403</v>
      </c>
      <c r="O20">
        <v>0.97142857142857097</v>
      </c>
      <c r="P20">
        <v>0.74285714285714199</v>
      </c>
      <c r="Q20">
        <v>0.952380952380952</v>
      </c>
      <c r="R20">
        <v>0.96190476190476104</v>
      </c>
      <c r="S20">
        <v>0.97142857142857097</v>
      </c>
      <c r="T20">
        <v>0.70476190476190403</v>
      </c>
      <c r="U20">
        <v>0.838095238095238</v>
      </c>
      <c r="V20">
        <v>0.93333333333333302</v>
      </c>
      <c r="W20">
        <v>0.96190476190476104</v>
      </c>
      <c r="X20">
        <v>0.78095238095238095</v>
      </c>
      <c r="Y20">
        <v>0.96190476190476104</v>
      </c>
      <c r="Z20">
        <v>0.92380952380952297</v>
      </c>
      <c r="AA20">
        <v>0.85714285714285698</v>
      </c>
      <c r="AB20">
        <v>0.97142857142857097</v>
      </c>
      <c r="AC20">
        <v>0.89523809523809506</v>
      </c>
      <c r="AD20">
        <v>0.97142857142857097</v>
      </c>
      <c r="AE20">
        <v>0.97142857142857097</v>
      </c>
      <c r="AF20">
        <v>0.86666666666666603</v>
      </c>
    </row>
    <row r="21" spans="1:32" x14ac:dyDescent="0.3">
      <c r="A21">
        <v>2</v>
      </c>
      <c r="B21">
        <v>0.33333333333333298</v>
      </c>
      <c r="C21">
        <v>0.73333333333333295</v>
      </c>
      <c r="D21">
        <v>0.66666666666666596</v>
      </c>
      <c r="E21">
        <v>0.69523809523809499</v>
      </c>
      <c r="F21">
        <v>0.76190476190476097</v>
      </c>
      <c r="G21">
        <v>0.70476190476190403</v>
      </c>
      <c r="H21">
        <v>0.87619047619047596</v>
      </c>
      <c r="I21">
        <v>0.72380952380952301</v>
      </c>
      <c r="J21">
        <v>0.8</v>
      </c>
      <c r="K21">
        <v>0.84761904761904705</v>
      </c>
      <c r="L21">
        <v>0.68571428571428505</v>
      </c>
      <c r="M21">
        <v>0.93333333333333302</v>
      </c>
      <c r="N21">
        <v>0.952380952380952</v>
      </c>
      <c r="O21">
        <v>0.85714285714285698</v>
      </c>
      <c r="P21">
        <v>0.96190476190476104</v>
      </c>
      <c r="Q21">
        <v>0.94285714285714195</v>
      </c>
      <c r="R21">
        <v>0.90476190476190399</v>
      </c>
      <c r="S21">
        <v>0.84761904761904705</v>
      </c>
      <c r="T21">
        <v>0.91428571428571404</v>
      </c>
      <c r="U21">
        <v>0.96190476190476104</v>
      </c>
      <c r="V21">
        <v>0.94285714285714195</v>
      </c>
      <c r="W21">
        <v>0.87619047619047596</v>
      </c>
      <c r="X21">
        <v>0.88571428571428501</v>
      </c>
      <c r="Y21">
        <v>0.89523809523809506</v>
      </c>
      <c r="Z21">
        <v>0.94285714285714195</v>
      </c>
      <c r="AA21">
        <v>0.96190476190476104</v>
      </c>
      <c r="AB21">
        <v>0.80952380952380898</v>
      </c>
      <c r="AC21">
        <v>0.96190476190476104</v>
      </c>
      <c r="AD21">
        <v>0.89523809523809506</v>
      </c>
      <c r="AE21">
        <v>0.92380952380952297</v>
      </c>
      <c r="AF21">
        <v>0.96190476190476104</v>
      </c>
    </row>
    <row r="22" spans="1:32" x14ac:dyDescent="0.3">
      <c r="A22">
        <v>3</v>
      </c>
      <c r="B22">
        <v>0.33333333333333298</v>
      </c>
      <c r="C22">
        <v>0.33333333333333298</v>
      </c>
      <c r="D22">
        <v>0.33333333333333298</v>
      </c>
      <c r="E22">
        <v>0.33333333333333298</v>
      </c>
      <c r="F22">
        <v>0.33333333333333298</v>
      </c>
      <c r="G22">
        <v>0.33333333333333298</v>
      </c>
      <c r="H22">
        <v>0.33333333333333298</v>
      </c>
      <c r="I22">
        <v>0.33333333333333298</v>
      </c>
      <c r="J22">
        <v>0.33333333333333298</v>
      </c>
      <c r="K22">
        <v>0.33333333333333298</v>
      </c>
      <c r="L22">
        <v>0.33333333333333298</v>
      </c>
      <c r="M22">
        <v>0.33333333333333298</v>
      </c>
      <c r="N22">
        <v>0.33333333333333298</v>
      </c>
      <c r="O22">
        <v>0.33333333333333298</v>
      </c>
      <c r="P22">
        <v>0.33333333333333298</v>
      </c>
      <c r="Q22">
        <v>0.33333333333333298</v>
      </c>
      <c r="R22">
        <v>0.33333333333333298</v>
      </c>
      <c r="S22">
        <v>0.33333333333333298</v>
      </c>
      <c r="T22">
        <v>0.33333333333333298</v>
      </c>
      <c r="U22">
        <v>0.33333333333333298</v>
      </c>
      <c r="V22">
        <v>0.33333333333333298</v>
      </c>
      <c r="W22">
        <v>0.33333333333333298</v>
      </c>
      <c r="X22">
        <v>0.33333333333333298</v>
      </c>
      <c r="Y22">
        <v>0.33333333333333298</v>
      </c>
      <c r="Z22">
        <v>0.33333333333333298</v>
      </c>
      <c r="AA22">
        <v>0.33333333333333298</v>
      </c>
      <c r="AB22">
        <v>0.33333333333333298</v>
      </c>
      <c r="AC22">
        <v>0.33333333333333298</v>
      </c>
      <c r="AD22">
        <v>0.33333333333333298</v>
      </c>
      <c r="AE22">
        <v>0.33333333333333298</v>
      </c>
      <c r="AF22">
        <v>0.33333333333333298</v>
      </c>
    </row>
    <row r="23" spans="1:32" x14ac:dyDescent="0.3">
      <c r="A23">
        <v>4</v>
      </c>
      <c r="B23">
        <v>0.33333333333333298</v>
      </c>
      <c r="C23">
        <v>0.33333333333333298</v>
      </c>
      <c r="D23">
        <v>0.33333333333333298</v>
      </c>
      <c r="E23">
        <v>0.33333333333333298</v>
      </c>
      <c r="F23">
        <v>0.33333333333333298</v>
      </c>
      <c r="G23">
        <v>0.33333333333333298</v>
      </c>
      <c r="H23">
        <v>0.33333333333333298</v>
      </c>
      <c r="I23">
        <v>0.33333333333333298</v>
      </c>
      <c r="J23">
        <v>0.33333333333333298</v>
      </c>
      <c r="K23">
        <v>0.33333333333333298</v>
      </c>
      <c r="L23">
        <v>0.33333333333333298</v>
      </c>
      <c r="M23">
        <v>0.33333333333333298</v>
      </c>
      <c r="N23">
        <v>0.33333333333333298</v>
      </c>
      <c r="O23">
        <v>0.33333333333333298</v>
      </c>
      <c r="P23">
        <v>0.33333333333333298</v>
      </c>
      <c r="Q23">
        <v>0.33333333333333298</v>
      </c>
      <c r="R23">
        <v>0.33333333333333298</v>
      </c>
      <c r="S23">
        <v>0.33333333333333298</v>
      </c>
      <c r="T23">
        <v>0.33333333333333298</v>
      </c>
      <c r="U23">
        <v>0.33333333333333298</v>
      </c>
      <c r="V23">
        <v>0.33333333333333298</v>
      </c>
      <c r="W23">
        <v>0.33333333333333298</v>
      </c>
      <c r="X23">
        <v>0.33333333333333298</v>
      </c>
      <c r="Y23">
        <v>0.33333333333333298</v>
      </c>
      <c r="Z23">
        <v>0.33333333333333298</v>
      </c>
      <c r="AA23">
        <v>0.33333333333333298</v>
      </c>
      <c r="AB23">
        <v>0.33333333333333298</v>
      </c>
      <c r="AC23">
        <v>0.33333333333333298</v>
      </c>
      <c r="AD23">
        <v>0.33333333333333298</v>
      </c>
      <c r="AE23">
        <v>0.33333333333333298</v>
      </c>
      <c r="AF23">
        <v>0.33333333333333298</v>
      </c>
    </row>
    <row r="25" spans="1:32" x14ac:dyDescent="0.3">
      <c r="A25" s="1" t="s">
        <v>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3">
      <c r="B26">
        <v>0</v>
      </c>
      <c r="C26">
        <v>1</v>
      </c>
      <c r="D26">
        <v>2</v>
      </c>
      <c r="E26">
        <v>3</v>
      </c>
      <c r="F26">
        <v>4</v>
      </c>
      <c r="G26">
        <v>5</v>
      </c>
      <c r="H26">
        <v>6</v>
      </c>
      <c r="I26">
        <v>7</v>
      </c>
      <c r="J26">
        <v>8</v>
      </c>
      <c r="K26">
        <v>9</v>
      </c>
      <c r="L26">
        <v>10</v>
      </c>
      <c r="M26">
        <v>11</v>
      </c>
      <c r="N26">
        <v>12</v>
      </c>
      <c r="O26">
        <v>13</v>
      </c>
      <c r="P26">
        <v>14</v>
      </c>
      <c r="Q26">
        <v>15</v>
      </c>
      <c r="R26">
        <v>16</v>
      </c>
      <c r="S26">
        <v>17</v>
      </c>
      <c r="T26">
        <v>18</v>
      </c>
      <c r="U26">
        <v>19</v>
      </c>
      <c r="V26">
        <v>20</v>
      </c>
      <c r="W26">
        <v>21</v>
      </c>
      <c r="X26">
        <v>22</v>
      </c>
      <c r="Y26">
        <v>23</v>
      </c>
      <c r="Z26">
        <v>24</v>
      </c>
      <c r="AA26">
        <v>25</v>
      </c>
      <c r="AB26">
        <v>26</v>
      </c>
      <c r="AC26">
        <v>27</v>
      </c>
      <c r="AD26">
        <v>28</v>
      </c>
      <c r="AE26">
        <v>29</v>
      </c>
      <c r="AF26">
        <v>30</v>
      </c>
    </row>
    <row r="27" spans="1:32" x14ac:dyDescent="0.3">
      <c r="A27">
        <v>0</v>
      </c>
      <c r="B27">
        <v>0.33333333333333298</v>
      </c>
      <c r="C27">
        <v>0.33333333333333298</v>
      </c>
      <c r="D27">
        <v>0.66666666666666596</v>
      </c>
      <c r="E27">
        <v>0.66666666666666596</v>
      </c>
      <c r="F27">
        <v>0.75555555555555498</v>
      </c>
      <c r="G27">
        <v>0.66666666666666596</v>
      </c>
      <c r="H27">
        <v>0.66666666666666596</v>
      </c>
      <c r="I27">
        <v>0.66666666666666596</v>
      </c>
      <c r="J27">
        <v>0.73333333333333295</v>
      </c>
      <c r="K27">
        <v>0.66666666666666596</v>
      </c>
      <c r="L27">
        <v>0.86666666666666603</v>
      </c>
      <c r="M27">
        <v>0.93333333333333302</v>
      </c>
      <c r="N27">
        <v>0.97777777777777697</v>
      </c>
      <c r="O27">
        <v>0.86666666666666603</v>
      </c>
      <c r="P27">
        <v>0.86666666666666603</v>
      </c>
      <c r="Q27">
        <v>0.66666666666666596</v>
      </c>
      <c r="R27">
        <v>0.86666666666666603</v>
      </c>
      <c r="S27">
        <v>0.97777777777777697</v>
      </c>
      <c r="T27">
        <v>0.97777777777777697</v>
      </c>
      <c r="U27">
        <v>0.88888888888888795</v>
      </c>
      <c r="V27">
        <v>0.97777777777777697</v>
      </c>
      <c r="W27">
        <v>0.95555555555555505</v>
      </c>
      <c r="X27">
        <v>0.66666666666666596</v>
      </c>
      <c r="Y27">
        <v>0.66666666666666596</v>
      </c>
      <c r="Z27">
        <v>0.66666666666666596</v>
      </c>
      <c r="AA27">
        <v>0.66666666666666596</v>
      </c>
      <c r="AB27">
        <v>0.66666666666666596</v>
      </c>
      <c r="AC27">
        <v>0.66666666666666596</v>
      </c>
      <c r="AD27">
        <v>0.66666666666666596</v>
      </c>
      <c r="AE27">
        <v>0.66666666666666596</v>
      </c>
      <c r="AF27">
        <v>0.66666666666666596</v>
      </c>
    </row>
    <row r="28" spans="1:32" x14ac:dyDescent="0.3">
      <c r="A28">
        <v>1</v>
      </c>
      <c r="B28">
        <v>0.33333333333333298</v>
      </c>
      <c r="C28">
        <v>0.66666666666666596</v>
      </c>
      <c r="D28">
        <v>0.86666666666666603</v>
      </c>
      <c r="E28">
        <v>0.97777777777777697</v>
      </c>
      <c r="F28">
        <v>0.82222222222222197</v>
      </c>
      <c r="G28">
        <v>0.97777777777777697</v>
      </c>
      <c r="H28">
        <v>0.82222222222222197</v>
      </c>
      <c r="I28">
        <v>0.844444444444444</v>
      </c>
      <c r="J28">
        <v>0.95555555555555505</v>
      </c>
      <c r="K28">
        <v>0.82222222222222197</v>
      </c>
      <c r="L28">
        <v>0.75555555555555498</v>
      </c>
      <c r="M28">
        <v>0.95555555555555505</v>
      </c>
      <c r="N28">
        <v>0.688888888888888</v>
      </c>
      <c r="O28">
        <v>0.95555555555555505</v>
      </c>
      <c r="P28">
        <v>0.73333333333333295</v>
      </c>
      <c r="Q28">
        <v>0.93333333333333302</v>
      </c>
      <c r="R28">
        <v>0.93333333333333302</v>
      </c>
      <c r="S28">
        <v>0.97777777777777697</v>
      </c>
      <c r="T28">
        <v>0.688888888888888</v>
      </c>
      <c r="U28">
        <v>0.86666666666666603</v>
      </c>
      <c r="V28">
        <v>0.97777777777777697</v>
      </c>
      <c r="W28">
        <v>0.95555555555555505</v>
      </c>
      <c r="X28">
        <v>0.8</v>
      </c>
      <c r="Y28">
        <v>0.95555555555555505</v>
      </c>
      <c r="Z28">
        <v>0.91111111111111098</v>
      </c>
      <c r="AA28">
        <v>0.86666666666666603</v>
      </c>
      <c r="AB28">
        <v>0.95555555555555505</v>
      </c>
      <c r="AC28">
        <v>0.844444444444444</v>
      </c>
      <c r="AD28">
        <v>0.95555555555555505</v>
      </c>
      <c r="AE28">
        <v>0.95555555555555505</v>
      </c>
      <c r="AF28">
        <v>0.844444444444444</v>
      </c>
    </row>
    <row r="29" spans="1:32" x14ac:dyDescent="0.3">
      <c r="A29">
        <v>2</v>
      </c>
      <c r="B29">
        <v>0.33333333333333298</v>
      </c>
      <c r="C29">
        <v>0.75555555555555498</v>
      </c>
      <c r="D29">
        <v>0.66666666666666596</v>
      </c>
      <c r="E29">
        <v>0.688888888888888</v>
      </c>
      <c r="F29">
        <v>0.88888888888888795</v>
      </c>
      <c r="G29">
        <v>0.71111111111111103</v>
      </c>
      <c r="H29">
        <v>0.844444444444444</v>
      </c>
      <c r="I29">
        <v>0.73333333333333295</v>
      </c>
      <c r="J29">
        <v>0.88888888888888795</v>
      </c>
      <c r="K29">
        <v>0.82222222222222197</v>
      </c>
      <c r="L29">
        <v>0.71111111111111103</v>
      </c>
      <c r="M29">
        <v>0.95555555555555505</v>
      </c>
      <c r="N29">
        <v>0.97777777777777697</v>
      </c>
      <c r="O29">
        <v>0.97777777777777697</v>
      </c>
      <c r="P29">
        <v>0.97777777777777697</v>
      </c>
      <c r="Q29">
        <v>0.95555555555555505</v>
      </c>
      <c r="R29">
        <v>0.88888888888888795</v>
      </c>
      <c r="S29">
        <v>0.82222222222222197</v>
      </c>
      <c r="T29">
        <v>0.91111111111111098</v>
      </c>
      <c r="U29">
        <v>0.95555555555555505</v>
      </c>
      <c r="V29">
        <v>0.95555555555555505</v>
      </c>
      <c r="W29">
        <v>0.844444444444444</v>
      </c>
      <c r="X29">
        <v>0.88888888888888795</v>
      </c>
      <c r="Y29">
        <v>0.88888888888888795</v>
      </c>
      <c r="Z29">
        <v>0.97777777777777697</v>
      </c>
      <c r="AA29">
        <v>0.95555555555555505</v>
      </c>
      <c r="AB29">
        <v>0.77777777777777701</v>
      </c>
      <c r="AC29">
        <v>0.95555555555555505</v>
      </c>
      <c r="AD29">
        <v>0.97777777777777697</v>
      </c>
      <c r="AE29">
        <v>0.97777777777777697</v>
      </c>
      <c r="AF29">
        <v>0.97777777777777697</v>
      </c>
    </row>
    <row r="30" spans="1:32" x14ac:dyDescent="0.3">
      <c r="A30">
        <v>3</v>
      </c>
      <c r="B30">
        <v>0.33333333333333298</v>
      </c>
      <c r="C30">
        <v>0.33333333333333298</v>
      </c>
      <c r="D30">
        <v>0.33333333333333298</v>
      </c>
      <c r="E30">
        <v>0.33333333333333298</v>
      </c>
      <c r="F30">
        <v>0.33333333333333298</v>
      </c>
      <c r="G30">
        <v>0.33333333333333298</v>
      </c>
      <c r="H30">
        <v>0.33333333333333298</v>
      </c>
      <c r="I30">
        <v>0.33333333333333298</v>
      </c>
      <c r="J30">
        <v>0.33333333333333298</v>
      </c>
      <c r="K30">
        <v>0.33333333333333298</v>
      </c>
      <c r="L30">
        <v>0.33333333333333298</v>
      </c>
      <c r="M30">
        <v>0.33333333333333298</v>
      </c>
      <c r="N30">
        <v>0.33333333333333298</v>
      </c>
      <c r="O30">
        <v>0.33333333333333298</v>
      </c>
      <c r="P30">
        <v>0.33333333333333298</v>
      </c>
      <c r="Q30">
        <v>0.33333333333333298</v>
      </c>
      <c r="R30">
        <v>0.33333333333333298</v>
      </c>
      <c r="S30">
        <v>0.33333333333333298</v>
      </c>
      <c r="T30">
        <v>0.33333333333333298</v>
      </c>
      <c r="U30">
        <v>0.33333333333333298</v>
      </c>
      <c r="V30">
        <v>0.33333333333333298</v>
      </c>
      <c r="W30">
        <v>0.33333333333333298</v>
      </c>
      <c r="X30">
        <v>0.33333333333333298</v>
      </c>
      <c r="Y30">
        <v>0.33333333333333298</v>
      </c>
      <c r="Z30">
        <v>0.33333333333333298</v>
      </c>
      <c r="AA30">
        <v>0.33333333333333298</v>
      </c>
      <c r="AB30">
        <v>0.33333333333333298</v>
      </c>
      <c r="AC30">
        <v>0.33333333333333298</v>
      </c>
      <c r="AD30">
        <v>0.33333333333333298</v>
      </c>
      <c r="AE30">
        <v>0.33333333333333298</v>
      </c>
      <c r="AF30">
        <v>0.33333333333333298</v>
      </c>
    </row>
    <row r="31" spans="1:32" x14ac:dyDescent="0.3">
      <c r="A31">
        <v>4</v>
      </c>
      <c r="B31">
        <v>0.33333333333333298</v>
      </c>
      <c r="C31">
        <v>0.33333333333333298</v>
      </c>
      <c r="D31">
        <v>0.33333333333333298</v>
      </c>
      <c r="E31">
        <v>0.33333333333333298</v>
      </c>
      <c r="F31">
        <v>0.33333333333333298</v>
      </c>
      <c r="G31">
        <v>0.33333333333333298</v>
      </c>
      <c r="H31">
        <v>0.33333333333333298</v>
      </c>
      <c r="I31">
        <v>0.33333333333333298</v>
      </c>
      <c r="J31">
        <v>0.33333333333333298</v>
      </c>
      <c r="K31">
        <v>0.33333333333333298</v>
      </c>
      <c r="L31">
        <v>0.33333333333333298</v>
      </c>
      <c r="M31">
        <v>0.33333333333333298</v>
      </c>
      <c r="N31">
        <v>0.33333333333333298</v>
      </c>
      <c r="O31">
        <v>0.33333333333333298</v>
      </c>
      <c r="P31">
        <v>0.33333333333333298</v>
      </c>
      <c r="Q31">
        <v>0.33333333333333298</v>
      </c>
      <c r="R31">
        <v>0.33333333333333298</v>
      </c>
      <c r="S31">
        <v>0.33333333333333298</v>
      </c>
      <c r="T31">
        <v>0.33333333333333298</v>
      </c>
      <c r="U31">
        <v>0.33333333333333298</v>
      </c>
      <c r="V31">
        <v>0.33333333333333298</v>
      </c>
      <c r="W31">
        <v>0.33333333333333298</v>
      </c>
      <c r="X31">
        <v>0.33333333333333298</v>
      </c>
      <c r="Y31">
        <v>0.33333333333333298</v>
      </c>
      <c r="Z31">
        <v>0.33333333333333298</v>
      </c>
      <c r="AA31">
        <v>0.33333333333333298</v>
      </c>
      <c r="AB31">
        <v>0.33333333333333298</v>
      </c>
      <c r="AC31">
        <v>0.33333333333333298</v>
      </c>
      <c r="AD31">
        <v>0.33333333333333298</v>
      </c>
      <c r="AE31">
        <v>0.33333333333333298</v>
      </c>
      <c r="AF31">
        <v>0.33333333333333298</v>
      </c>
    </row>
    <row r="33" spans="1:32" x14ac:dyDescent="0.3">
      <c r="A33" s="1" t="s">
        <v>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3">
      <c r="B34">
        <v>0</v>
      </c>
      <c r="C34">
        <v>1</v>
      </c>
      <c r="D34">
        <v>2</v>
      </c>
      <c r="E34">
        <v>3</v>
      </c>
      <c r="F34">
        <v>4</v>
      </c>
      <c r="G34">
        <v>5</v>
      </c>
      <c r="H34">
        <v>6</v>
      </c>
      <c r="I34">
        <v>7</v>
      </c>
      <c r="J34">
        <v>8</v>
      </c>
      <c r="K34">
        <v>9</v>
      </c>
      <c r="L34">
        <v>10</v>
      </c>
      <c r="M34">
        <v>11</v>
      </c>
      <c r="N34">
        <v>12</v>
      </c>
      <c r="O34">
        <v>13</v>
      </c>
      <c r="P34">
        <v>14</v>
      </c>
      <c r="Q34">
        <v>15</v>
      </c>
      <c r="R34">
        <v>16</v>
      </c>
      <c r="S34">
        <v>17</v>
      </c>
      <c r="T34">
        <v>18</v>
      </c>
      <c r="U34">
        <v>19</v>
      </c>
      <c r="V34">
        <v>20</v>
      </c>
      <c r="W34">
        <v>21</v>
      </c>
      <c r="X34">
        <v>22</v>
      </c>
      <c r="Y34">
        <v>23</v>
      </c>
      <c r="Z34">
        <v>24</v>
      </c>
      <c r="AA34">
        <v>25</v>
      </c>
      <c r="AB34">
        <v>26</v>
      </c>
      <c r="AC34">
        <v>27</v>
      </c>
      <c r="AD34">
        <v>28</v>
      </c>
      <c r="AE34">
        <v>29</v>
      </c>
      <c r="AF34">
        <v>30</v>
      </c>
    </row>
    <row r="35" spans="1:32" x14ac:dyDescent="0.3">
      <c r="A35">
        <v>0</v>
      </c>
      <c r="B35">
        <v>0.33333333333333298</v>
      </c>
      <c r="C35">
        <v>0.33333333333333298</v>
      </c>
      <c r="D35">
        <v>0.33333333333333298</v>
      </c>
      <c r="E35">
        <v>0.33333333333333298</v>
      </c>
      <c r="F35">
        <v>0.33333333333333298</v>
      </c>
      <c r="G35">
        <v>0.33333333333333298</v>
      </c>
      <c r="H35">
        <v>0.33333333333333298</v>
      </c>
      <c r="I35">
        <v>0.33333333333333298</v>
      </c>
      <c r="J35">
        <v>0.33333333333333298</v>
      </c>
      <c r="K35">
        <v>0.33333333333333298</v>
      </c>
      <c r="L35">
        <v>0.33333333333333298</v>
      </c>
      <c r="M35">
        <v>0.33333333333333298</v>
      </c>
      <c r="N35">
        <v>0.33333333333333298</v>
      </c>
      <c r="O35">
        <v>0.33333333333333298</v>
      </c>
      <c r="P35">
        <v>0.33333333333333298</v>
      </c>
      <c r="Q35">
        <v>0.33333333333333298</v>
      </c>
      <c r="R35">
        <v>0.33333333333333298</v>
      </c>
      <c r="S35">
        <v>0.33333333333333298</v>
      </c>
      <c r="T35">
        <v>0.33333333333333298</v>
      </c>
      <c r="U35">
        <v>0.33333333333333298</v>
      </c>
      <c r="V35">
        <v>0.33333333333333298</v>
      </c>
      <c r="W35">
        <v>0.33333333333333298</v>
      </c>
      <c r="X35">
        <v>0.33333333333333298</v>
      </c>
      <c r="Y35">
        <v>0.33333333333333298</v>
      </c>
      <c r="Z35">
        <v>0.33333333333333298</v>
      </c>
      <c r="AA35">
        <v>0.33333333333333298</v>
      </c>
      <c r="AB35">
        <v>0.33333333333333298</v>
      </c>
      <c r="AC35">
        <v>0.33333333333333298</v>
      </c>
      <c r="AD35">
        <v>0.33333333333333298</v>
      </c>
      <c r="AE35">
        <v>0.33333333333333298</v>
      </c>
      <c r="AF35">
        <v>0.33333333333333298</v>
      </c>
    </row>
    <row r="36" spans="1:32" x14ac:dyDescent="0.3">
      <c r="A36">
        <v>1</v>
      </c>
      <c r="B36">
        <v>0.33333333333333298</v>
      </c>
      <c r="C36">
        <v>0.33333333333333298</v>
      </c>
      <c r="D36">
        <v>0.33333333333333298</v>
      </c>
      <c r="E36">
        <v>0.33333333333333298</v>
      </c>
      <c r="F36">
        <v>0.33333333333333298</v>
      </c>
      <c r="G36">
        <v>0.33333333333333298</v>
      </c>
      <c r="H36">
        <v>0.33333333333333298</v>
      </c>
      <c r="I36">
        <v>0.33333333333333298</v>
      </c>
      <c r="J36">
        <v>0.33333333333333298</v>
      </c>
      <c r="K36">
        <v>0.33333333333333298</v>
      </c>
      <c r="L36">
        <v>0.33333333333333298</v>
      </c>
      <c r="M36">
        <v>0.33333333333333298</v>
      </c>
      <c r="N36">
        <v>0.33333333333333298</v>
      </c>
      <c r="O36">
        <v>0.33333333333333298</v>
      </c>
      <c r="P36">
        <v>0.33333333333333298</v>
      </c>
      <c r="Q36">
        <v>0.33333333333333298</v>
      </c>
      <c r="R36">
        <v>0.33333333333333298</v>
      </c>
      <c r="S36">
        <v>0.33333333333333298</v>
      </c>
      <c r="T36">
        <v>0.33333333333333298</v>
      </c>
      <c r="U36">
        <v>0.33333333333333298</v>
      </c>
      <c r="V36">
        <v>0.33333333333333298</v>
      </c>
      <c r="W36">
        <v>0.33333333333333298</v>
      </c>
      <c r="X36">
        <v>0.33333333333333298</v>
      </c>
      <c r="Y36">
        <v>0.33333333333333298</v>
      </c>
      <c r="Z36">
        <v>0.33333333333333298</v>
      </c>
      <c r="AA36">
        <v>0.33333333333333298</v>
      </c>
      <c r="AB36">
        <v>0.33333333333333298</v>
      </c>
      <c r="AC36">
        <v>0.33333333333333298</v>
      </c>
      <c r="AD36">
        <v>0.33333333333333298</v>
      </c>
      <c r="AE36">
        <v>0.33333333333333298</v>
      </c>
      <c r="AF36">
        <v>0.33333333333333298</v>
      </c>
    </row>
    <row r="37" spans="1:32" x14ac:dyDescent="0.3">
      <c r="A37">
        <v>2</v>
      </c>
      <c r="B37">
        <v>0.33333333333333298</v>
      </c>
      <c r="C37">
        <v>0.34285714285714203</v>
      </c>
      <c r="D37">
        <v>0.628571428571428</v>
      </c>
      <c r="E37">
        <v>0.66666666666666596</v>
      </c>
      <c r="F37">
        <v>0.66666666666666596</v>
      </c>
      <c r="G37">
        <v>0.66666666666666596</v>
      </c>
      <c r="H37">
        <v>0.66666666666666596</v>
      </c>
      <c r="I37">
        <v>0.69523809523809499</v>
      </c>
      <c r="J37">
        <v>0.68571428571428505</v>
      </c>
      <c r="K37">
        <v>0.69523809523809499</v>
      </c>
      <c r="L37">
        <v>0.66666666666666596</v>
      </c>
      <c r="M37">
        <v>0.66666666666666596</v>
      </c>
      <c r="N37">
        <v>0.66666666666666596</v>
      </c>
      <c r="O37">
        <v>0.91428571428571404</v>
      </c>
      <c r="P37">
        <v>0.68571428571428505</v>
      </c>
      <c r="Q37">
        <v>0.89523809523809506</v>
      </c>
      <c r="R37">
        <v>0.68571428571428505</v>
      </c>
      <c r="S37">
        <v>0.82857142857142796</v>
      </c>
      <c r="T37">
        <v>0.838095238095238</v>
      </c>
      <c r="U37">
        <v>0.65714285714285703</v>
      </c>
      <c r="V37">
        <v>0.66666666666666596</v>
      </c>
      <c r="W37">
        <v>0.66666666666666596</v>
      </c>
      <c r="X37">
        <v>0.66666666666666596</v>
      </c>
      <c r="Y37">
        <v>0.66666666666666596</v>
      </c>
      <c r="Z37">
        <v>0.66666666666666596</v>
      </c>
      <c r="AA37">
        <v>0.66666666666666596</v>
      </c>
      <c r="AB37">
        <v>0.66666666666666596</v>
      </c>
      <c r="AC37">
        <v>0.66666666666666596</v>
      </c>
      <c r="AD37">
        <v>0.66666666666666596</v>
      </c>
      <c r="AE37">
        <v>0.66666666666666596</v>
      </c>
      <c r="AF37">
        <v>0.66666666666666596</v>
      </c>
    </row>
    <row r="38" spans="1:32" x14ac:dyDescent="0.3">
      <c r="A38">
        <v>3</v>
      </c>
      <c r="B38">
        <v>0.33333333333333298</v>
      </c>
      <c r="C38">
        <v>0.33333333333333298</v>
      </c>
      <c r="D38">
        <v>0.65714285714285703</v>
      </c>
      <c r="E38">
        <v>0.86666666666666603</v>
      </c>
      <c r="F38">
        <v>0.838095238095238</v>
      </c>
      <c r="G38">
        <v>0.88571428571428501</v>
      </c>
      <c r="H38">
        <v>0.66666666666666596</v>
      </c>
      <c r="I38">
        <v>0.66666666666666596</v>
      </c>
      <c r="J38">
        <v>0.66666666666666596</v>
      </c>
      <c r="K38">
        <v>0.96190476190476104</v>
      </c>
      <c r="L38">
        <v>0.96190476190476104</v>
      </c>
      <c r="M38">
        <v>0.84761904761904705</v>
      </c>
      <c r="N38">
        <v>0.75238095238095204</v>
      </c>
      <c r="O38">
        <v>0.371428571428571</v>
      </c>
      <c r="P38">
        <v>0.94285714285714195</v>
      </c>
      <c r="Q38">
        <v>0.94285714285714195</v>
      </c>
      <c r="R38">
        <v>0.80952380952380898</v>
      </c>
      <c r="S38">
        <v>0.952380952380952</v>
      </c>
      <c r="T38">
        <v>0.97142857142857097</v>
      </c>
      <c r="U38">
        <v>0.97142857142857097</v>
      </c>
      <c r="V38">
        <v>0.81904761904761902</v>
      </c>
      <c r="W38">
        <v>0.952380952380952</v>
      </c>
      <c r="X38">
        <v>0.98095238095238002</v>
      </c>
      <c r="Y38">
        <v>0.97142857142857097</v>
      </c>
      <c r="Z38">
        <v>0.86666666666666603</v>
      </c>
      <c r="AA38">
        <v>0.93333333333333302</v>
      </c>
      <c r="AB38">
        <v>0.96190476190476104</v>
      </c>
      <c r="AC38">
        <v>0.94285714285714195</v>
      </c>
      <c r="AD38">
        <v>0.99047619047618995</v>
      </c>
      <c r="AE38">
        <v>0.97142857142857097</v>
      </c>
      <c r="AF38">
        <v>0.97142857142857097</v>
      </c>
    </row>
    <row r="39" spans="1:32" x14ac:dyDescent="0.3">
      <c r="A39">
        <v>4</v>
      </c>
      <c r="B39">
        <v>0.33333333333333298</v>
      </c>
      <c r="C39">
        <v>0.33333333333333298</v>
      </c>
      <c r="D39">
        <v>0.34285714285714203</v>
      </c>
      <c r="E39">
        <v>0.68571428571428505</v>
      </c>
      <c r="F39">
        <v>0.66666666666666596</v>
      </c>
      <c r="G39">
        <v>0.8</v>
      </c>
      <c r="H39">
        <v>0.76190476190476097</v>
      </c>
      <c r="I39">
        <v>0.98095238095238002</v>
      </c>
      <c r="J39">
        <v>0.72380952380952301</v>
      </c>
      <c r="K39">
        <v>0.90476190476190399</v>
      </c>
      <c r="L39">
        <v>0.97142857142857097</v>
      </c>
      <c r="M39">
        <v>0.70476190476190403</v>
      </c>
      <c r="N39">
        <v>0.89523809523809506</v>
      </c>
      <c r="O39">
        <v>0.97142857142857097</v>
      </c>
      <c r="P39">
        <v>0.98095238095238002</v>
      </c>
      <c r="Q39">
        <v>0.96190476190476104</v>
      </c>
      <c r="R39">
        <v>0.98095238095238002</v>
      </c>
      <c r="S39">
        <v>0.92380952380952297</v>
      </c>
      <c r="T39">
        <v>0.79047619047619</v>
      </c>
      <c r="U39">
        <v>0.88571428571428501</v>
      </c>
      <c r="V39">
        <v>0.96190476190476104</v>
      </c>
      <c r="W39">
        <v>0.838095238095238</v>
      </c>
      <c r="X39">
        <v>0.97142857142857097</v>
      </c>
      <c r="Y39">
        <v>0.952380952380952</v>
      </c>
      <c r="Z39">
        <v>0.97142857142857097</v>
      </c>
      <c r="AA39">
        <v>0.91428571428571404</v>
      </c>
      <c r="AB39">
        <v>0.98095238095238002</v>
      </c>
      <c r="AC39">
        <v>0.952380952380952</v>
      </c>
      <c r="AD39">
        <v>0.92380952380952297</v>
      </c>
      <c r="AE39">
        <v>0.92380952380952297</v>
      </c>
      <c r="AF39">
        <v>0.97142857142857097</v>
      </c>
    </row>
    <row r="41" spans="1:32" x14ac:dyDescent="0.3">
      <c r="A41" s="1" t="s">
        <v>3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3">
      <c r="B42">
        <v>0</v>
      </c>
      <c r="C42">
        <v>1</v>
      </c>
      <c r="D42">
        <v>2</v>
      </c>
      <c r="E42">
        <v>3</v>
      </c>
      <c r="F42">
        <v>4</v>
      </c>
      <c r="G42">
        <v>5</v>
      </c>
      <c r="H42">
        <v>6</v>
      </c>
      <c r="I42">
        <v>7</v>
      </c>
      <c r="J42">
        <v>8</v>
      </c>
      <c r="K42">
        <v>9</v>
      </c>
      <c r="L42">
        <v>10</v>
      </c>
      <c r="M42">
        <v>11</v>
      </c>
      <c r="N42">
        <v>12</v>
      </c>
      <c r="O42">
        <v>13</v>
      </c>
      <c r="P42">
        <v>14</v>
      </c>
      <c r="Q42">
        <v>15</v>
      </c>
      <c r="R42">
        <v>16</v>
      </c>
      <c r="S42">
        <v>17</v>
      </c>
      <c r="T42">
        <v>18</v>
      </c>
      <c r="U42">
        <v>19</v>
      </c>
      <c r="V42">
        <v>20</v>
      </c>
      <c r="W42">
        <v>21</v>
      </c>
      <c r="X42">
        <v>22</v>
      </c>
      <c r="Y42">
        <v>23</v>
      </c>
      <c r="Z42">
        <v>24</v>
      </c>
      <c r="AA42">
        <v>25</v>
      </c>
      <c r="AB42">
        <v>26</v>
      </c>
      <c r="AC42">
        <v>27</v>
      </c>
      <c r="AD42">
        <v>28</v>
      </c>
      <c r="AE42">
        <v>29</v>
      </c>
      <c r="AF42">
        <v>30</v>
      </c>
    </row>
    <row r="43" spans="1:32" x14ac:dyDescent="0.3">
      <c r="A43">
        <v>0</v>
      </c>
      <c r="B43">
        <v>0.33333333333333298</v>
      </c>
      <c r="C43">
        <v>0.33333333333333298</v>
      </c>
      <c r="D43">
        <v>0.33333333333333298</v>
      </c>
      <c r="E43">
        <v>0.33333333333333298</v>
      </c>
      <c r="F43">
        <v>0.33333333333333298</v>
      </c>
      <c r="G43">
        <v>0.33333333333333298</v>
      </c>
      <c r="H43">
        <v>0.33333333333333298</v>
      </c>
      <c r="I43">
        <v>0.33333333333333298</v>
      </c>
      <c r="J43">
        <v>0.33333333333333298</v>
      </c>
      <c r="K43">
        <v>0.33333333333333298</v>
      </c>
      <c r="L43">
        <v>0.33333333333333298</v>
      </c>
      <c r="M43">
        <v>0.33333333333333298</v>
      </c>
      <c r="N43">
        <v>0.33333333333333298</v>
      </c>
      <c r="O43">
        <v>0.33333333333333298</v>
      </c>
      <c r="P43">
        <v>0.33333333333333298</v>
      </c>
      <c r="Q43">
        <v>0.33333333333333298</v>
      </c>
      <c r="R43">
        <v>0.33333333333333298</v>
      </c>
      <c r="S43">
        <v>0.33333333333333298</v>
      </c>
      <c r="T43">
        <v>0.33333333333333298</v>
      </c>
      <c r="U43">
        <v>0.33333333333333298</v>
      </c>
      <c r="V43">
        <v>0.33333333333333298</v>
      </c>
      <c r="W43">
        <v>0.33333333333333298</v>
      </c>
      <c r="X43">
        <v>0.33333333333333298</v>
      </c>
      <c r="Y43">
        <v>0.33333333333333298</v>
      </c>
      <c r="Z43">
        <v>0.33333333333333298</v>
      </c>
      <c r="AA43">
        <v>0.33333333333333298</v>
      </c>
      <c r="AB43">
        <v>0.33333333333333298</v>
      </c>
      <c r="AC43">
        <v>0.33333333333333298</v>
      </c>
      <c r="AD43">
        <v>0.33333333333333298</v>
      </c>
      <c r="AE43">
        <v>0.33333333333333298</v>
      </c>
      <c r="AF43">
        <v>0.33333333333333298</v>
      </c>
    </row>
    <row r="44" spans="1:32" x14ac:dyDescent="0.3">
      <c r="A44">
        <v>1</v>
      </c>
      <c r="B44">
        <v>0.33333333333333298</v>
      </c>
      <c r="C44">
        <v>0.33333333333333298</v>
      </c>
      <c r="D44">
        <v>0.33333333333333298</v>
      </c>
      <c r="E44">
        <v>0.33333333333333298</v>
      </c>
      <c r="F44">
        <v>0.33333333333333298</v>
      </c>
      <c r="G44">
        <v>0.33333333333333298</v>
      </c>
      <c r="H44">
        <v>0.33333333333333298</v>
      </c>
      <c r="I44">
        <v>0.33333333333333298</v>
      </c>
      <c r="J44">
        <v>0.33333333333333298</v>
      </c>
      <c r="K44">
        <v>0.33333333333333298</v>
      </c>
      <c r="L44">
        <v>0.33333333333333298</v>
      </c>
      <c r="M44">
        <v>0.33333333333333298</v>
      </c>
      <c r="N44">
        <v>0.33333333333333298</v>
      </c>
      <c r="O44">
        <v>0.33333333333333298</v>
      </c>
      <c r="P44">
        <v>0.33333333333333298</v>
      </c>
      <c r="Q44">
        <v>0.33333333333333298</v>
      </c>
      <c r="R44">
        <v>0.33333333333333298</v>
      </c>
      <c r="S44">
        <v>0.33333333333333298</v>
      </c>
      <c r="T44">
        <v>0.33333333333333298</v>
      </c>
      <c r="U44">
        <v>0.33333333333333298</v>
      </c>
      <c r="V44">
        <v>0.33333333333333298</v>
      </c>
      <c r="W44">
        <v>0.33333333333333298</v>
      </c>
      <c r="X44">
        <v>0.33333333333333298</v>
      </c>
      <c r="Y44">
        <v>0.33333333333333298</v>
      </c>
      <c r="Z44">
        <v>0.33333333333333298</v>
      </c>
      <c r="AA44">
        <v>0.33333333333333298</v>
      </c>
      <c r="AB44">
        <v>0.33333333333333298</v>
      </c>
      <c r="AC44">
        <v>0.33333333333333298</v>
      </c>
      <c r="AD44">
        <v>0.33333333333333298</v>
      </c>
      <c r="AE44">
        <v>0.33333333333333298</v>
      </c>
      <c r="AF44">
        <v>0.33333333333333298</v>
      </c>
    </row>
    <row r="45" spans="1:32" x14ac:dyDescent="0.3">
      <c r="A45">
        <v>2</v>
      </c>
      <c r="B45">
        <v>0.33333333333333298</v>
      </c>
      <c r="C45">
        <v>0.33333333333333298</v>
      </c>
      <c r="D45">
        <v>0.6</v>
      </c>
      <c r="E45">
        <v>0.66666666666666596</v>
      </c>
      <c r="F45">
        <v>0.66666666666666596</v>
      </c>
      <c r="G45">
        <v>0.66666666666666596</v>
      </c>
      <c r="H45">
        <v>0.66666666666666596</v>
      </c>
      <c r="I45">
        <v>0.66666666666666596</v>
      </c>
      <c r="J45">
        <v>0.66666666666666596</v>
      </c>
      <c r="K45">
        <v>0.66666666666666596</v>
      </c>
      <c r="L45">
        <v>0.66666666666666596</v>
      </c>
      <c r="M45">
        <v>0.66666666666666596</v>
      </c>
      <c r="N45">
        <v>0.66666666666666596</v>
      </c>
      <c r="O45">
        <v>0.97777777777777697</v>
      </c>
      <c r="P45">
        <v>0.66666666666666596</v>
      </c>
      <c r="Q45">
        <v>0.93333333333333302</v>
      </c>
      <c r="R45">
        <v>0.66666666666666596</v>
      </c>
      <c r="S45">
        <v>0.88888888888888795</v>
      </c>
      <c r="T45">
        <v>0.88888888888888795</v>
      </c>
      <c r="U45">
        <v>0.62222222222222201</v>
      </c>
      <c r="V45">
        <v>0.66666666666666596</v>
      </c>
      <c r="W45">
        <v>0.66666666666666596</v>
      </c>
      <c r="X45">
        <v>0.66666666666666596</v>
      </c>
      <c r="Y45">
        <v>0.66666666666666596</v>
      </c>
      <c r="Z45">
        <v>0.66666666666666596</v>
      </c>
      <c r="AA45">
        <v>0.66666666666666596</v>
      </c>
      <c r="AB45">
        <v>0.66666666666666596</v>
      </c>
      <c r="AC45">
        <v>0.66666666666666596</v>
      </c>
      <c r="AD45">
        <v>0.66666666666666596</v>
      </c>
      <c r="AE45">
        <v>0.66666666666666596</v>
      </c>
      <c r="AF45">
        <v>0.66666666666666596</v>
      </c>
    </row>
    <row r="46" spans="1:32" x14ac:dyDescent="0.3">
      <c r="A46">
        <v>3</v>
      </c>
      <c r="B46">
        <v>0.33333333333333298</v>
      </c>
      <c r="C46">
        <v>0.33333333333333298</v>
      </c>
      <c r="D46">
        <v>0.66666666666666596</v>
      </c>
      <c r="E46">
        <v>0.93333333333333302</v>
      </c>
      <c r="F46">
        <v>0.86666666666666603</v>
      </c>
      <c r="G46">
        <v>0.93333333333333302</v>
      </c>
      <c r="H46">
        <v>0.688888888888888</v>
      </c>
      <c r="I46">
        <v>0.66666666666666596</v>
      </c>
      <c r="J46">
        <v>0.66666666666666596</v>
      </c>
      <c r="K46">
        <v>0.97777777777777697</v>
      </c>
      <c r="L46">
        <v>0.97777777777777697</v>
      </c>
      <c r="M46">
        <v>0.93333333333333302</v>
      </c>
      <c r="N46">
        <v>0.73333333333333295</v>
      </c>
      <c r="O46">
        <v>0.33333333333333298</v>
      </c>
      <c r="P46">
        <v>0.93333333333333302</v>
      </c>
      <c r="Q46">
        <v>0.93333333333333302</v>
      </c>
      <c r="R46">
        <v>0.86666666666666603</v>
      </c>
      <c r="S46">
        <v>0.97777777777777697</v>
      </c>
      <c r="T46">
        <v>0.97777777777777697</v>
      </c>
      <c r="U46">
        <v>0.97777777777777697</v>
      </c>
      <c r="V46">
        <v>0.86666666666666603</v>
      </c>
      <c r="W46">
        <v>0.97777777777777697</v>
      </c>
      <c r="X46">
        <v>0.97777777777777697</v>
      </c>
      <c r="Y46">
        <v>0.97777777777777697</v>
      </c>
      <c r="Z46">
        <v>0.93333333333333302</v>
      </c>
      <c r="AA46">
        <v>0.95555555555555505</v>
      </c>
      <c r="AB46">
        <v>0.97777777777777697</v>
      </c>
      <c r="AC46">
        <v>0.97777777777777697</v>
      </c>
      <c r="AD46">
        <v>0.97777777777777697</v>
      </c>
      <c r="AE46">
        <v>0.97777777777777697</v>
      </c>
      <c r="AF46">
        <v>1</v>
      </c>
    </row>
    <row r="47" spans="1:32" x14ac:dyDescent="0.3">
      <c r="A47">
        <v>4</v>
      </c>
      <c r="B47">
        <v>0.33333333333333298</v>
      </c>
      <c r="C47">
        <v>0.33333333333333298</v>
      </c>
      <c r="D47">
        <v>0.37777777777777699</v>
      </c>
      <c r="E47">
        <v>0.71111111111111103</v>
      </c>
      <c r="F47">
        <v>0.66666666666666596</v>
      </c>
      <c r="G47">
        <v>0.77777777777777701</v>
      </c>
      <c r="H47">
        <v>0.75555555555555498</v>
      </c>
      <c r="I47">
        <v>0.95555555555555505</v>
      </c>
      <c r="J47">
        <v>0.688888888888888</v>
      </c>
      <c r="K47">
        <v>0.86666666666666603</v>
      </c>
      <c r="L47">
        <v>0.97777777777777697</v>
      </c>
      <c r="M47">
        <v>0.66666666666666596</v>
      </c>
      <c r="N47">
        <v>0.8</v>
      </c>
      <c r="O47">
        <v>0.95555555555555505</v>
      </c>
      <c r="P47">
        <v>0.93333333333333302</v>
      </c>
      <c r="Q47">
        <v>0.91111111111111098</v>
      </c>
      <c r="R47">
        <v>0.97777777777777697</v>
      </c>
      <c r="S47">
        <v>0.82222222222222197</v>
      </c>
      <c r="T47">
        <v>0.77777777777777701</v>
      </c>
      <c r="U47">
        <v>0.86666666666666603</v>
      </c>
      <c r="V47">
        <v>0.95555555555555505</v>
      </c>
      <c r="W47">
        <v>0.8</v>
      </c>
      <c r="X47">
        <v>0.95555555555555505</v>
      </c>
      <c r="Y47">
        <v>0.91111111111111098</v>
      </c>
      <c r="Z47">
        <v>0.93333333333333302</v>
      </c>
      <c r="AA47">
        <v>0.88888888888888795</v>
      </c>
      <c r="AB47">
        <v>0.95555555555555505</v>
      </c>
      <c r="AC47">
        <v>0.91111111111111098</v>
      </c>
      <c r="AD47">
        <v>0.86666666666666603</v>
      </c>
      <c r="AE47">
        <v>0.8</v>
      </c>
      <c r="AF47">
        <v>0.95555555555555505</v>
      </c>
    </row>
  </sheetData>
  <mergeCells count="6">
    <mergeCell ref="A1:AF1"/>
    <mergeCell ref="A9:AF9"/>
    <mergeCell ref="A17:AF17"/>
    <mergeCell ref="A25:AF25"/>
    <mergeCell ref="A33:AF33"/>
    <mergeCell ref="A41:A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colem</dc:creator>
  <cp:lastModifiedBy>colem</cp:lastModifiedBy>
  <dcterms:created xsi:type="dcterms:W3CDTF">2022-06-02T17:57:50Z</dcterms:created>
  <dcterms:modified xsi:type="dcterms:W3CDTF">2022-06-02T19:19:03Z</dcterms:modified>
</cp:coreProperties>
</file>