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2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<sst xmlns="http://schemas.openxmlformats.org/spreadsheetml/2006/main" count="269" uniqueCount="192">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</sst>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zoomScale="120" zoomScaleNormal="120" workbookViewId="0">
      <selection activeCell="C5" sqref="C5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tabSelected="1" zoomScaleNormal="100" workbookViewId="0">
      <selection activeCell="I8" sqref="I8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7">
        <v>0</v>
      </c>
      <c r="Q2" s="47">
        <v>0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7">
        <v>0</v>
      </c>
      <c r="D3" s="47">
        <v>0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7">
        <v>0</v>
      </c>
      <c r="Q3" s="47">
        <v>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7">
        <v>0</v>
      </c>
      <c r="D4" s="47">
        <v>0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47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7">
        <v>0</v>
      </c>
      <c r="I5" s="47">
        <v>0</v>
      </c>
      <c r="J5" s="47">
        <v>0</v>
      </c>
      <c r="K5" s="47">
        <v>0</v>
      </c>
      <c r="L5" s="47">
        <v>0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53">
        <v>124</v>
      </c>
      <c r="D6" s="47">
        <v>0</v>
      </c>
      <c r="E6" s="47">
        <v>0</v>
      </c>
      <c r="F6" s="47">
        <v>0</v>
      </c>
      <c r="G6" s="53">
        <v>125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61">
        <v>90</v>
      </c>
      <c r="D7" s="47">
        <v>0</v>
      </c>
      <c r="E7" s="53">
        <v>124</v>
      </c>
      <c r="F7" s="47">
        <v>0</v>
      </c>
      <c r="G7" s="61">
        <v>90</v>
      </c>
      <c r="H7" s="47">
        <v>0</v>
      </c>
      <c r="I7" s="53">
        <v>125</v>
      </c>
      <c r="J7" s="47">
        <v>0</v>
      </c>
      <c r="K7" s="47">
        <v>0</v>
      </c>
      <c r="L7" s="47">
        <v>0</v>
      </c>
      <c r="M7" s="47">
        <v>0</v>
      </c>
      <c r="N7" s="47">
        <v>0</v>
      </c>
      <c r="O7" s="47">
        <v>0</v>
      </c>
      <c r="P7" s="47">
        <v>0</v>
      </c>
      <c r="Q7" s="47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1">
        <v>90</v>
      </c>
      <c r="F8" s="47">
        <v>0</v>
      </c>
      <c r="G8" s="47">
        <v>0</v>
      </c>
      <c r="H8" s="47">
        <v>0</v>
      </c>
      <c r="I8" s="61">
        <v>90</v>
      </c>
      <c r="J8" s="47">
        <v>0</v>
      </c>
      <c r="K8" s="47">
        <v>0</v>
      </c>
      <c r="L8" s="47">
        <v>0</v>
      </c>
      <c r="M8" s="47">
        <v>0</v>
      </c>
      <c r="N8" s="47">
        <v>0</v>
      </c>
      <c r="O8" s="47">
        <v>0</v>
      </c>
      <c r="P8" s="47">
        <v>0</v>
      </c>
      <c r="Q8" s="47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47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47">
        <v>0</v>
      </c>
      <c r="K9" s="47">
        <v>0</v>
      </c>
      <c r="L9" s="47">
        <v>0</v>
      </c>
      <c r="M9" s="47">
        <v>0</v>
      </c>
      <c r="N9" s="47">
        <v>0</v>
      </c>
      <c r="O9" s="47">
        <v>0</v>
      </c>
      <c r="P9" s="47">
        <v>0</v>
      </c>
      <c r="Q9" s="47">
        <v>0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95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7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3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opLeftCell="B34" zoomScaleNormal="100" workbookViewId="0">
      <selection activeCell="AB50" sqref="AB50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29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29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J19" zoomScaleNormal="100" workbookViewId="0">
      <selection activeCell="CM19" sqref="CM19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99">
        <v>48</v>
      </c>
      <c r="BW7" s="228">
        <v>88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99">
        <v>48</v>
      </c>
      <c r="BW8" s="228">
        <v>88</v>
      </c>
      <c r="BX8" s="228">
        <v>88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99">
        <v>48</v>
      </c>
      <c r="BW24" s="228">
        <v>88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99">
        <v>48</v>
      </c>
      <c r="BW25" s="228">
        <v>88</v>
      </c>
      <c r="BX25" s="228">
        <v>88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2018-02-03T02:08:27Z</dcterms:modified>
</cp:coreProperties>
</file>