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4400" yWindow="460" windowWidth="14400" windowHeight="1634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<sst xmlns="http://schemas.openxmlformats.org/spreadsheetml/2006/main" count="152" uniqueCount="144">
  <si>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</si>
  <si>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</si>
  <si>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</si>
  <si>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</si>
  <si>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</si>
  <si>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</si>
  <si>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</si>
  <si>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</si>
  <si>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</si>
  <si>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</si>
  <si>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</si>
  <si>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</si>
  <si>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</si>
  <si>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</si>
  <si>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</si>
  <si>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</si>
  <si>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</si>
  <si>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</si>
  <si>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</si>
  <si>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</si>
  <si>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</si>
  <si>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</si>
  <si>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</si>
  <si>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</si>
  <si>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</si>
  <si>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</si>
  <si>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</si>
  <si>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</si>
  <si>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</si>
  <si>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</si>
  <si>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</si>
  <si>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</si>
  <si>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</si>
  <si>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</si>
  <si>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</si>
  <si>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</si>
  <si>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</si>
  <si>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</si>
  <si>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</si>
  <si>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</si>
  <si>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</si>
  <si>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</si>
  <si>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</si>
  <si>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</si>
  <si>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</si>
  <si>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</si>
  <si>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</si>
  <si>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</si>
  <si>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</si>
  <si>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</si>
  <si>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</si>
  <si>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</si>
  <si>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</si>
  <si>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</si>
  <si>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</si>
  <si>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</si>
  <si>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</si>
  <si>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</si>
  <si>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</si>
  <si>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</si>
  <si>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</si>
  <si>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</si>
  <si>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</si>
  <si>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</si>
  <si>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</si>
  <si>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</si>
  <si>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</si>
  <si>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</si>
  <si>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</si>
  <si>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</si>
  <si>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</si>
  <si>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</si>
  <si>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</si>
  <si>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</si>
  <si>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</si>
  <si>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</si>
  <si>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</si>
  <si>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</si>
  <si>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</si>
  <si>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</si>
  <si>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</si>
  <si>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</si>
  <si>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</si>
  <si>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</si>
  <si>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</si>
  <si>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</si>
  <si>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</si>
  <si>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</si>
  <si>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</si>
  <si>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</si>
  <si>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</si>
  <si>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</si>
  <si>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</si>
  <si>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</si>
  <si>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</si>
  <si>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</si>
  <si>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</si>
  <si>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</si>
  <si>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</si>
  <si>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</si>
  <si>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</si>
  <si>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</si>
  <si>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</si>
  <si>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</si>
  <si>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</si>
  <si>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</si>
  <si>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</si>
  <si>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</si>
  <si>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</si>
  <si>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</si>
  <si>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</si>
  <si>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</si>
  <si>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</si>
  <si>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</si>
  <si>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</si>
  <si>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</si>
  <si>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</si>
  <si>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</si>
  <si>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</si>
  <si>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</si>
  <si>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</si>
  <si>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</si>
  <si>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</si>
  <si>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</si>
  <si>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</si>
  <si>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</si>
  <si>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</si>
  <si>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</si>
  <si>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</si>
  <si>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</si>
  <si>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</si>
  <si>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</si>
  <si>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</si>
  <si>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</si>
  <si>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</si>
  <si>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</si>
  <si>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</si>
  <si>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</si>
  <si>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</si>
  <si>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</si>
  <si>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</si>
  <si>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</si>
  <si>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{58,70,70,32,32,0,32,32,70,0,0,32,0,32,0,0,58,0,0,70,70,58,70,70,0,0,32,0,49,0,32,0,58,0,32,0,96,58,0,0,98,0,32,0,0,0,32,0,58,0,0,0,0,58,0,0,0,0,0,0,49,0,0,0,58,0,70,70,70,70,94,97,0,0,0,0,92,0,0,0,58,0,0,0,0,0,0,0,58,70,70,70,70,70,70,70,58,0,0,0,0,0,0,0,58,0,0,0,0,0,0,70,58,0,32,0,0,0,0,0,58,32,32,32,32,32,32,70,70,70,70,70,70,70,70,70,70,70,70,70,70,70,70,70};</t>
  </si>
  <si>
    <t>{58,130,70,130,32,0,130,32,70,130,0,32,0,32,130,0,58,130,0,130,70,58,130,70,130,0,32,0,49,0,32,0,58,0,32,0,96,58,130,0,98,0,32,131,0,32,0,58,132,0,58,134,0,49,131,0,58,0,132,70,94,97,132,0,92,131,0,58,135,0,58,135,70,58,135,0,58,134,0,70,58,0,32,133,0,58,134,32,145,70}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</si>
</sst>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3" workbookViewId="0">
      <selection activeCell="D98" sqref="D98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</row>
    <row r="100" spans="1:4" x14ac:dyDescent="0.25">
      <c r="A100" s="1">
        <v>99</v>
      </c>
      <c r="B100" s="36">
        <v>99</v>
      </c>
      <c r="C100" t="s">
        <v>72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{58,130,70,130,32,0,130,32,70,130,0,32,0,32,130,0,58,130,0,130,70,58,130,70,130,0,32,0,49,0,32,0,58,0,32,0,96,58,130,0,98,0,32,131,0,32,0,58,132,0,58,134,0,49,131,0,58,0,132,70,94,97,132,0,92,131,0,58,135,0,58,135,70,58,135,0,58,134,0,70,58,0,32,133,0,58,134,32,145,70}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C9" sqref="C9"/>
    </sheetView>
  </sheetViews>
  <sheetFormatPr baseColWidth="10" defaultColWidth="2.7109375" defaultRowHeight="19" x14ac:dyDescent="0.25"/>
  <cols>
    <col min="5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142</v>
      </c>
      <c r="T1" s="40" t="s">
        <v>143</v>
      </c>
    </row>
    <row r="2" spans="1:20" x14ac:dyDescent="0.25">
      <c r="A2" s="17">
        <v>58</v>
      </c>
      <c r="B2" s="13">
        <v>70</v>
      </c>
      <c r="C2" s="13">
        <v>70</v>
      </c>
      <c r="D2" s="8">
        <v>32</v>
      </c>
      <c r="E2" s="8">
        <v>32</v>
      </c>
      <c r="F2" s="2">
        <v>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17">
        <v>58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17">
        <v>58</v>
      </c>
      <c r="B4" s="2">
        <v>0</v>
      </c>
      <c r="C4" s="8">
        <v>32</v>
      </c>
      <c r="D4" s="2">
        <v>0</v>
      </c>
      <c r="E4" s="36">
        <v>96</v>
      </c>
      <c r="F4" s="17">
        <v>58</v>
      </c>
      <c r="G4" s="2">
        <v>0</v>
      </c>
      <c r="H4" s="2">
        <v>0</v>
      </c>
      <c r="I4" s="36">
        <v>98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17">
        <v>58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7">
        <v>58</v>
      </c>
      <c r="B6" s="2">
        <v>0</v>
      </c>
      <c r="C6" s="13">
        <v>70</v>
      </c>
      <c r="D6" s="13">
        <v>70</v>
      </c>
      <c r="E6" s="13">
        <v>70</v>
      </c>
      <c r="F6" s="13">
        <v>70</v>
      </c>
      <c r="G6" s="36">
        <v>94</v>
      </c>
      <c r="H6" s="36">
        <v>97</v>
      </c>
      <c r="I6" s="2">
        <v>0</v>
      </c>
      <c r="J6" s="2">
        <v>0</v>
      </c>
      <c r="K6" s="2">
        <v>0</v>
      </c>
      <c r="L6" s="2">
        <v>0</v>
      </c>
      <c r="M6" s="36">
        <v>92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17">
        <v>58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17">
        <v>58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58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13">
        <v>70</v>
      </c>
      <c r="Q8" s="3">
        <v>7</v>
      </c>
      <c r="S8" s="40"/>
      <c r="T8" s="40"/>
    </row>
    <row r="9" spans="1:20" x14ac:dyDescent="0.25">
      <c r="A9" s="17">
        <v>58</v>
      </c>
      <c r="B9" s="2">
        <v>0</v>
      </c>
      <c r="C9" s="8">
        <v>32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58</v>
      </c>
      <c r="J9" s="8">
        <v>32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2017-08-16T02:15:24Z</dcterms:modified>
</cp:coreProperties>
</file>