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<sst xmlns="http://schemas.openxmlformats.org/spreadsheetml/2006/main" count="138" uniqueCount="131">
  <si>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</si>
  <si>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</si>
  <si>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</si>
  <si>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</si>
  <si>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</si>
  <si>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</si>
  <si>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</si>
  <si>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</si>
  <si>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</si>
  <si>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</si>
  <si>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</si>
  <si>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</si>
  <si>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</si>
  <si>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</si>
  <si>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</si>
  <si>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</si>
  <si>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</si>
  <si>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</si>
  <si>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</si>
  <si>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</si>
  <si>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</si>
  <si>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</si>
  <si>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</si>
  <si>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</si>
  <si>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</si>
  <si>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</si>
  <si>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</si>
  <si>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</si>
  <si>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</si>
  <si>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</si>
  <si>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</si>
  <si>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</si>
  <si>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</si>
  <si>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</si>
  <si>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</si>
  <si>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</si>
  <si>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</si>
  <si>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</si>
  <si>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</si>
  <si>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</si>
  <si>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</si>
  <si>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</si>
  <si>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</si>
  <si>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</si>
  <si>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</si>
  <si>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</si>
  <si>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</si>
  <si>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</si>
  <si>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</si>
  <si>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</si>
  <si>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</si>
  <si>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</si>
  <si>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</si>
  <si>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</si>
  <si>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</si>
  <si>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</si>
  <si>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</si>
  <si>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</si>
  <si>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</si>
  <si>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</si>
  <si>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</si>
  <si>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</si>
  <si>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</si>
  <si>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</si>
  <si>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</si>
  <si>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</si>
  <si>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</si>
  <si>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</si>
  <si>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</si>
  <si>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</si>
  <si>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</si>
  <si>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</si>
  <si>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</si>
  <si>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</si>
  <si>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</si>
  <si>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</si>
  <si>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</si>
  <si>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</si>
  <si>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</si>
  <si>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</si>
  <si>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</si>
  <si>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</si>
  <si>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</si>
  <si>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</si>
  <si>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</si>
  <si>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</si>
  <si>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</si>
  <si>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</si>
  <si>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</si>
  <si>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</si>
  <si>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</si>
  <si>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</si>
  <si>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</si>
  <si>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</si>
  <si>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</si>
  <si>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</si>
  <si>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</si>
  <si>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</si>
  <si>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</si>
  <si>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</si>
  <si>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</si>
  <si>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</si>
  <si>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</si>
  <si>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</si>
  <si>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</si>
  <si>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</si>
  <si>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</si>
  <si>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</si>
  <si>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</si>
  <si>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</si>
  <si>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</si>
  <si>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</si>
  <si>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</si>
  <si>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</si>
  <si>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</si>
  <si>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</si>
  <si>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</si>
  <si>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</si>
  <si>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</si>
  <si>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</si>
  <si>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</si>
  <si>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</si>
  <si>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</si>
  <si>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</si>
  <si>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</si>
  <si>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70,58,70,0,0,0,0,0,0,0,0,0,9,10,0,0,0,58,0,0,0,0,0,0,0,0,0,0,0,0,0,0,0,58,0,0,0,32,33,34,35,36,37,38,39,11,12,0,0,58,0,0,0,70,70,70,70,70,70,70,70,56,70,0,0,58,0,0,0,0,0,0,0,0,0,0,0,56,0,0,0,58,0,0,0,0,0,0,0,5,6,0,0,56,0,0,0,58,32,0,0,0,0,0,1,2,3,4,0,56,0,72,73,73,73,73,74,42,42,72,73,73,73,73,73,73,74};</t>
  </si>
  <si>
    <t>{141,0,7,8,130,0,70,58,70,137,0,9,10,131,0,58,143,0,58,131,0,32,33,34,35,36,37,38,39,11,12,130,0,58,131,0,136,70,56,70,130,0,58,139,0,56,131,0,58,135,0,5,6,130,0,56,131,0,58,32,133,0,1,2,3,4,0,56,0,72,132,73,74,130,42,72,134,73,74}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</si>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</sst>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8" fillId="3" borderId="0" xfId="0" applyFont="1" applyFill="1" applyAlignment="1">
      <alignment horizontal="center" vertical="center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B85" sqref="B8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7">
        <v>84</v>
      </c>
      <c r="C85" t="s">
        <v>59</v>
      </c>
      <c r="D85" t="s">
        <v>129</v>
      </c>
    </row>
    <row r="86" spans="1:4" x14ac:dyDescent="0.25">
      <c r="A86" s="1">
        <v>85</v>
      </c>
      <c r="B86" s="37">
        <v>85</v>
      </c>
      <c r="C86" t="s">
        <v>60</v>
      </c>
      <c r="D86" t="s">
        <v>130</v>
      </c>
    </row>
    <row r="87" spans="1:4" x14ac:dyDescent="0.25">
      <c r="A87" s="1">
        <v>86</v>
      </c>
      <c r="B87" s="37">
        <v>86</v>
      </c>
      <c r="C87" t="s">
        <v>61</v>
      </c>
    </row>
    <row r="88" spans="1:4" x14ac:dyDescent="0.25">
      <c r="A88" s="1">
        <v>87</v>
      </c>
      <c r="B88" s="37">
        <v>87</v>
      </c>
      <c r="C88" t="s">
        <v>62</v>
      </c>
    </row>
    <row r="89" spans="1:4" x14ac:dyDescent="0.25">
      <c r="A89" s="1">
        <v>88</v>
      </c>
      <c r="B89" s="37">
        <v>88</v>
      </c>
      <c r="C89" t="s">
        <v>63</v>
      </c>
    </row>
    <row r="90" spans="1:4" x14ac:dyDescent="0.25">
      <c r="A90" s="1">
        <v>89</v>
      </c>
      <c r="B90" s="37">
        <v>89</v>
      </c>
      <c r="C90" t="s">
        <v>64</v>
      </c>
    </row>
    <row r="91" spans="1:4" x14ac:dyDescent="0.25">
      <c r="A91" s="1">
        <v>90</v>
      </c>
      <c r="B91" s="37">
        <v>90</v>
      </c>
      <c r="C91" t="s">
        <v>65</v>
      </c>
    </row>
    <row r="92" spans="1:4" x14ac:dyDescent="0.25">
      <c r="A92" s="1">
        <v>91</v>
      </c>
      <c r="B92" s="37">
        <v>91</v>
      </c>
      <c r="C92" t="s">
        <v>66</v>
      </c>
    </row>
    <row r="93" spans="1:4" x14ac:dyDescent="0.25">
      <c r="A93" s="1">
        <v>92</v>
      </c>
      <c r="B93" s="37">
        <v>92</v>
      </c>
      <c r="C93" t="s">
        <v>67</v>
      </c>
    </row>
    <row r="94" spans="1:4" x14ac:dyDescent="0.25">
      <c r="A94" s="1">
        <v>93</v>
      </c>
      <c r="B94" s="37">
        <v>93</v>
      </c>
      <c r="C94" t="s">
        <v>68</v>
      </c>
    </row>
    <row r="95" spans="1:4" x14ac:dyDescent="0.25">
      <c r="A95" s="1">
        <v>94</v>
      </c>
      <c r="B95" s="37">
        <v>94</v>
      </c>
      <c r="C95" t="s">
        <v>69</v>
      </c>
    </row>
    <row r="96" spans="1:4" x14ac:dyDescent="0.25">
      <c r="A96" s="1">
        <v>95</v>
      </c>
      <c r="B96" s="37">
        <v>95</v>
      </c>
      <c r="C96" t="s">
        <v>70</v>
      </c>
    </row>
    <row r="97" spans="1:3" x14ac:dyDescent="0.25">
      <c r="A97" s="1">
        <v>96</v>
      </c>
      <c r="B97" s="37">
        <v>96</v>
      </c>
      <c r="C97" t="s">
        <v>71</v>
      </c>
    </row>
    <row r="98" spans="1:3" x14ac:dyDescent="0.25">
      <c r="A98" s="1">
        <v>97</v>
      </c>
      <c r="B98" s="37">
        <v>97</v>
      </c>
      <c r="C98" t="s">
        <v>72</v>
      </c>
    </row>
    <row r="99" spans="1:3" x14ac:dyDescent="0.25">
      <c r="A99" s="1">
        <v>98</v>
      </c>
      <c r="B99" s="37">
        <v>98</v>
      </c>
      <c r="C99" t="s">
        <v>73</v>
      </c>
    </row>
    <row r="100" spans="1:3" x14ac:dyDescent="0.25">
      <c r="A100" s="1">
        <v>99</v>
      </c>
      <c r="B100" s="37">
        <v>99</v>
      </c>
      <c r="C100" t="s">
        <v>74</v>
      </c>
    </row>
    <row r="101" spans="1:3" x14ac:dyDescent="0.25">
      <c r="A101" s="1">
        <v>100</v>
      </c>
      <c r="B101" s="37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N9" sqref="N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125</v>
      </c>
      <c r="T1" s="36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13">
        <v>70</v>
      </c>
      <c r="C3" s="17">
        <v>58</v>
      </c>
      <c r="D3" s="13">
        <v>70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17">
        <v>58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17">
        <v>58</v>
      </c>
      <c r="D5" s="2">
        <v>0</v>
      </c>
      <c r="E5" s="2">
        <v>0</v>
      </c>
      <c r="F5" s="2">
        <v>0</v>
      </c>
      <c r="G5" s="8">
        <v>32</v>
      </c>
      <c r="H5" s="8">
        <v>33</v>
      </c>
      <c r="I5" s="8">
        <v>34</v>
      </c>
      <c r="J5" s="8">
        <v>35</v>
      </c>
      <c r="K5" s="8">
        <v>36</v>
      </c>
      <c r="L5" s="8">
        <v>37</v>
      </c>
      <c r="M5" s="8">
        <v>38</v>
      </c>
      <c r="N5" s="8">
        <v>39</v>
      </c>
      <c r="O5" s="19">
        <v>11</v>
      </c>
      <c r="P5" s="19">
        <v>12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17">
        <v>58</v>
      </c>
      <c r="D6" s="2">
        <v>0</v>
      </c>
      <c r="E6" s="2">
        <v>0</v>
      </c>
      <c r="F6" s="2">
        <v>0</v>
      </c>
      <c r="G6" s="13">
        <v>70</v>
      </c>
      <c r="H6" s="13">
        <v>70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6">
        <v>56</v>
      </c>
      <c r="P6" s="35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7">
        <v>58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7">
        <v>58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17">
        <v>58</v>
      </c>
      <c r="D9" s="8">
        <v>32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7">
        <v>84</v>
      </c>
      <c r="O9" s="16">
        <v>56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74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127</v>
      </c>
      <c r="T1" s="36" t="s">
        <v>128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6"/>
      <c r="T9" s="36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6" sqref="F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121</v>
      </c>
      <c r="T1" s="36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6" t="s">
        <v>123</v>
      </c>
      <c r="T1" s="36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6"/>
      <c r="T5" s="36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6"/>
      <c r="T6" s="36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6"/>
      <c r="T7" s="36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6"/>
      <c r="T8" s="36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119</v>
      </c>
      <c r="T1" s="36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6"/>
      <c r="T6" s="36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6"/>
      <c r="T7" s="36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6"/>
      <c r="T8" s="36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117</v>
      </c>
      <c r="T1" s="36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6"/>
      <c r="T6" s="36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115</v>
      </c>
      <c r="T1" s="36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113</v>
      </c>
      <c r="T1" s="36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opLeftCell="C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{141,0,7,8,130,0,70,58,70,137,0,9,10,131,0,58,143,0,58,131,0,32,33,34,35,36,37,38,39,11,12,130,0,58,131,0,136,70,56,70,130,0,58,139,0,56,131,0,58,135,0,5,6,130,0,56,131,0,58,32,133,0,1,2,3,4,0,56,0,72,132,73,74,130,42,72,134,73,74}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2017-08-05T18:02:35Z</dcterms:modified>
</cp:coreProperties>
</file>