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<sst xmlns="http://schemas.openxmlformats.org/spreadsheetml/2006/main" count="157" uniqueCount="149">
  <si>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</si>
  <si>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</si>
  <si>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</si>
  <si>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</si>
  <si>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</si>
  <si>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</si>
  <si>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</si>
  <si>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</si>
  <si>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</si>
  <si>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</si>
  <si>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</si>
  <si>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</si>
  <si>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</si>
  <si>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</si>
  <si>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</si>
  <si>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</si>
  <si>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</si>
  <si>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</si>
  <si>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</si>
  <si>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</si>
  <si>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</si>
  <si>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</si>
  <si>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</si>
  <si>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</si>
  <si>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</si>
  <si>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</si>
  <si>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</si>
  <si>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</si>
  <si>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</si>
  <si>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</si>
  <si>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</si>
  <si>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</si>
  <si>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</si>
  <si>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</si>
  <si>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</si>
  <si>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</si>
  <si>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</si>
  <si>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</si>
  <si>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</si>
  <si>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</si>
  <si>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</si>
  <si>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</si>
  <si>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</si>
  <si>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</si>
  <si>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</si>
  <si>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</si>
  <si>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</si>
  <si>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</si>
  <si>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</si>
  <si>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</si>
  <si>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</si>
  <si>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</si>
  <si>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</si>
  <si>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</si>
  <si>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</si>
  <si>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</si>
  <si>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</si>
  <si>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</si>
  <si>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</si>
  <si>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</si>
  <si>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</si>
  <si>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</si>
  <si>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</si>
  <si>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</si>
  <si>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</si>
  <si>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</si>
  <si>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</si>
  <si>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</si>
  <si>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</si>
  <si>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</si>
  <si>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</si>
  <si>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</si>
  <si>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</si>
  <si>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</si>
  <si>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</si>
  <si>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</si>
  <si>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</si>
  <si>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</si>
  <si>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</si>
  <si>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</si>
  <si>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</si>
  <si>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</si>
  <si>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</si>
  <si>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</si>
  <si>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</si>
  <si>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</si>
  <si>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</si>
  <si>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</si>
  <si>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</si>
  <si>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</si>
  <si>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</si>
  <si>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</si>
  <si>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</si>
  <si>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</si>
  <si>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</si>
  <si>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</si>
  <si>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</si>
  <si>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</si>
  <si>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</si>
  <si>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</si>
  <si>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</si>
  <si>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</si>
  <si>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</si>
  <si>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</si>
  <si>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</si>
  <si>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</si>
  <si>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</si>
  <si>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</si>
  <si>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</si>
  <si>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</si>
  <si>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</si>
  <si>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</si>
  <si>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</si>
  <si>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</si>
  <si>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</si>
  <si>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</si>
  <si>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</si>
  <si>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</si>
  <si>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</si>
  <si>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</si>
  <si>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</si>
  <si>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</si>
  <si>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</si>
  <si>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</si>
  <si>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</si>
  <si>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</si>
  <si>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</si>
  <si>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</si>
  <si>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</si>
  <si>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</si>
  <si>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</si>
  <si>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</si>
  <si>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</si>
  <si>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</si>
  <si>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</si>
  <si>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</si>
  <si>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</si>
  <si>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</si>
  <si>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</si>
  <si>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</si>
  <si>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</si>
  <si>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</si>
  <si>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</si>
  <si>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</si>
  <si>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</si>
  <si>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</si>
  <si>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TILE_DIRT CAN BE EXPLODED</t>
  </si>
  <si>
    <t>{0,7,8,0,0,0,0,0,0,0,0,0,0,0,0,0,0,9,10,0,0,0,0,0,0,0,0,93,0,0,92,0,0,0,0,0,0,0,0,0,0,0,70,70,70,56,70,70,0,0,0,0,0,0,0,0,0,0,0,0,0,56,0,0,0,0,0,0,0,0,0,0,0,0,0,0,0,56,0,0,65,66,67,68,69,70,71,72,73,74,75,76,0,0,0,0,0,0,0,0,0,0,0,0,0,0,0,0,5,6,0,0,0,0,0,0,0,0,0,0,0,90,0,1,2,3,4,0,70,70,70,70,70,70,70,70,70,70,70,70,70,70,70,70};</t>
  </si>
  <si>
    <t>{0,7,8,142,0,9,10,136,0,93,130,0,92,139,0,131,70,56,130,70,141,0,56,143,0,56,130,0,65,66,67,68,69,70,71,72,73,74,75,76,144,0,5,6,139,0,90,0,1,2,3,4,0,144,70}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</si>
</sst>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7" fillId="6" borderId="0" xfId="0" applyFont="1" applyFill="1" applyAlignment="1">
      <alignment horizontal="center" vertical="center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60" workbookViewId="0">
      <selection activeCell="B66" sqref="B6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146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  <c r="D77" t="s">
        <v>77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{0,7,8,142,0,9,10,136,0,93,130,0,92,139,0,131,70,56,130,70,141,0,56,143,0,56,130,0,65,66,67,68,69,70,71,72,73,74,75,76,144,0,5,6,139,0,90,0,1,2,3,4,0,144,70}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M7" sqref="M7:P7"/>
    </sheetView>
  </sheetViews>
  <sheetFormatPr baseColWidth="10" defaultColWidth="2.7109375" defaultRowHeight="19" x14ac:dyDescent="0.25"/>
  <cols>
    <col min="1" max="2" width="3.140625" bestFit="1" customWidth="1"/>
    <col min="3" max="3" width="3" bestFit="1" customWidth="1"/>
    <col min="4" max="6" width="4.140625" bestFit="1" customWidth="1"/>
    <col min="7" max="7" width="3.140625" bestFit="1" customWidth="1"/>
    <col min="8" max="8" width="4.140625" bestFit="1" customWidth="1"/>
    <col min="9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147</v>
      </c>
      <c r="T1" s="40" t="s">
        <v>148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93</v>
      </c>
      <c r="M3" s="2">
        <v>0</v>
      </c>
      <c r="N3" s="2">
        <v>0</v>
      </c>
      <c r="O3" s="36">
        <v>92</v>
      </c>
      <c r="P3" s="30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35">
        <v>70</v>
      </c>
      <c r="L4" s="35">
        <v>70</v>
      </c>
      <c r="M4" s="35">
        <v>70</v>
      </c>
      <c r="N4" s="39">
        <v>56</v>
      </c>
      <c r="O4" s="35">
        <v>70</v>
      </c>
      <c r="P4" s="35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30">
        <v>0</v>
      </c>
      <c r="L5" s="30">
        <v>0</v>
      </c>
      <c r="M5" s="30">
        <v>0</v>
      </c>
      <c r="N5" s="39">
        <v>56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16">
        <v>56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41">
        <v>65</v>
      </c>
      <c r="B7" s="41">
        <v>66</v>
      </c>
      <c r="C7" s="41">
        <v>67</v>
      </c>
      <c r="D7" s="41">
        <v>68</v>
      </c>
      <c r="E7" s="41">
        <v>69</v>
      </c>
      <c r="F7" s="41">
        <v>70</v>
      </c>
      <c r="G7" s="41">
        <v>71</v>
      </c>
      <c r="H7" s="41">
        <v>72</v>
      </c>
      <c r="I7" s="41">
        <v>73</v>
      </c>
      <c r="J7" s="41">
        <v>74</v>
      </c>
      <c r="K7" s="41">
        <v>75</v>
      </c>
      <c r="L7" s="41">
        <v>76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36">
        <v>90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8" sqref="A5:F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113</v>
      </c>
      <c r="T1" s="40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132</v>
      </c>
      <c r="T1" s="40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126</v>
      </c>
      <c r="T1" s="40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101</v>
      </c>
      <c r="T1" s="40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2017-08-24T19:43:07Z</dcterms:modified>
</cp:coreProperties>
</file>