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<sst xmlns="http://schemas.openxmlformats.org/spreadsheetml/2006/main" count="147" uniqueCount="140">
  <si>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</si>
  <si>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</si>
  <si>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</si>
  <si>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</si>
  <si>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</si>
  <si>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</si>
  <si>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</si>
  <si>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</si>
  <si>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</si>
  <si>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</si>
  <si>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</si>
  <si>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</si>
  <si>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</si>
  <si>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</si>
  <si>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</si>
  <si>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</si>
  <si>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</si>
  <si>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</si>
  <si>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</si>
  <si>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</si>
  <si>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</si>
  <si>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</si>
  <si>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</si>
  <si>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</si>
  <si>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</si>
  <si>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</si>
  <si>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</si>
  <si>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</si>
  <si>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</si>
  <si>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</si>
  <si>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</si>
  <si>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</si>
  <si>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</si>
  <si>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</si>
  <si>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</si>
  <si>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</si>
  <si>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</si>
  <si>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</si>
  <si>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</si>
  <si>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</si>
  <si>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</si>
  <si>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</si>
  <si>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</si>
  <si>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</si>
  <si>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</si>
  <si>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</si>
  <si>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</si>
  <si>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</si>
  <si>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</si>
  <si>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</si>
  <si>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</si>
  <si>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</si>
  <si>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</si>
  <si>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</si>
  <si>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</si>
  <si>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</si>
  <si>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</si>
  <si>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</si>
  <si>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</si>
  <si>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</si>
  <si>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</si>
  <si>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</si>
  <si>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</si>
  <si>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</si>
  <si>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</si>
  <si>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</si>
  <si>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</si>
  <si>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</si>
  <si>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</si>
  <si>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</si>
  <si>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</si>
  <si>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</si>
  <si>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</si>
  <si>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</si>
  <si>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</si>
  <si>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</si>
  <si>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</si>
  <si>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</si>
  <si>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</si>
  <si>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</si>
  <si>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</si>
  <si>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</si>
  <si>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</si>
  <si>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</si>
  <si>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</si>
  <si>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</si>
  <si>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</si>
  <si>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</si>
  <si>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</si>
  <si>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</si>
  <si>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</si>
  <si>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</si>
  <si>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</si>
  <si>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</si>
  <si>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</si>
  <si>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</si>
  <si>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</si>
  <si>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</si>
  <si>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</si>
  <si>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</si>
  <si>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</si>
  <si>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</si>
  <si>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</si>
  <si>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</si>
  <si>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</si>
  <si>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</si>
  <si>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</si>
  <si>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</si>
  <si>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</si>
  <si>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</si>
  <si>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</si>
  <si>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</si>
  <si>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</si>
  <si>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</si>
  <si>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</si>
  <si>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</si>
  <si>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</si>
  <si>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</si>
  <si>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</si>
  <si>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</si>
  <si>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</si>
  <si>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</si>
  <si>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</si>
  <si>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</si>
  <si>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</si>
  <si>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</si>
  <si>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</si>
  <si>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ELF_LEFT</t>
  </si>
  <si>
    <t>ELF_RIGHT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</si>
  <si>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</si>
  <si>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</si>
  <si>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</si>
  <si>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</si>
  <si>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</si>
  <si>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</si>
  <si>
    <t>DWARF_LEFT</t>
  </si>
  <si>
    <t>DWARF_RIGHT</t>
  </si>
  <si>
    <t>v</t>
  </si>
  <si>
    <t>{0,0,0,0,0,0,70,70,70,70,0,0,0,0,0,0,0,0,0,0,0,0,70,70,70,70,0,0,0,0,0,0,0,0,0,0,0,0,70,70,70,70,0,0,0,0,0,0,0,0,0,0,0,0,70,70,70,70,0,0,0,0,0,0,0,0,0,0,0,0,0,0,0,0,0,0,0,0,0,0,0,0,0,0,0,0,70,70,70,70,0,0,0,0,0,0,0,0,0,0,0,0,70,70,70,70,0,0,0,0,0,0,0,0,0,0,0,0,70,70,70,70,0,0,0,0,0,0,70,70,70,70,70,70,70,70,70,70,70,70,70,70,70,70};</t>
  </si>
  <si>
    <t>{134,0,132,70,140,0,132,70,140,0,132,70,140,0,132,70,156,0,132,70,140,0,132,70,140,0,132,70,134,0,144,70}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</si>
</sst>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42" workbookViewId="0">
      <selection activeCell="B66" sqref="B6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135</v>
      </c>
    </row>
    <row r="92" spans="1:4" x14ac:dyDescent="0.25">
      <c r="A92" s="1">
        <v>91</v>
      </c>
      <c r="B92" s="36">
        <v>91</v>
      </c>
      <c r="C92" t="s">
        <v>66</v>
      </c>
      <c r="D92" t="s">
        <v>136</v>
      </c>
    </row>
    <row r="93" spans="1:4" x14ac:dyDescent="0.25">
      <c r="A93" s="1">
        <v>92</v>
      </c>
      <c r="B93" s="36">
        <v>92</v>
      </c>
      <c r="C93" t="s">
        <v>67</v>
      </c>
      <c r="D93" t="s">
        <v>127</v>
      </c>
    </row>
    <row r="94" spans="1:4" x14ac:dyDescent="0.25">
      <c r="A94" s="1">
        <v>93</v>
      </c>
      <c r="B94" s="36">
        <v>93</v>
      </c>
      <c r="C94" t="s">
        <v>68</v>
      </c>
      <c r="D94" t="s">
        <v>128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{134,0,132,70,140,0,132,70,140,0,132,70,140,0,132,70,156,0,132,70,140,0,132,70,140,0,132,70,134,0,144,70}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E4" sqref="E4:L8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13">
        <v>70</v>
      </c>
      <c r="H1" s="13">
        <v>70</v>
      </c>
      <c r="I1" s="13">
        <v>70</v>
      </c>
      <c r="J1" s="13">
        <v>70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13">
        <v>70</v>
      </c>
      <c r="H2" s="13">
        <v>70</v>
      </c>
      <c r="I2" s="13">
        <v>70</v>
      </c>
      <c r="J2" s="13">
        <v>70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13">
        <v>70</v>
      </c>
      <c r="H3" s="13">
        <v>70</v>
      </c>
      <c r="I3" s="13">
        <v>70</v>
      </c>
      <c r="J3" s="13">
        <v>70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13">
        <v>70</v>
      </c>
      <c r="H4" s="13">
        <v>70</v>
      </c>
      <c r="I4" s="13">
        <v>70</v>
      </c>
      <c r="J4" s="13">
        <v>70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3">
        <v>70</v>
      </c>
      <c r="H5" s="13">
        <v>70</v>
      </c>
      <c r="I5" s="13">
        <v>70</v>
      </c>
      <c r="J5" s="13">
        <v>70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13">
        <v>70</v>
      </c>
      <c r="H6" s="13">
        <v>70</v>
      </c>
      <c r="I6" s="13">
        <v>70</v>
      </c>
      <c r="J6" s="13">
        <v>70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13">
        <v>70</v>
      </c>
      <c r="H8" s="13">
        <v>70</v>
      </c>
      <c r="I8" s="13">
        <v>70</v>
      </c>
      <c r="J8" s="13">
        <v>70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13">
        <v>70</v>
      </c>
      <c r="H9" s="13">
        <v>70</v>
      </c>
      <c r="I9" s="13">
        <v>70</v>
      </c>
      <c r="J9" s="13">
        <v>70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A10" sqref="A10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H10" sqref="H10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131</v>
      </c>
      <c r="T1" s="40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 t="s">
        <v>137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117</v>
      </c>
      <c r="T1" s="40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115</v>
      </c>
      <c r="T1" s="40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129</v>
      </c>
      <c r="T1" s="40" t="s">
        <v>130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133</v>
      </c>
      <c r="T1" s="40" t="s">
        <v>134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113</v>
      </c>
      <c r="T1" s="40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2017-08-11T03:15:08Z</dcterms:modified>
</cp:coreProperties>
</file>