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3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<sst xmlns="http://schemas.openxmlformats.org/spreadsheetml/2006/main" count="269" uniqueCount="192">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</sst>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topLeftCell="A64" zoomScale="120" zoomScaleNormal="120" workbookViewId="0">
      <selection activeCell="D97" sqref="D97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  <c r="C59" s="3" t="s">
        <v>57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zoomScaleNormal="100" workbookViewId="0">
      <selection activeCell="F9" sqref="F9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4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abSelected="1" topLeftCell="U30" zoomScaleNormal="100" workbookViewId="0">
      <selection activeCell="AW42" sqref="AW42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6">
        <v>58</v>
      </c>
      <c r="DM6" s="43">
        <v>0</v>
      </c>
      <c r="DN6" s="66">
        <v>58</v>
      </c>
      <c r="DO6" s="43">
        <v>0</v>
      </c>
      <c r="DP6" s="66">
        <v>58</v>
      </c>
      <c r="DQ6" s="55">
        <v>84</v>
      </c>
      <c r="DR6" s="43">
        <v>0</v>
      </c>
      <c r="DS6" s="219">
        <v>59</v>
      </c>
      <c r="DT6" s="43">
        <v>0</v>
      </c>
      <c r="DU6" s="43">
        <v>0</v>
      </c>
      <c r="DV6" s="219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9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85">
        <v>78</v>
      </c>
      <c r="DJ10" s="85">
        <v>78</v>
      </c>
      <c r="DK10" s="85">
        <v>78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6">
        <v>58</v>
      </c>
      <c r="BA32" s="43">
        <v>0</v>
      </c>
      <c r="BB32" s="66">
        <v>58</v>
      </c>
      <c r="BC32" s="43">
        <v>0</v>
      </c>
      <c r="BD32" s="66">
        <v>58</v>
      </c>
      <c r="BE32" s="55">
        <v>84</v>
      </c>
      <c r="BF32" s="43">
        <v>0</v>
      </c>
      <c r="BG32" s="219">
        <v>59</v>
      </c>
      <c r="BH32" s="43">
        <v>0</v>
      </c>
      <c r="BI32" s="43">
        <v>0</v>
      </c>
      <c r="BJ32" s="219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9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85">
        <v>78</v>
      </c>
      <c r="AX36" s="85">
        <v>78</v>
      </c>
      <c r="AY36" s="85">
        <v>78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F19" zoomScaleNormal="100" workbookViewId="0">
      <selection activeCell="BN19" sqref="BN19:CB27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57">
        <v>0</v>
      </c>
      <c r="BW7" s="149">
        <v>85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69">
        <v>0</v>
      </c>
      <c r="BW8" s="169">
        <v>0</v>
      </c>
      <c r="BX8" s="169">
        <v>0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57">
        <v>0</v>
      </c>
      <c r="BW24" s="149">
        <v>85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69">
        <v>0</v>
      </c>
      <c r="BW25" s="169">
        <v>0</v>
      </c>
      <c r="BX25" s="169">
        <v>0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122" zoomScaleNormal="100" workbookViewId="0">
      <selection activeCell="N147" sqref="N147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64">
        <v>40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37">
        <v>35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148">
        <v>13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48">
        <v>13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64">
        <v>40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148">
        <v>13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37">
        <v>35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48">
        <v>13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2018-02-05T19:04:54Z</dcterms:modified>
</cp:coreProperties>
</file>