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<sst xmlns="http://schemas.openxmlformats.org/spreadsheetml/2006/main" count="157" uniqueCount="149">
  <si>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</si>
  <si>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</si>
  <si>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</si>
  <si>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</si>
  <si>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</si>
  <si>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</si>
  <si>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</si>
  <si>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</si>
  <si>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</si>
  <si>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</si>
  <si>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</si>
  <si>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</si>
  <si>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</si>
  <si>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</si>
  <si>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</si>
  <si>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</si>
  <si>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</si>
  <si>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</si>
  <si>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</si>
  <si>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</si>
  <si>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</si>
  <si>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</si>
  <si>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</si>
  <si>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</si>
  <si>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</si>
  <si>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</si>
  <si>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</si>
  <si>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</si>
  <si>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</si>
  <si>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</si>
  <si>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</si>
  <si>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</si>
  <si>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</si>
  <si>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</si>
  <si>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</si>
  <si>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</si>
  <si>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</si>
  <si>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</si>
  <si>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</si>
  <si>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</si>
  <si>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</si>
  <si>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</si>
  <si>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</si>
  <si>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</si>
  <si>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</si>
  <si>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</si>
  <si>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</si>
  <si>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</si>
  <si>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</si>
  <si>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</si>
  <si>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</si>
  <si>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</si>
  <si>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</si>
  <si>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</si>
  <si>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</si>
  <si>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</si>
  <si>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</si>
  <si>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</si>
  <si>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</si>
  <si>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</si>
  <si>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</si>
  <si>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</si>
  <si>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</si>
  <si>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</si>
  <si>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</si>
  <si>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</si>
  <si>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</si>
  <si>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</si>
  <si>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</si>
  <si>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</si>
  <si>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</si>
  <si>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</si>
  <si>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</si>
  <si>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</si>
  <si>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</si>
  <si>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</si>
  <si>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</si>
  <si>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</si>
  <si>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</si>
  <si>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</si>
  <si>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</si>
  <si>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</si>
  <si>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</si>
  <si>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</si>
  <si>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</si>
  <si>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</si>
  <si>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</si>
  <si>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</si>
  <si>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</si>
  <si>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</si>
  <si>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</si>
  <si>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</si>
  <si>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</si>
  <si>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</si>
  <si>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</si>
  <si>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</si>
  <si>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</si>
  <si>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</si>
  <si>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</si>
  <si>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</si>
  <si>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</si>
  <si>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</si>
  <si>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</si>
  <si>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</si>
  <si>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</si>
  <si>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</si>
  <si>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</si>
  <si>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</si>
  <si>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</si>
  <si>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</si>
  <si>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</si>
  <si>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</si>
  <si>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</si>
  <si>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</si>
  <si>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</si>
  <si>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</si>
  <si>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</si>
  <si>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</si>
  <si>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</si>
  <si>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</si>
  <si>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</si>
  <si>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</si>
  <si>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</si>
  <si>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</si>
  <si>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</si>
  <si>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</si>
  <si>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</si>
  <si>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</si>
  <si>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</si>
  <si>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</si>
  <si>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</si>
  <si>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</si>
  <si>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</si>
  <si>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</si>
  <si>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</si>
  <si>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</si>
  <si>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</si>
  <si>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</si>
  <si>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</si>
  <si>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</si>
  <si>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</si>
  <si>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</si>
  <si>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</si>
  <si>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</si>
  <si>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</si>
  <si>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</si>
  <si>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</si>
  <si>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{0,7,8,0,0,0,0,0,0,0,0,0,0,0,0,0,0,9,10,0,0,0,0,0,0,0,0,93,0,0,92,0,0,0,0,0,0,0,0,0,0,0,70,70,70,56,70,70,0,0,0,0,0,0,0,0,0,0,0,0,0,56,0,0,0,0,0,0,0,0,0,0,0,0,0,0,0,56,0,0,65,66,67,68,69,70,71,72,73,74,75,76,0,56,0,0,0,0,0,0,0,0,0,0,0,0,0,0,5,6,0,0,0,0,0,0,0,92,0,93,0,90,0,1,2,3,4,0,70,70,70,70,70,70,70,70,70,70,70,70,70,70,70,70};</t>
  </si>
  <si>
    <t>{0,7,8,142,0,9,10,136,0,93,130,0,92,139,0,131,70,56,130,70,141,0,56,143,0,56,130,0,65,66,67,68,69,70,71,72,73,74,75,76,0,56,142,0,5,6,135,0,92,0,93,0,90,0,1,2,3,4,0,144,70}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</si>
</sst>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{0,7,8,142,0,9,10,136,0,93,130,0,92,139,0,131,70,56,130,70,141,0,56,143,0,56,130,0,65,66,67,68,69,70,71,72,73,74,75,76,0,56,142,0,5,6,135,0,92,0,93,0,90,0,1,2,3,4,0,144,70}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N4" sqref="N4:N7"/>
    </sheetView>
  </sheetViews>
  <sheetFormatPr baseColWidth="10" defaultColWidth="2.7109375" defaultRowHeight="19" x14ac:dyDescent="0.25"/>
  <cols>
    <col min="1" max="2" width="3.140625" bestFit="1" customWidth="1"/>
    <col min="3" max="3" width="3" bestFit="1" customWidth="1"/>
    <col min="4" max="6" width="4.140625" bestFit="1" customWidth="1"/>
    <col min="7" max="7" width="3.140625" bestFit="1" customWidth="1"/>
    <col min="8" max="8" width="4.140625" bestFit="1" customWidth="1"/>
    <col min="9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147</v>
      </c>
      <c r="T1" s="41" t="s">
        <v>148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30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5">
        <v>70</v>
      </c>
      <c r="O4" s="39">
        <v>56</v>
      </c>
      <c r="P4" s="35">
        <v>70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0">
        <v>0</v>
      </c>
      <c r="O5" s="39">
        <v>56</v>
      </c>
      <c r="P5" s="30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16">
        <v>56</v>
      </c>
      <c r="P6" s="2">
        <v>0</v>
      </c>
      <c r="Q6" s="3">
        <v>5</v>
      </c>
      <c r="S6" s="41"/>
      <c r="T6" s="41"/>
    </row>
    <row r="7" spans="1:20" x14ac:dyDescent="0.25">
      <c r="A7" s="40">
        <v>65</v>
      </c>
      <c r="B7" s="40">
        <v>66</v>
      </c>
      <c r="C7" s="40">
        <v>67</v>
      </c>
      <c r="D7" s="40">
        <v>68</v>
      </c>
      <c r="E7" s="40">
        <v>69</v>
      </c>
      <c r="F7" s="40">
        <v>70</v>
      </c>
      <c r="G7" s="40">
        <v>71</v>
      </c>
      <c r="H7" s="40">
        <v>72</v>
      </c>
      <c r="I7" s="40">
        <v>73</v>
      </c>
      <c r="J7" s="40">
        <v>74</v>
      </c>
      <c r="K7" s="40">
        <v>75</v>
      </c>
      <c r="L7" s="40">
        <v>76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36">
        <v>93</v>
      </c>
      <c r="I9" s="2">
        <v>0</v>
      </c>
      <c r="J9" s="36">
        <v>90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144</v>
      </c>
      <c r="T1" s="41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1"/>
      <c r="T6" s="41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130</v>
      </c>
      <c r="T1" s="41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1"/>
      <c r="T2" s="41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1"/>
      <c r="T3" s="41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1"/>
      <c r="T4" s="41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1" t="s">
        <v>113</v>
      </c>
      <c r="T1" s="41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1"/>
      <c r="T5" s="41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1"/>
      <c r="T6" s="41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1"/>
      <c r="T7" s="41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1"/>
      <c r="T8" s="41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1" t="s">
        <v>132</v>
      </c>
      <c r="T1" s="41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1"/>
      <c r="T2" s="41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1"/>
      <c r="T3" s="41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1"/>
      <c r="T4" s="41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126</v>
      </c>
      <c r="T1" s="41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1"/>
      <c r="T6" s="41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134</v>
      </c>
      <c r="T1" s="41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1"/>
      <c r="T9" s="41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1" t="s">
        <v>101</v>
      </c>
      <c r="T1" s="41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1"/>
      <c r="T2" s="4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1"/>
      <c r="T3" s="4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1"/>
      <c r="T4" s="4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1"/>
      <c r="T5" s="4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1"/>
      <c r="T6" s="41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1"/>
      <c r="T7" s="41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1"/>
      <c r="T8" s="41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1"/>
      <c r="T9" s="41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1"/>
      <c r="T10" s="4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1"/>
      <c r="T11" s="4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1"/>
      <c r="T12" s="4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1"/>
      <c r="T13" s="41"/>
    </row>
    <row r="14" spans="1:20" x14ac:dyDescent="0.25">
      <c r="S14" s="41"/>
      <c r="T14" s="41"/>
    </row>
    <row r="15" spans="1:20" x14ac:dyDescent="0.25">
      <c r="S15" s="41"/>
      <c r="T15" s="41"/>
    </row>
    <row r="16" spans="1:20" x14ac:dyDescent="0.25">
      <c r="S16" s="41"/>
      <c r="T16" s="41"/>
    </row>
    <row r="17" spans="19:20" x14ac:dyDescent="0.25">
      <c r="S17" s="41"/>
      <c r="T17" s="41"/>
    </row>
    <row r="18" spans="19:20" x14ac:dyDescent="0.25">
      <c r="S18" s="41"/>
      <c r="T18" s="4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2017-08-25T16:25:58Z</dcterms:modified>
</cp:coreProperties>
</file>