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4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<sst xmlns="http://schemas.openxmlformats.org/spreadsheetml/2006/main" count="269" uniqueCount="192">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</sst>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75" zoomScale="120" zoomScaleNormal="120" workbookViewId="0">
      <selection activeCell="D97" sqref="D9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opLeftCell="GE1" zoomScaleNormal="100" workbookViewId="0">
      <selection activeCell="IP2" sqref="IP2:IP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abSelected="1" topLeftCell="BF19" zoomScaleNormal="100" workbookViewId="0">
      <selection activeCell="BN19" sqref="BN19:CB27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57">
        <v>0</v>
      </c>
      <c r="BW7" s="149">
        <v>85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69">
        <v>0</v>
      </c>
      <c r="BW8" s="169">
        <v>0</v>
      </c>
      <c r="BX8" s="169">
        <v>0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57">
        <v>0</v>
      </c>
      <c r="BW24" s="149">
        <v>85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69">
        <v>0</v>
      </c>
      <c r="BW25" s="169">
        <v>0</v>
      </c>
      <c r="BX25" s="169">
        <v>0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2018-02-04T19:14:11Z</dcterms:modified>
</cp:coreProperties>
</file>