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2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<sst xmlns="http://schemas.openxmlformats.org/spreadsheetml/2006/main" count="269" uniqueCount="192">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</sst>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75" zoomScale="120" zoomScaleNormal="120" workbookViewId="0">
      <selection activeCell="D97" sqref="D9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abSelected="1" topLeftCell="HX1" zoomScaleNormal="100" workbookViewId="0">
      <selection activeCell="IP2" sqref="IP2:IP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2018-02-03T19:42:39Z</dcterms:modified>
</cp:coreProperties>
</file>