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14400" yWindow="460" windowWidth="14400" windowHeight="1640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<sst xmlns="http://schemas.openxmlformats.org/spreadsheetml/2006/main" count="151" uniqueCount="143">
  <si>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</si>
  <si>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</si>
  <si>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</si>
  <si>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</si>
  <si>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</si>
  <si>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</si>
  <si>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</si>
  <si>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</si>
  <si>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</si>
  <si>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</si>
  <si>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</si>
  <si>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</si>
  <si>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</si>
  <si>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</si>
  <si>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</si>
  <si>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</si>
  <si>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</si>
  <si>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</si>
  <si>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</si>
  <si>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</si>
  <si>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</si>
  <si>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</si>
  <si>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</si>
  <si>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</si>
  <si>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</si>
  <si>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</si>
  <si>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</si>
  <si>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</si>
  <si>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</si>
  <si>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</si>
  <si>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</si>
  <si>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</si>
  <si>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</si>
  <si>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</si>
  <si>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</si>
  <si>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</si>
  <si>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</si>
  <si>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</si>
  <si>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</si>
  <si>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</si>
  <si>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</si>
  <si>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</si>
  <si>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</si>
  <si>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</si>
  <si>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</si>
  <si>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</si>
  <si>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</si>
  <si>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</si>
  <si>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</si>
  <si>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</si>
  <si>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</si>
  <si>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</si>
  <si>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</si>
  <si>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</si>
  <si>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</si>
  <si>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</si>
  <si>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</si>
  <si>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</si>
  <si>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</si>
  <si>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</si>
  <si>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</si>
  <si>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</si>
  <si>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</si>
  <si>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</si>
  <si>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</si>
  <si>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</si>
  <si>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</si>
  <si>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</si>
  <si>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</si>
  <si>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</si>
  <si>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</si>
  <si>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</si>
  <si>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</si>
  <si>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</si>
  <si>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</si>
  <si>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</si>
  <si>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</si>
  <si>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</si>
  <si>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</si>
  <si>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</si>
  <si>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</si>
  <si>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</si>
  <si>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</si>
  <si>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</si>
  <si>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</si>
  <si>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</si>
  <si>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</si>
  <si>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</si>
  <si>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</si>
  <si>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</si>
  <si>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</si>
  <si>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</si>
  <si>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</si>
  <si>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</si>
  <si>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</si>
  <si>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</si>
  <si>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</si>
  <si>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</si>
  <si>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</si>
  <si>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</si>
  <si>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</si>
  <si>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</si>
  <si>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</si>
  <si>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</si>
  <si>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</si>
  <si>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</si>
  <si>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</si>
  <si>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</si>
  <si>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</si>
  <si>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</si>
  <si>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</si>
  <si>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</si>
  <si>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</si>
  <si>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</si>
  <si>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</si>
  <si>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</si>
  <si>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</si>
  <si>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</si>
  <si>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</si>
  <si>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</si>
  <si>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</si>
  <si>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</si>
  <si>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</si>
  <si>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</si>
  <si>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</si>
  <si>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</si>
  <si>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</si>
  <si>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</si>
  <si>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</si>
  <si>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</si>
  <si>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</si>
  <si>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</si>
  <si>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</si>
  <si>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</si>
  <si>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</si>
  <si>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</si>
  <si>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</si>
  <si>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</si>
  <si>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</si>
  <si>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</si>
  <si>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</si>
  <si>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{58,70,70,32,32,90,32,32,70,0,0,32,0,32,0,0,58,0,0,70,70,58,70,70,0,0,32,0,49,0,32,0,58,0,32,0,96,58,0,0,0,0,32,0,0,0,32,0,58,0,0,0,0,58,0,0,0,0,0,0,49,0,0,0,58,0,70,70,70,70,94,95,0,0,93,0,0,0,0,0,58,0,0,0,0,0,0,0,58,70,70,70,70,70,70,70,58,0,0,0,0,0,0,0,58,32,32,32,32,32,32,70,58,0,0,0,0,92,0,0,58,70,70,70,70,70,70,70,70,70,70,40,40,70,70,40,40,40,40,40,40,40,40,40};</t>
  </si>
  <si>
    <t>{58,130,70,130,32,90,130,32,70,130,0,32,0,32,130,0,58,130,0,130,70,58,130,70,130,0,32,0,49,0,32,0,58,0,32,0,96,58,132,0,32,131,0,32,0,58,132,0,58,134,0,49,131,0,58,0,132,70,94,95,130,0,93,133,0,58,135,0,58,135,70,58,135,0,58,134,32,70,58,132,0,92,130,0,58,138,70,130,40,130,70,137,40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</si>
</sst>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3" workbookViewId="0">
      <selection activeCell="B97" sqref="B97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4" x14ac:dyDescent="0.25">
      <c r="A97" s="1">
        <v>96</v>
      </c>
      <c r="B97" s="36">
        <v>96</v>
      </c>
      <c r="C97" t="s">
        <v>69</v>
      </c>
      <c r="D97" t="s">
        <v>140</v>
      </c>
    </row>
    <row r="98" spans="1:4" x14ac:dyDescent="0.25">
      <c r="A98" s="1">
        <v>97</v>
      </c>
      <c r="B98" s="36">
        <v>97</v>
      </c>
      <c r="C98" t="s">
        <v>70</v>
      </c>
    </row>
    <row r="99" spans="1:4" x14ac:dyDescent="0.25">
      <c r="A99" s="1">
        <v>98</v>
      </c>
      <c r="B99" s="36">
        <v>98</v>
      </c>
      <c r="C99" t="s">
        <v>71</v>
      </c>
    </row>
    <row r="100" spans="1:4" x14ac:dyDescent="0.25">
      <c r="A100" s="1">
        <v>99</v>
      </c>
      <c r="B100" s="36">
        <v>99</v>
      </c>
      <c r="C100" t="s">
        <v>72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58,130,70,130,32,90,130,32,70,130,0,32,0,32,130,0,58,130,0,130,70,58,130,70,130,0,32,0,49,0,32,0,58,0,32,0,96,58,132,0,32,131,0,32,0,58,132,0,58,134,0,49,131,0,58,0,132,70,94,95,130,0,93,133,0,58,135,0,58,135,70,58,135,0,58,134,32,70,58,132,0,92,130,0,58,138,70,130,40,130,70,137,40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O6" sqref="O6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141</v>
      </c>
      <c r="T1" s="40" t="s">
        <v>142</v>
      </c>
    </row>
    <row r="2" spans="1:20" x14ac:dyDescent="0.25">
      <c r="A2" s="17">
        <v>58</v>
      </c>
      <c r="B2" s="13">
        <v>70</v>
      </c>
      <c r="C2" s="13">
        <v>70</v>
      </c>
      <c r="D2" s="8">
        <v>32</v>
      </c>
      <c r="E2" s="8">
        <v>32</v>
      </c>
      <c r="F2" s="36">
        <v>90</v>
      </c>
      <c r="G2" s="8">
        <v>32</v>
      </c>
      <c r="H2" s="8">
        <v>32</v>
      </c>
      <c r="I2" s="13">
        <v>70</v>
      </c>
      <c r="J2" s="2">
        <v>0</v>
      </c>
      <c r="K2" s="2">
        <v>0</v>
      </c>
      <c r="L2" s="8">
        <v>32</v>
      </c>
      <c r="M2" s="2">
        <v>0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17">
        <v>58</v>
      </c>
      <c r="B3" s="2">
        <v>0</v>
      </c>
      <c r="C3" s="2">
        <v>0</v>
      </c>
      <c r="D3" s="13">
        <v>70</v>
      </c>
      <c r="E3" s="13">
        <v>70</v>
      </c>
      <c r="F3" s="17">
        <v>58</v>
      </c>
      <c r="G3" s="13">
        <v>70</v>
      </c>
      <c r="H3" s="13">
        <v>70</v>
      </c>
      <c r="I3" s="2">
        <v>0</v>
      </c>
      <c r="J3" s="2">
        <v>0</v>
      </c>
      <c r="K3" s="8">
        <v>32</v>
      </c>
      <c r="L3" s="2">
        <v>0</v>
      </c>
      <c r="M3" s="15">
        <v>49</v>
      </c>
      <c r="N3" s="2">
        <v>0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17">
        <v>58</v>
      </c>
      <c r="B4" s="2">
        <v>0</v>
      </c>
      <c r="C4" s="8">
        <v>32</v>
      </c>
      <c r="D4" s="2">
        <v>0</v>
      </c>
      <c r="E4" s="36">
        <v>96</v>
      </c>
      <c r="F4" s="17">
        <v>58</v>
      </c>
      <c r="G4" s="2">
        <v>0</v>
      </c>
      <c r="H4" s="2">
        <v>0</v>
      </c>
      <c r="I4" s="2">
        <v>0</v>
      </c>
      <c r="J4" s="2">
        <v>0</v>
      </c>
      <c r="K4" s="8">
        <v>32</v>
      </c>
      <c r="L4" s="2">
        <v>0</v>
      </c>
      <c r="M4" s="2">
        <v>0</v>
      </c>
      <c r="N4" s="2">
        <v>0</v>
      </c>
      <c r="O4" s="8">
        <v>32</v>
      </c>
      <c r="P4" s="2">
        <v>0</v>
      </c>
      <c r="Q4" s="3">
        <v>3</v>
      </c>
      <c r="S4" s="40"/>
      <c r="T4" s="40"/>
    </row>
    <row r="5" spans="1:20" x14ac:dyDescent="0.25">
      <c r="A5" s="17">
        <v>58</v>
      </c>
      <c r="B5" s="2">
        <v>0</v>
      </c>
      <c r="C5" s="2">
        <v>0</v>
      </c>
      <c r="D5" s="2">
        <v>0</v>
      </c>
      <c r="E5" s="2">
        <v>0</v>
      </c>
      <c r="F5" s="17">
        <v>58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15">
        <v>49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7">
        <v>58</v>
      </c>
      <c r="B6" s="2">
        <v>0</v>
      </c>
      <c r="C6" s="13">
        <v>70</v>
      </c>
      <c r="D6" s="13">
        <v>70</v>
      </c>
      <c r="E6" s="13">
        <v>70</v>
      </c>
      <c r="F6" s="13">
        <v>70</v>
      </c>
      <c r="G6" s="36">
        <v>94</v>
      </c>
      <c r="H6" s="36">
        <v>95</v>
      </c>
      <c r="I6" s="2">
        <v>0</v>
      </c>
      <c r="J6" s="2">
        <v>0</v>
      </c>
      <c r="K6" s="36">
        <v>93</v>
      </c>
      <c r="L6" s="2">
        <v>0</v>
      </c>
      <c r="M6" s="36">
        <v>93</v>
      </c>
      <c r="N6" s="2">
        <v>0</v>
      </c>
      <c r="O6" s="36">
        <v>93</v>
      </c>
      <c r="P6" s="2">
        <v>0</v>
      </c>
      <c r="Q6" s="3">
        <v>5</v>
      </c>
      <c r="S6" s="40"/>
      <c r="T6" s="40"/>
    </row>
    <row r="7" spans="1:20" x14ac:dyDescent="0.25">
      <c r="A7" s="17">
        <v>58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58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3">
        <v>70</v>
      </c>
      <c r="P7" s="13">
        <v>70</v>
      </c>
      <c r="Q7" s="3">
        <v>6</v>
      </c>
      <c r="S7" s="40"/>
      <c r="T7" s="40"/>
    </row>
    <row r="8" spans="1:20" x14ac:dyDescent="0.25">
      <c r="A8" s="17">
        <v>58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58</v>
      </c>
      <c r="J8" s="8">
        <v>32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17">
        <v>58</v>
      </c>
      <c r="B9" s="2">
        <v>0</v>
      </c>
      <c r="C9" s="2">
        <v>0</v>
      </c>
      <c r="D9" s="2">
        <v>0</v>
      </c>
      <c r="E9" s="2">
        <v>0</v>
      </c>
      <c r="F9" s="36">
        <v>92</v>
      </c>
      <c r="G9" s="2">
        <v>0</v>
      </c>
      <c r="H9" s="2">
        <v>0</v>
      </c>
      <c r="I9" s="17">
        <v>58</v>
      </c>
      <c r="J9" s="13">
        <v>70</v>
      </c>
      <c r="K9" s="13">
        <v>70</v>
      </c>
      <c r="L9" s="13">
        <v>70</v>
      </c>
      <c r="M9" s="13">
        <v>70</v>
      </c>
      <c r="N9" s="13">
        <v>70</v>
      </c>
      <c r="O9" s="13">
        <v>70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4">
        <v>40</v>
      </c>
      <c r="E10" s="14">
        <v>40</v>
      </c>
      <c r="F10" s="13">
        <v>70</v>
      </c>
      <c r="G10" s="13">
        <v>70</v>
      </c>
      <c r="H10" s="14">
        <v>40</v>
      </c>
      <c r="I10" s="14">
        <v>40</v>
      </c>
      <c r="J10" s="14">
        <v>40</v>
      </c>
      <c r="K10" s="14">
        <v>40</v>
      </c>
      <c r="L10" s="14">
        <v>40</v>
      </c>
      <c r="M10" s="14">
        <v>40</v>
      </c>
      <c r="N10" s="14">
        <v>40</v>
      </c>
      <c r="O10" s="14">
        <v>40</v>
      </c>
      <c r="P10" s="14">
        <v>40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2017-08-16T00:28:52Z</dcterms:modified>
</cp:coreProperties>
</file>