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7D2E24E2-2D55-4D26-B3B5-56D1C24F7039}" xr6:coauthVersionLast="40" xr6:coauthVersionMax="40" xr10:uidLastSave="{00000000-0000-0000-0000-000000000000}"/>
  <bookViews>
    <workbookView xWindow="-120" yWindow="225" windowWidth="21840" windowHeight="12585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<sst xmlns="http://schemas.openxmlformats.org/spreadsheetml/2006/main" count="158" uniqueCount="126">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</sst>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u/>
      <sz val="12"/>
      <color rgb="FF2F75B5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3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5" fillId="47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7" fillId="24" borderId="2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9" fillId="18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348" activePane="bottomRight" state="frozen"/>
      <selection pane="topRight" activeCell="B1" sqref="B1"/>
      <selection pane="bottomLeft" activeCell="A2" sqref="A2"/>
      <selection pane="bottomRight" activeCell="B358" sqref="B358:AG358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6" t="s">
        <v>38</v>
      </c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  <c r="AC18" s="207"/>
      <c r="AD18" s="207"/>
      <c r="AE18" s="207"/>
      <c r="AF18" s="207"/>
      <c r="AG18" s="208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200">
        <v>127</v>
      </c>
      <c r="E32" s="20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200">
        <v>0</v>
      </c>
      <c r="E33" s="20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09" t="s">
        <v>39</v>
      </c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1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3" t="s">
        <v>40</v>
      </c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5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3" t="s">
        <v>41</v>
      </c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5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3" t="s">
        <v>42</v>
      </c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  <c r="AA86" s="204"/>
      <c r="AB86" s="204"/>
      <c r="AC86" s="204"/>
      <c r="AD86" s="204"/>
      <c r="AE86" s="204"/>
      <c r="AF86" s="204"/>
      <c r="AG86" s="205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3" t="s">
        <v>43</v>
      </c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5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3" t="s">
        <v>44</v>
      </c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  <c r="AA120" s="204"/>
      <c r="AB120" s="204"/>
      <c r="AC120" s="204"/>
      <c r="AD120" s="204"/>
      <c r="AE120" s="204"/>
      <c r="AF120" s="204"/>
      <c r="AG120" s="205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3" t="s">
        <v>49</v>
      </c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  <c r="AA137" s="204"/>
      <c r="AB137" s="204"/>
      <c r="AC137" s="204"/>
      <c r="AD137" s="204"/>
      <c r="AE137" s="204"/>
      <c r="AF137" s="204"/>
      <c r="AG137" s="205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3" t="s">
        <v>45</v>
      </c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  <c r="AA154" s="204"/>
      <c r="AB154" s="204"/>
      <c r="AC154" s="204"/>
      <c r="AD154" s="204"/>
      <c r="AE154" s="204"/>
      <c r="AF154" s="204"/>
      <c r="AG154" s="205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3" t="s">
        <v>46</v>
      </c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5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3" t="s">
        <v>47</v>
      </c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5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3" t="s">
        <v>50</v>
      </c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  <c r="AA205" s="204"/>
      <c r="AB205" s="204"/>
      <c r="AC205" s="204"/>
      <c r="AD205" s="204"/>
      <c r="AE205" s="204"/>
      <c r="AF205" s="204"/>
      <c r="AG205" s="205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3" t="s">
        <v>48</v>
      </c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5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3" t="s">
        <v>51</v>
      </c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5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3" t="s">
        <v>52</v>
      </c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  <c r="AA256" s="204"/>
      <c r="AB256" s="204"/>
      <c r="AC256" s="204"/>
      <c r="AD256" s="204"/>
      <c r="AE256" s="204"/>
      <c r="AF256" s="204"/>
      <c r="AG256" s="205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3" t="s">
        <v>109</v>
      </c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5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3" t="s">
        <v>107</v>
      </c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5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3" t="s">
        <v>106</v>
      </c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  <c r="AA307" s="204"/>
      <c r="AB307" s="204"/>
      <c r="AC307" s="204"/>
      <c r="AD307" s="204"/>
      <c r="AE307" s="204"/>
      <c r="AF307" s="204"/>
      <c r="AG307" s="205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3" t="s">
        <v>108</v>
      </c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5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3" t="s">
        <v>110</v>
      </c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5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222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2" t="s">
        <v>78</v>
      </c>
      <c r="C358" s="213"/>
      <c r="D358" s="213"/>
      <c r="E358" s="213"/>
      <c r="F358" s="213"/>
      <c r="G358" s="213"/>
      <c r="H358" s="213"/>
      <c r="I358" s="213"/>
      <c r="J358" s="213"/>
      <c r="K358" s="213"/>
      <c r="L358" s="213"/>
      <c r="M358" s="213"/>
      <c r="N358" s="213"/>
      <c r="O358" s="213"/>
      <c r="P358" s="213"/>
      <c r="Q358" s="213"/>
      <c r="R358" s="213"/>
      <c r="S358" s="213"/>
      <c r="T358" s="213"/>
      <c r="U358" s="21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13"/>
      <c r="AF358" s="213"/>
      <c r="AG358" s="214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09" t="s">
        <v>77</v>
      </c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10"/>
      <c r="AF375" s="210"/>
      <c r="AG375" s="211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5">
        <v>4</v>
      </c>
      <c r="J379" s="195">
        <v>4</v>
      </c>
      <c r="K379" s="195">
        <v>4</v>
      </c>
      <c r="L379" s="195">
        <v>4</v>
      </c>
      <c r="M379" s="195">
        <v>4</v>
      </c>
      <c r="N379" s="195">
        <v>4</v>
      </c>
      <c r="O379" s="195">
        <v>4</v>
      </c>
      <c r="P379" s="195">
        <v>4</v>
      </c>
      <c r="Q379" s="195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3" t="s">
        <v>79</v>
      </c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5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3" t="s">
        <v>80</v>
      </c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5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3" t="s">
        <v>81</v>
      </c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5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3" t="s">
        <v>99</v>
      </c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  <c r="AA443" s="204"/>
      <c r="AB443" s="204"/>
      <c r="AC443" s="204"/>
      <c r="AD443" s="204"/>
      <c r="AE443" s="204"/>
      <c r="AF443" s="204"/>
      <c r="AG443" s="205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3" t="s">
        <v>118</v>
      </c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  <c r="AA460" s="204"/>
      <c r="AB460" s="204"/>
      <c r="AC460" s="204"/>
      <c r="AD460" s="204"/>
      <c r="AE460" s="204"/>
      <c r="AF460" s="204"/>
      <c r="AG460" s="205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3" t="s">
        <v>111</v>
      </c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5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3" t="s">
        <v>112</v>
      </c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  <c r="AA494" s="204"/>
      <c r="AB494" s="204"/>
      <c r="AC494" s="204"/>
      <c r="AD494" s="204"/>
      <c r="AE494" s="204"/>
      <c r="AF494" s="204"/>
      <c r="AG494" s="205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21" t="s">
        <v>120</v>
      </c>
      <c r="AJ510" s="221"/>
      <c r="AK510" s="221"/>
      <c r="AL510" s="221"/>
      <c r="AM510" s="221"/>
      <c r="AN510" s="221"/>
    </row>
    <row r="511" spans="1:40" ht="20.100000000000001" customHeight="1" thickBot="1" x14ac:dyDescent="0.25">
      <c r="A511" s="15">
        <v>30</v>
      </c>
      <c r="B511" s="203" t="s">
        <v>113</v>
      </c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  <c r="AA511" s="204"/>
      <c r="AB511" s="204"/>
      <c r="AC511" s="204"/>
      <c r="AD511" s="204"/>
      <c r="AE511" s="204"/>
      <c r="AF511" s="204"/>
      <c r="AG511" s="205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8" t="s">
        <v>121</v>
      </c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20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09" t="s">
        <v>114</v>
      </c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1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3" t="s">
        <v>115</v>
      </c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  <c r="AA562" s="204"/>
      <c r="AB562" s="204"/>
      <c r="AC562" s="204"/>
      <c r="AD562" s="204"/>
      <c r="AE562" s="204"/>
      <c r="AF562" s="204"/>
      <c r="AG562" s="205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3">
        <v>2</v>
      </c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  <c r="AA579" s="204"/>
      <c r="AB579" s="204"/>
      <c r="AC579" s="204"/>
      <c r="AD579" s="204"/>
      <c r="AE579" s="204"/>
      <c r="AF579" s="204"/>
      <c r="AG579" s="205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3" t="s">
        <v>116</v>
      </c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  <c r="AA596" s="204"/>
      <c r="AB596" s="204"/>
      <c r="AC596" s="204"/>
      <c r="AD596" s="204"/>
      <c r="AE596" s="204"/>
      <c r="AF596" s="204"/>
      <c r="AG596" s="205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3" t="s">
        <v>117</v>
      </c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  <c r="AA613" s="204"/>
      <c r="AB613" s="204"/>
      <c r="AC613" s="204"/>
      <c r="AD613" s="204"/>
      <c r="AE613" s="204"/>
      <c r="AF613" s="204"/>
      <c r="AG613" s="205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3" t="s">
        <v>119</v>
      </c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  <c r="AA630" s="204"/>
      <c r="AB630" s="204"/>
      <c r="AC630" s="204"/>
      <c r="AD630" s="204"/>
      <c r="AE630" s="204"/>
      <c r="AF630" s="204"/>
      <c r="AG630" s="205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3" t="s">
        <v>124</v>
      </c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  <c r="AA647" s="204"/>
      <c r="AB647" s="204"/>
      <c r="AC647" s="204"/>
      <c r="AD647" s="204"/>
      <c r="AE647" s="204"/>
      <c r="AF647" s="204"/>
      <c r="AG647" s="205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6">
        <v>29</v>
      </c>
      <c r="AD648" s="196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8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6">
        <v>26</v>
      </c>
    </row>
    <row r="653" spans="1:33" ht="20.100000000000001" customHeight="1" x14ac:dyDescent="0.2">
      <c r="A653" s="2">
        <v>40</v>
      </c>
      <c r="B653" s="196">
        <v>3</v>
      </c>
      <c r="C653" s="196">
        <v>3</v>
      </c>
      <c r="D653" s="196">
        <v>26</v>
      </c>
      <c r="E653" s="33">
        <v>0</v>
      </c>
      <c r="F653" s="33">
        <v>0</v>
      </c>
      <c r="G653" s="33">
        <v>0</v>
      </c>
      <c r="H653" s="196">
        <v>25</v>
      </c>
      <c r="I653" s="196">
        <v>3</v>
      </c>
      <c r="J653" s="196">
        <v>3</v>
      </c>
      <c r="K653" s="196">
        <v>3</v>
      </c>
      <c r="L653" s="196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201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6">
        <v>29</v>
      </c>
    </row>
    <row r="654" spans="1:33" ht="20.100000000000001" customHeight="1" x14ac:dyDescent="0.2">
      <c r="A654" s="2">
        <v>48</v>
      </c>
      <c r="B654" s="196">
        <v>24</v>
      </c>
      <c r="C654" s="196">
        <v>24</v>
      </c>
      <c r="D654" s="196">
        <v>28</v>
      </c>
      <c r="E654" s="33">
        <v>0</v>
      </c>
      <c r="F654" s="33">
        <v>0</v>
      </c>
      <c r="G654" s="33">
        <v>0</v>
      </c>
      <c r="H654" s="196">
        <v>28</v>
      </c>
      <c r="I654" s="196">
        <v>24</v>
      </c>
      <c r="J654" s="196">
        <v>24</v>
      </c>
      <c r="K654" s="196">
        <v>24</v>
      </c>
      <c r="L654" s="196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6">
        <v>24</v>
      </c>
      <c r="C655" s="196">
        <v>28</v>
      </c>
      <c r="D655" s="33">
        <v>0</v>
      </c>
      <c r="E655" s="33">
        <v>0</v>
      </c>
      <c r="F655" s="198">
        <v>2</v>
      </c>
      <c r="G655" s="33">
        <v>0</v>
      </c>
      <c r="H655" s="33">
        <v>0</v>
      </c>
      <c r="I655" s="196">
        <v>29</v>
      </c>
      <c r="J655" s="196">
        <v>24</v>
      </c>
      <c r="K655" s="196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6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6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6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33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8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6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33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9">
        <v>6</v>
      </c>
      <c r="V658" s="196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33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8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6">
        <v>25</v>
      </c>
      <c r="N659" s="196">
        <v>3</v>
      </c>
      <c r="O659" s="196">
        <v>3</v>
      </c>
      <c r="P659" s="196">
        <v>3</v>
      </c>
      <c r="Q659" s="196">
        <v>3</v>
      </c>
      <c r="R659" s="196">
        <v>3</v>
      </c>
      <c r="S659" s="196">
        <v>3</v>
      </c>
      <c r="T659" s="196">
        <v>3</v>
      </c>
      <c r="U659" s="196">
        <v>3</v>
      </c>
      <c r="V659" s="196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33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6">
        <v>29</v>
      </c>
      <c r="N660" s="196">
        <v>28</v>
      </c>
      <c r="O660" s="196">
        <v>24</v>
      </c>
      <c r="P660" s="196">
        <v>24</v>
      </c>
      <c r="Q660" s="196">
        <v>24</v>
      </c>
      <c r="R660" s="196">
        <v>24</v>
      </c>
      <c r="S660" s="196">
        <v>24</v>
      </c>
      <c r="T660" s="196">
        <v>24</v>
      </c>
      <c r="U660" s="196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33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6">
        <v>29</v>
      </c>
      <c r="P661" s="196">
        <v>28</v>
      </c>
      <c r="Q661" s="196">
        <v>29</v>
      </c>
      <c r="R661" s="196">
        <v>29</v>
      </c>
      <c r="S661" s="196">
        <v>28</v>
      </c>
      <c r="T661" s="196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33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8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33" ht="20.100000000000001" customHeight="1" thickBot="1" x14ac:dyDescent="0.25">
      <c r="A663" s="2">
        <v>120</v>
      </c>
      <c r="B663" s="196">
        <v>3</v>
      </c>
      <c r="C663" s="196">
        <v>3</v>
      </c>
      <c r="D663" s="196">
        <v>3</v>
      </c>
      <c r="E663" s="196">
        <v>3</v>
      </c>
      <c r="F663" s="196">
        <v>26</v>
      </c>
      <c r="G663" s="197">
        <v>5</v>
      </c>
      <c r="H663" s="197">
        <v>5</v>
      </c>
      <c r="I663" s="197">
        <v>5</v>
      </c>
      <c r="J663" s="197">
        <v>5</v>
      </c>
      <c r="K663" s="197">
        <v>5</v>
      </c>
      <c r="L663" s="197">
        <v>5</v>
      </c>
      <c r="M663" s="197">
        <v>5</v>
      </c>
      <c r="N663" s="197">
        <v>5</v>
      </c>
      <c r="O663" s="196">
        <v>25</v>
      </c>
      <c r="P663" s="196">
        <v>3</v>
      </c>
      <c r="Q663" s="196">
        <v>3</v>
      </c>
      <c r="R663" s="196">
        <v>3</v>
      </c>
      <c r="S663" s="196">
        <v>3</v>
      </c>
      <c r="T663" s="196">
        <v>3</v>
      </c>
      <c r="U663" s="196">
        <v>3</v>
      </c>
      <c r="V663" s="196">
        <v>3</v>
      </c>
      <c r="W663" s="196">
        <v>3</v>
      </c>
      <c r="X663" s="196">
        <v>26</v>
      </c>
      <c r="Y663" s="197">
        <v>5</v>
      </c>
      <c r="Z663" s="197">
        <v>5</v>
      </c>
      <c r="AA663" s="197">
        <v>5</v>
      </c>
      <c r="AB663" s="197">
        <v>5</v>
      </c>
      <c r="AC663" s="197">
        <v>5</v>
      </c>
      <c r="AD663" s="196">
        <v>25</v>
      </c>
      <c r="AE663" s="196">
        <v>3</v>
      </c>
      <c r="AF663" s="196">
        <v>3</v>
      </c>
      <c r="AG663" s="196">
        <v>3</v>
      </c>
    </row>
    <row r="664" spans="1:33" ht="20.100000000000001" customHeight="1" thickBot="1" x14ac:dyDescent="0.25">
      <c r="A664" s="15">
        <v>39</v>
      </c>
      <c r="B664" s="203" t="s">
        <v>122</v>
      </c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  <c r="AA664" s="204"/>
      <c r="AB664" s="204"/>
      <c r="AC664" s="204"/>
      <c r="AD664" s="204"/>
      <c r="AE664" s="204"/>
      <c r="AF664" s="204"/>
      <c r="AG664" s="205"/>
    </row>
    <row r="665" spans="1:33" ht="20.100000000000001" customHeight="1" x14ac:dyDescent="0.2">
      <c r="A665" s="2">
        <v>0</v>
      </c>
      <c r="B665" s="190">
        <v>24</v>
      </c>
      <c r="C665" s="190">
        <v>24</v>
      </c>
      <c r="D665" s="190">
        <v>24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190">
        <v>24</v>
      </c>
      <c r="V665" s="190">
        <v>24</v>
      </c>
      <c r="W665" s="190">
        <v>24</v>
      </c>
      <c r="X665" s="190">
        <v>24</v>
      </c>
      <c r="Y665" s="190">
        <v>24</v>
      </c>
      <c r="Z665" s="190">
        <v>24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33" ht="20.100000000000001" customHeight="1" x14ac:dyDescent="0.2">
      <c r="A666" s="2">
        <v>8</v>
      </c>
      <c r="B666" s="156">
        <v>1</v>
      </c>
      <c r="C666" s="156">
        <v>1</v>
      </c>
      <c r="D666" s="156">
        <v>1</v>
      </c>
      <c r="E666" s="156">
        <v>1</v>
      </c>
      <c r="F666" s="156">
        <v>1</v>
      </c>
      <c r="G666" s="156">
        <v>1</v>
      </c>
      <c r="H666" s="156">
        <v>1</v>
      </c>
      <c r="I666" s="156">
        <v>1</v>
      </c>
      <c r="J666" s="156">
        <v>1</v>
      </c>
      <c r="K666" s="156">
        <v>1</v>
      </c>
      <c r="L666" s="156">
        <v>1</v>
      </c>
      <c r="M666" s="156">
        <v>1</v>
      </c>
      <c r="N666" s="156">
        <v>1</v>
      </c>
      <c r="O666" s="156">
        <v>1</v>
      </c>
      <c r="P666" s="156">
        <v>1</v>
      </c>
      <c r="Q666" s="156">
        <v>1</v>
      </c>
      <c r="R666" s="156">
        <v>1</v>
      </c>
      <c r="S666" s="156">
        <v>1</v>
      </c>
      <c r="T666" s="156">
        <v>1</v>
      </c>
      <c r="U666" s="156">
        <v>1</v>
      </c>
      <c r="V666" s="156">
        <v>1</v>
      </c>
      <c r="W666" s="156">
        <v>1</v>
      </c>
      <c r="X666" s="156">
        <v>1</v>
      </c>
      <c r="Y666" s="156">
        <v>1</v>
      </c>
      <c r="Z666" s="156">
        <v>1</v>
      </c>
      <c r="AA666" s="156">
        <v>1</v>
      </c>
      <c r="AB666" s="156">
        <v>1</v>
      </c>
      <c r="AC666" s="156">
        <v>1</v>
      </c>
      <c r="AD666" s="156">
        <v>1</v>
      </c>
      <c r="AE666" s="156">
        <v>1</v>
      </c>
      <c r="AF666" s="156">
        <v>1</v>
      </c>
      <c r="AG666" s="156">
        <v>1</v>
      </c>
    </row>
    <row r="667" spans="1:33" ht="20.100000000000001" customHeight="1" x14ac:dyDescent="0.2">
      <c r="A667" s="2">
        <v>16</v>
      </c>
      <c r="B667" s="190">
        <v>24</v>
      </c>
      <c r="C667" s="190">
        <v>24</v>
      </c>
      <c r="D667" s="190">
        <v>24</v>
      </c>
      <c r="E667" s="190">
        <v>24</v>
      </c>
      <c r="F667" s="190">
        <v>24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</row>
    <row r="668" spans="1:33" ht="20.100000000000001" customHeight="1" x14ac:dyDescent="0.2">
      <c r="A668" s="2">
        <v>24</v>
      </c>
      <c r="B668" s="156">
        <v>1</v>
      </c>
      <c r="C668" s="156">
        <v>1</v>
      </c>
      <c r="D668" s="156">
        <v>1</v>
      </c>
      <c r="E668" s="156">
        <v>1</v>
      </c>
      <c r="F668" s="156">
        <v>1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</row>
    <row r="669" spans="1:33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193">
        <v>25</v>
      </c>
      <c r="H669" s="193">
        <v>25</v>
      </c>
      <c r="I669" s="193">
        <v>25</v>
      </c>
      <c r="J669" s="193">
        <v>25</v>
      </c>
      <c r="K669" s="193">
        <v>25</v>
      </c>
      <c r="L669" s="193">
        <v>25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</row>
    <row r="670" spans="1:33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33">
        <v>0</v>
      </c>
      <c r="F670" s="33">
        <v>0</v>
      </c>
      <c r="G670" s="193">
        <v>25</v>
      </c>
      <c r="H670" s="193">
        <v>25</v>
      </c>
      <c r="I670" s="193">
        <v>25</v>
      </c>
      <c r="J670" s="193">
        <v>25</v>
      </c>
      <c r="K670" s="193">
        <v>25</v>
      </c>
      <c r="L670" s="193">
        <v>25</v>
      </c>
      <c r="M670" s="33">
        <v>0</v>
      </c>
      <c r="N670" s="194">
        <v>4</v>
      </c>
      <c r="O670" s="194">
        <v>4</v>
      </c>
      <c r="P670" s="194">
        <v>4</v>
      </c>
      <c r="Q670" s="194">
        <v>4</v>
      </c>
      <c r="R670" s="194">
        <v>4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</row>
    <row r="671" spans="1:33" ht="20.100000000000001" customHeight="1" x14ac:dyDescent="0.2">
      <c r="A671" s="2">
        <v>48</v>
      </c>
      <c r="B671" s="33">
        <v>0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50">
        <v>32</v>
      </c>
      <c r="AD671" s="23">
        <v>0</v>
      </c>
      <c r="AE671" s="33">
        <v>0</v>
      </c>
      <c r="AF671" s="33">
        <v>0</v>
      </c>
      <c r="AG671" s="33">
        <v>0</v>
      </c>
    </row>
    <row r="672" spans="1:33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23">
        <v>0</v>
      </c>
      <c r="AD672" s="2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33">
        <v>0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18">
        <v>13</v>
      </c>
      <c r="S673" s="33">
        <v>0</v>
      </c>
      <c r="T673" s="31">
        <v>68</v>
      </c>
      <c r="U673" s="31">
        <v>8</v>
      </c>
      <c r="V673" s="33">
        <v>0</v>
      </c>
      <c r="W673" s="33">
        <v>0</v>
      </c>
      <c r="X673" s="33">
        <v>0</v>
      </c>
      <c r="Y673" s="190">
        <v>24</v>
      </c>
      <c r="Z673" s="190">
        <v>24</v>
      </c>
      <c r="AA673" s="190">
        <v>24</v>
      </c>
      <c r="AB673" s="190">
        <v>24</v>
      </c>
      <c r="AC673" s="190">
        <v>24</v>
      </c>
      <c r="AD673" s="190">
        <v>24</v>
      </c>
      <c r="AE673" s="190">
        <v>24</v>
      </c>
      <c r="AF673" s="190">
        <v>24</v>
      </c>
      <c r="AG673" s="190">
        <v>24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18">
        <v>13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0</v>
      </c>
      <c r="U674" s="31">
        <v>0</v>
      </c>
      <c r="V674" s="33">
        <v>0</v>
      </c>
      <c r="W674" s="33">
        <v>0</v>
      </c>
      <c r="X674" s="33">
        <v>0</v>
      </c>
      <c r="Y674" s="156">
        <v>1</v>
      </c>
      <c r="Z674" s="156">
        <v>1</v>
      </c>
      <c r="AA674" s="156">
        <v>1</v>
      </c>
      <c r="AB674" s="156">
        <v>1</v>
      </c>
      <c r="AC674" s="156">
        <v>1</v>
      </c>
      <c r="AD674" s="156">
        <v>1</v>
      </c>
      <c r="AE674" s="156">
        <v>1</v>
      </c>
      <c r="AF674" s="156">
        <v>1</v>
      </c>
      <c r="AG674" s="156">
        <v>1</v>
      </c>
    </row>
    <row r="675" spans="1:33" ht="20.100000000000001" customHeight="1" x14ac:dyDescent="0.2">
      <c r="A675" s="2">
        <v>80</v>
      </c>
      <c r="B675" s="33">
        <v>0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190">
        <v>24</v>
      </c>
      <c r="I675" s="190">
        <v>24</v>
      </c>
      <c r="J675" s="190">
        <v>24</v>
      </c>
      <c r="K675" s="191">
        <v>2</v>
      </c>
      <c r="L675" s="191">
        <v>2</v>
      </c>
      <c r="M675" s="191">
        <v>2</v>
      </c>
      <c r="N675" s="191">
        <v>2</v>
      </c>
      <c r="O675" s="191">
        <v>2</v>
      </c>
      <c r="P675" s="191">
        <v>2</v>
      </c>
      <c r="Q675" s="191">
        <v>2</v>
      </c>
      <c r="R675" s="191">
        <v>2</v>
      </c>
      <c r="S675" s="191">
        <v>2</v>
      </c>
      <c r="T675" s="191">
        <v>2</v>
      </c>
      <c r="U675" s="191">
        <v>2</v>
      </c>
      <c r="V675" s="191">
        <v>2</v>
      </c>
      <c r="W675" s="191">
        <v>2</v>
      </c>
      <c r="X675" s="191">
        <v>2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156">
        <v>1</v>
      </c>
      <c r="I676" s="156">
        <v>1</v>
      </c>
      <c r="J676" s="156">
        <v>1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156">
        <v>1</v>
      </c>
      <c r="Z676" s="156">
        <v>1</v>
      </c>
      <c r="AA676" s="156">
        <v>1</v>
      </c>
      <c r="AB676" s="156">
        <v>1</v>
      </c>
      <c r="AC676" s="156">
        <v>1</v>
      </c>
      <c r="AD676" s="156">
        <v>1</v>
      </c>
      <c r="AE676" s="156">
        <v>1</v>
      </c>
      <c r="AF676" s="156">
        <v>1</v>
      </c>
      <c r="AG676" s="156">
        <v>1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33">
        <v>0</v>
      </c>
      <c r="G678" s="156">
        <v>1</v>
      </c>
      <c r="H678" s="156">
        <v>1</v>
      </c>
      <c r="I678" s="156">
        <v>1</v>
      </c>
      <c r="J678" s="156">
        <v>1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1</v>
      </c>
      <c r="Z678" s="156">
        <v>1</v>
      </c>
      <c r="AA678" s="156">
        <v>1</v>
      </c>
      <c r="AB678" s="156">
        <v>1</v>
      </c>
      <c r="AC678" s="156">
        <v>1</v>
      </c>
      <c r="AD678" s="156">
        <v>1</v>
      </c>
      <c r="AE678" s="156">
        <v>1</v>
      </c>
      <c r="AF678" s="156">
        <v>1</v>
      </c>
      <c r="AG678" s="156">
        <v>1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1</v>
      </c>
      <c r="C680" s="156">
        <v>1</v>
      </c>
      <c r="D680" s="156">
        <v>1</v>
      </c>
      <c r="E680" s="156">
        <v>1</v>
      </c>
      <c r="F680" s="156">
        <v>1</v>
      </c>
      <c r="G680" s="156">
        <v>1</v>
      </c>
      <c r="H680" s="156">
        <v>1</v>
      </c>
      <c r="I680" s="156">
        <v>1</v>
      </c>
      <c r="J680" s="156">
        <v>1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1</v>
      </c>
      <c r="Z680" s="156">
        <v>1</v>
      </c>
      <c r="AA680" s="156">
        <v>1</v>
      </c>
      <c r="AB680" s="156">
        <v>1</v>
      </c>
      <c r="AC680" s="156">
        <v>1</v>
      </c>
      <c r="AD680" s="156">
        <v>1</v>
      </c>
      <c r="AE680" s="156">
        <v>1</v>
      </c>
      <c r="AF680" s="156">
        <v>1</v>
      </c>
      <c r="AG680" s="156">
        <v>1</v>
      </c>
    </row>
    <row r="681" spans="1:33" ht="20.100000000000001" customHeight="1" thickBot="1" x14ac:dyDescent="0.25">
      <c r="A681" s="1">
        <v>40</v>
      </c>
      <c r="B681" s="215" t="s">
        <v>123</v>
      </c>
      <c r="C681" s="216"/>
      <c r="D681" s="216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7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2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2019-02-17T01:31:46Z</dcterms:modified>
</cp:coreProperties>
</file>