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5D2F90A5-CE20-4CC2-8F70-1462FEB0618C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<sst xmlns="http://schemas.openxmlformats.org/spreadsheetml/2006/main" count="239" uniqueCount="68">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</sst>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J17" sqref="J17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F5" sqref="F5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A9" sqref="A9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8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tabSelected="1"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2021-10-20T15:10:50Z</dcterms:modified>
</cp:coreProperties>
</file>