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ggjlb_bristol_ac_uk/Documents/docs/projects/CMIP6 Hackathon/"/>
    </mc:Choice>
  </mc:AlternateContent>
  <xr:revisionPtr revIDLastSave="38" documentId="13_ncr:1_{62BCE873-05FC-4628-B3F3-E0F4FE6B7E16}" xr6:coauthVersionLast="47" xr6:coauthVersionMax="47" xr10:uidLastSave="{BCF015DE-E9A2-4B60-B73B-9FDF77ECB046}"/>
  <bookViews>
    <workbookView xWindow="28995" yWindow="16830" windowWidth="21525" windowHeight="14850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F10" i="1"/>
  <c r="E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<sst xmlns="http://schemas.openxmlformats.org/spreadsheetml/2006/main" count="237" uniqueCount="64">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</sst>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tabSelected="1" workbookViewId="0">
      <selection activeCell="D15" sqref="D15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47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11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F5" sqref="F5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D15" sqref="D15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47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workbookViewId="0">
      <selection activeCell="D1" sqref="D1:D4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s="21" t="s">
        <v>47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workbookViewId="0">
      <selection activeCell="D1" sqref="D1:D4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47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D10" sqref="D10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47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8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workbookViewId="0">
      <selection activeCell="G5" sqref="G5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8" x14ac:dyDescent="0.2">
      <c r="A1" s="8" t="s">
        <v>0</v>
      </c>
      <c r="B1" s="8" t="s">
        <v>20</v>
      </c>
      <c r="C1" s="8"/>
      <c r="E1" t="s">
        <v>31</v>
      </c>
    </row>
    <row r="2" spans="1:8" x14ac:dyDescent="0.2">
      <c r="A2" s="8" t="s">
        <v>0</v>
      </c>
      <c r="B2" s="8" t="s">
        <v>34</v>
      </c>
      <c r="C2" s="8"/>
    </row>
    <row r="3" spans="1:8" x14ac:dyDescent="0.2">
      <c r="A3" s="8" t="s">
        <v>0</v>
      </c>
      <c r="C3" s="8"/>
    </row>
    <row r="4" spans="1:8" x14ac:dyDescent="0.2"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8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Bamber</cp:lastModifiedBy>
  <dcterms:modified xsi:type="dcterms:W3CDTF">2021-10-14T16:55:43Z</dcterms:modified>
</cp:coreProperties>
</file>