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738DB28C-9A24-C649-8C82-C43C6F4F8994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<sst xmlns="http://schemas.openxmlformats.org/spreadsheetml/2006/main" count="257" uniqueCount="230">
  <si>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</si>
  <si>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</si>
  <si>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</si>
  <si>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</si>
  <si>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</si>
  <si>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</si>
  <si>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</si>
  <si>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</si>
  <si>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</si>
  <si>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</si>
  <si>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</si>
  <si>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</si>
  <si>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</si>
  <si>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</si>
  <si>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</si>
  <si>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</si>
  <si>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</si>
  <si>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</si>
  <si>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</si>
  <si>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</si>
  <si>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</si>
  <si>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</si>
  <si>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</si>
  <si>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</si>
  <si>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</si>
  <si>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</si>
  <si>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</si>
  <si>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</si>
  <si>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</si>
  <si>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</si>
  <si>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</si>
  <si>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</si>
  <si>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</si>
  <si>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</si>
  <si>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</si>
  <si>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</si>
  <si>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</si>
  <si>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</si>
  <si>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</si>
  <si>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</si>
  <si>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</si>
  <si>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</si>
  <si>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</si>
  <si>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</si>
  <si>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</si>
  <si>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</si>
  <si>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</si>
  <si>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</si>
  <si>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</si>
  <si>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</si>
  <si>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</si>
  <si>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</si>
  <si>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</si>
  <si>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</si>
  <si>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</si>
  <si>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</si>
  <si>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</si>
  <si>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</si>
  <si>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</si>
  <si>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</si>
  <si>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</si>
  <si>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</si>
  <si>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</si>
  <si>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</si>
  <si>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</si>
  <si>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</si>
  <si>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</si>
  <si>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</si>
  <si>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</si>
  <si>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</si>
  <si>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</si>
  <si>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</si>
  <si>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</si>
  <si>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</si>
  <si>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</si>
  <si>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</si>
  <si>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</si>
  <si>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</si>
  <si>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</si>
  <si>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</si>
  <si>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</si>
  <si>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</si>
  <si>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</si>
  <si>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</si>
  <si>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</si>
  <si>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</si>
  <si>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</si>
  <si>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</si>
  <si>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</si>
  <si>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</si>
  <si>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</si>
  <si>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</si>
  <si>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</si>
  <si>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</si>
  <si>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</si>
  <si>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</si>
  <si>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</si>
  <si>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</si>
  <si>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</si>
  <si>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</si>
  <si>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</si>
  <si>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</si>
  <si>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</si>
  <si>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</si>
  <si>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</si>
  <si>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</si>
  <si>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</si>
  <si>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</si>
  <si>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</si>
  <si>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</si>
  <si>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</si>
  <si>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</si>
  <si>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</si>
  <si>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</si>
  <si>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</si>
  <si>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</si>
  <si>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</si>
  <si>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</si>
  <si>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</si>
  <si>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</si>
  <si>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</si>
  <si>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</si>
  <si>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</si>
  <si>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</si>
  <si>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</si>
  <si>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</si>
  <si>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</si>
  <si>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</si>
  <si>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</si>
  <si>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</si>
  <si>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</si>
  <si>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</si>
  <si>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</si>
  <si>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</si>
  <si>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</si>
  <si>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</si>
  <si>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</si>
  <si>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</si>
  <si>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</si>
  <si>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</si>
  <si>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</si>
  <si>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</si>
  <si>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</si>
  <si>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</si>
  <si>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</si>
  <si>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</si>
  <si>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</si>
  <si>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</si>
  <si>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</si>
  <si>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</si>
  <si>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</si>
  <si>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</si>
  <si>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</si>
  <si>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</si>
  <si>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</si>
  <si>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</si>
  <si>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</si>
  <si>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</si>
  <si>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</si>
  <si>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</si>
  <si>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</si>
  <si>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</si>
  <si>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</si>
  <si>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</si>
  <si>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</si>
  <si>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</si>
  <si>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</si>
  <si>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</si>
  <si>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</si>
  <si>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</si>
  <si>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</si>
  <si>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</si>
  <si>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</si>
  <si>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</si>
  <si>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</si>
  <si>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</si>
  <si>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</si>
  <si>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</si>
  <si>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</si>
  <si>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</si>
  <si>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</si>
  <si>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</si>
  <si>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</si>
  <si>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</si>
  <si>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</si>
  <si>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</si>
  <si>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</si>
  <si>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</si>
  <si>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</si>
  <si>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</si>
  <si>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</si>
  <si>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</si>
  <si>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</si>
  <si>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</si>
  <si>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</si>
  <si>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</si>
  <si>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</si>
  <si>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</si>
  <si>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</si>
  <si>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</si>
  <si>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</si>
  <si>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</si>
  <si>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</si>
  <si>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</si>
  <si>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</si>
  <si>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</si>
  <si>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</si>
  <si>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</si>
  <si>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</si>
  <si>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</si>
  <si>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</si>
  <si>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</si>
  <si>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</si>
  <si>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</si>
  <si>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</si>
  <si>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</si>
  <si>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</si>
  <si>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</si>
  <si>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</si>
  <si>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</si>
  <si>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</si>
  <si>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</si>
  <si>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</si>
  <si>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</si>
  <si>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</si>
  <si>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</si>
  <si>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</si>
  <si>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</si>
  <si>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</si>
  <si>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Improving teams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</si>
</sst>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8" t="s">
        <v>103</v>
      </c>
      <c r="C3" s="79"/>
      <c r="D3" s="79"/>
      <c r="E3" s="79"/>
      <c r="F3" s="79"/>
      <c r="G3" s="79"/>
      <c r="H3" s="79"/>
      <c r="I3" s="79"/>
      <c r="J3" s="79"/>
      <c r="K3" s="8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81">
        <v>1</v>
      </c>
      <c r="C6" s="84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2"/>
      <c r="C7" s="82"/>
      <c r="D7" s="82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2"/>
      <c r="C8" s="82"/>
      <c r="D8" s="82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3"/>
      <c r="C9" s="83"/>
      <c r="D9" s="82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8">
        <v>2</v>
      </c>
      <c r="C10" s="86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2"/>
      <c r="C11" s="82"/>
      <c r="D11" s="82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2"/>
      <c r="C12" s="82"/>
      <c r="D12" s="82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2"/>
      <c r="C13" s="82"/>
      <c r="D13" s="83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2"/>
      <c r="C14" s="82"/>
      <c r="D14" s="87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2"/>
      <c r="C15" s="82"/>
      <c r="D15" s="82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2"/>
      <c r="C16" s="82"/>
      <c r="D16" s="82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3"/>
      <c r="C17" s="83"/>
      <c r="D17" s="83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81">
        <v>3</v>
      </c>
      <c r="C18" s="86" t="s">
        <v>152</v>
      </c>
      <c r="D18" s="87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2"/>
      <c r="C19" s="82"/>
      <c r="D19" s="83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2"/>
      <c r="C20" s="82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2"/>
      <c r="C21" s="82"/>
      <c r="D21" s="82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2"/>
      <c r="C22" s="82"/>
      <c r="D22" s="82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3"/>
      <c r="C23" s="83"/>
      <c r="D23" s="83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81">
        <v>4</v>
      </c>
      <c r="C24" s="84" t="s">
        <v>167</v>
      </c>
      <c r="D24" s="87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3"/>
      <c r="C25" s="83"/>
      <c r="D25" s="83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8">
        <v>5</v>
      </c>
      <c r="C26" s="86" t="s">
        <v>173</v>
      </c>
      <c r="D26" s="87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2"/>
      <c r="C27" s="82"/>
      <c r="D27" s="82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2"/>
      <c r="C28" s="82"/>
      <c r="D28" s="82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2"/>
      <c r="C29" s="82"/>
      <c r="D29" s="83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2"/>
      <c r="C30" s="82"/>
      <c r="D30" s="87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2"/>
      <c r="C31" s="82"/>
      <c r="D31" s="82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3"/>
      <c r="C32" s="83"/>
      <c r="D32" s="83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8">
        <v>6</v>
      </c>
      <c r="C33" s="86" t="s">
        <v>190</v>
      </c>
      <c r="D33" s="87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3"/>
      <c r="C34" s="83"/>
      <c r="D34" s="83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1"/>
      <c r="B35" s="91" t="s">
        <v>196</v>
      </c>
      <c r="C35" s="92" t="s">
        <v>197</v>
      </c>
      <c r="D35" s="85" t="s">
        <v>198</v>
      </c>
      <c r="E35" s="93" t="s">
        <v>199</v>
      </c>
      <c r="F35" s="94" t="s">
        <v>200</v>
      </c>
      <c r="G35" s="95" t="s">
        <v>201</v>
      </c>
      <c r="H35" s="96" t="s">
        <v>202</v>
      </c>
      <c r="I35" s="97">
        <v>45389</v>
      </c>
      <c r="J35" s="98" t="s">
        <v>203</v>
      </c>
      <c r="K35" s="96"/>
      <c r="L35" s="8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9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9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9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F22" sqref="F22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14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1.5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3"/>
      <c r="B10" s="73"/>
      <c r="C10" s="73"/>
      <c r="D10" s="7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2024-04-16T12:11:48Z</dcterms:modified>
</cp:coreProperties>
</file>