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90" windowWidth="18675" windowHeight="8220" activeTab="2"/>
  </bookViews>
  <sheets>
    <sheet name="RawData" sheetId="1" r:id="rId1"/>
    <sheet name="Background Subtraction" sheetId="2" r:id="rId2"/>
    <sheet name="Ext.Prog.Order" sheetId="3" r:id="rId3"/>
  </sheets>
  <calcPr calcId="124519" refMode="R1C1"/>
</workbook>
</file>

<file path=xl/calcChain.xml><?xml version="1.0" encoding="utf-8"?>
<calcChain xmlns="http://schemas.openxmlformats.org/spreadsheetml/2006/main">
  <c r="C2" i="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C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GU2"/>
  <c r="GV2"/>
  <c r="GW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KI2"/>
  <c r="KJ2"/>
  <c r="KK2"/>
  <c r="KL2"/>
  <c r="KM2"/>
  <c r="KN2"/>
  <c r="KO2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HF3"/>
  <c r="HG3"/>
  <c r="HH3"/>
  <c r="HI3"/>
  <c r="HJ3"/>
  <c r="HK3"/>
  <c r="HL3"/>
  <c r="HM3"/>
  <c r="HN3"/>
  <c r="HO3"/>
  <c r="HP3"/>
  <c r="HQ3"/>
  <c r="HR3"/>
  <c r="HS3"/>
  <c r="HT3"/>
  <c r="HU3"/>
  <c r="HV3"/>
  <c r="HW3"/>
  <c r="HX3"/>
  <c r="HY3"/>
  <c r="HZ3"/>
  <c r="IA3"/>
  <c r="IB3"/>
  <c r="IC3"/>
  <c r="ID3"/>
  <c r="IE3"/>
  <c r="IF3"/>
  <c r="IG3"/>
  <c r="IH3"/>
  <c r="II3"/>
  <c r="IJ3"/>
  <c r="IK3"/>
  <c r="IL3"/>
  <c r="IM3"/>
  <c r="IN3"/>
  <c r="IO3"/>
  <c r="IP3"/>
  <c r="IQ3"/>
  <c r="IR3"/>
  <c r="IS3"/>
  <c r="IT3"/>
  <c r="IU3"/>
  <c r="IV3"/>
  <c r="IW3"/>
  <c r="IX3"/>
  <c r="IY3"/>
  <c r="IZ3"/>
  <c r="JA3"/>
  <c r="JB3"/>
  <c r="JC3"/>
  <c r="JD3"/>
  <c r="JE3"/>
  <c r="JF3"/>
  <c r="JG3"/>
  <c r="JH3"/>
  <c r="JI3"/>
  <c r="JJ3"/>
  <c r="JK3"/>
  <c r="JL3"/>
  <c r="JM3"/>
  <c r="JN3"/>
  <c r="JO3"/>
  <c r="JP3"/>
  <c r="JQ3"/>
  <c r="JR3"/>
  <c r="JS3"/>
  <c r="JT3"/>
  <c r="JU3"/>
  <c r="JV3"/>
  <c r="JW3"/>
  <c r="JX3"/>
  <c r="JY3"/>
  <c r="JZ3"/>
  <c r="KA3"/>
  <c r="KB3"/>
  <c r="KC3"/>
  <c r="KD3"/>
  <c r="KE3"/>
  <c r="KF3"/>
  <c r="KG3"/>
  <c r="KH3"/>
  <c r="KI3"/>
  <c r="KJ3"/>
  <c r="KK3"/>
  <c r="KL3"/>
  <c r="KM3"/>
  <c r="KN3"/>
  <c r="KO3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K4"/>
  <c r="DL4"/>
  <c r="DM4"/>
  <c r="DN4"/>
  <c r="DO4"/>
  <c r="DP4"/>
  <c r="DQ4"/>
  <c r="DR4"/>
  <c r="DS4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FH4"/>
  <c r="FI4"/>
  <c r="FJ4"/>
  <c r="FK4"/>
  <c r="FL4"/>
  <c r="FM4"/>
  <c r="FN4"/>
  <c r="FO4"/>
  <c r="FP4"/>
  <c r="FQ4"/>
  <c r="FR4"/>
  <c r="FS4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HF4"/>
  <c r="HG4"/>
  <c r="HH4"/>
  <c r="HI4"/>
  <c r="HJ4"/>
  <c r="HK4"/>
  <c r="HL4"/>
  <c r="HM4"/>
  <c r="HN4"/>
  <c r="HO4"/>
  <c r="HP4"/>
  <c r="HQ4"/>
  <c r="HR4"/>
  <c r="HS4"/>
  <c r="HT4"/>
  <c r="HU4"/>
  <c r="HV4"/>
  <c r="HW4"/>
  <c r="HX4"/>
  <c r="HY4"/>
  <c r="HZ4"/>
  <c r="IA4"/>
  <c r="IB4"/>
  <c r="IC4"/>
  <c r="ID4"/>
  <c r="IE4"/>
  <c r="IF4"/>
  <c r="IG4"/>
  <c r="IH4"/>
  <c r="II4"/>
  <c r="IJ4"/>
  <c r="IK4"/>
  <c r="IL4"/>
  <c r="IM4"/>
  <c r="IN4"/>
  <c r="IO4"/>
  <c r="IP4"/>
  <c r="IQ4"/>
  <c r="IR4"/>
  <c r="IS4"/>
  <c r="IT4"/>
  <c r="IU4"/>
  <c r="IV4"/>
  <c r="IW4"/>
  <c r="IX4"/>
  <c r="IY4"/>
  <c r="IZ4"/>
  <c r="JA4"/>
  <c r="JB4"/>
  <c r="JC4"/>
  <c r="JD4"/>
  <c r="JE4"/>
  <c r="JF4"/>
  <c r="JG4"/>
  <c r="JH4"/>
  <c r="JI4"/>
  <c r="JJ4"/>
  <c r="JK4"/>
  <c r="JL4"/>
  <c r="JM4"/>
  <c r="JN4"/>
  <c r="JO4"/>
  <c r="JP4"/>
  <c r="JQ4"/>
  <c r="JR4"/>
  <c r="JS4"/>
  <c r="JT4"/>
  <c r="JU4"/>
  <c r="JV4"/>
  <c r="JW4"/>
  <c r="JX4"/>
  <c r="JY4"/>
  <c r="JZ4"/>
  <c r="KA4"/>
  <c r="KB4"/>
  <c r="KC4"/>
  <c r="KD4"/>
  <c r="KE4"/>
  <c r="KF4"/>
  <c r="KG4"/>
  <c r="KH4"/>
  <c r="KI4"/>
  <c r="KJ4"/>
  <c r="KK4"/>
  <c r="KL4"/>
  <c r="KM4"/>
  <c r="KN4"/>
  <c r="KO4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HT5"/>
  <c r="HU5"/>
  <c r="HV5"/>
  <c r="HW5"/>
  <c r="HX5"/>
  <c r="HY5"/>
  <c r="HZ5"/>
  <c r="IA5"/>
  <c r="IB5"/>
  <c r="IC5"/>
  <c r="ID5"/>
  <c r="IE5"/>
  <c r="IF5"/>
  <c r="IG5"/>
  <c r="IH5"/>
  <c r="II5"/>
  <c r="IJ5"/>
  <c r="IK5"/>
  <c r="IL5"/>
  <c r="IM5"/>
  <c r="IN5"/>
  <c r="IO5"/>
  <c r="IP5"/>
  <c r="IQ5"/>
  <c r="IR5"/>
  <c r="IS5"/>
  <c r="IT5"/>
  <c r="IU5"/>
  <c r="IV5"/>
  <c r="IW5"/>
  <c r="IX5"/>
  <c r="IY5"/>
  <c r="IZ5"/>
  <c r="JA5"/>
  <c r="JB5"/>
  <c r="JC5"/>
  <c r="JD5"/>
  <c r="JE5"/>
  <c r="JF5"/>
  <c r="JG5"/>
  <c r="JH5"/>
  <c r="JI5"/>
  <c r="JJ5"/>
  <c r="JK5"/>
  <c r="JL5"/>
  <c r="JM5"/>
  <c r="JN5"/>
  <c r="JO5"/>
  <c r="JP5"/>
  <c r="JQ5"/>
  <c r="JR5"/>
  <c r="JS5"/>
  <c r="JT5"/>
  <c r="JU5"/>
  <c r="JV5"/>
  <c r="JW5"/>
  <c r="JX5"/>
  <c r="JY5"/>
  <c r="JZ5"/>
  <c r="KA5"/>
  <c r="KB5"/>
  <c r="KC5"/>
  <c r="KD5"/>
  <c r="KE5"/>
  <c r="KF5"/>
  <c r="KG5"/>
  <c r="KH5"/>
  <c r="KI5"/>
  <c r="KJ5"/>
  <c r="KK5"/>
  <c r="KL5"/>
  <c r="KM5"/>
  <c r="KN5"/>
  <c r="KO5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K6"/>
  <c r="DL6"/>
  <c r="DM6"/>
  <c r="DN6"/>
  <c r="DO6"/>
  <c r="DP6"/>
  <c r="DQ6"/>
  <c r="DR6"/>
  <c r="DS6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FH6"/>
  <c r="FI6"/>
  <c r="FJ6"/>
  <c r="FK6"/>
  <c r="FL6"/>
  <c r="FM6"/>
  <c r="FN6"/>
  <c r="FO6"/>
  <c r="FP6"/>
  <c r="FQ6"/>
  <c r="FR6"/>
  <c r="FS6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HT6"/>
  <c r="HU6"/>
  <c r="HV6"/>
  <c r="HW6"/>
  <c r="HX6"/>
  <c r="HY6"/>
  <c r="HZ6"/>
  <c r="IA6"/>
  <c r="IB6"/>
  <c r="IC6"/>
  <c r="ID6"/>
  <c r="IE6"/>
  <c r="IF6"/>
  <c r="IG6"/>
  <c r="IH6"/>
  <c r="II6"/>
  <c r="IJ6"/>
  <c r="IK6"/>
  <c r="IL6"/>
  <c r="IM6"/>
  <c r="IN6"/>
  <c r="IO6"/>
  <c r="IP6"/>
  <c r="IQ6"/>
  <c r="IR6"/>
  <c r="IS6"/>
  <c r="IT6"/>
  <c r="IU6"/>
  <c r="IV6"/>
  <c r="IW6"/>
  <c r="IX6"/>
  <c r="IY6"/>
  <c r="IZ6"/>
  <c r="JA6"/>
  <c r="JB6"/>
  <c r="JC6"/>
  <c r="JD6"/>
  <c r="JE6"/>
  <c r="JF6"/>
  <c r="JG6"/>
  <c r="JH6"/>
  <c r="JI6"/>
  <c r="JJ6"/>
  <c r="JK6"/>
  <c r="JL6"/>
  <c r="JM6"/>
  <c r="JN6"/>
  <c r="JO6"/>
  <c r="JP6"/>
  <c r="JQ6"/>
  <c r="JR6"/>
  <c r="JS6"/>
  <c r="JT6"/>
  <c r="JU6"/>
  <c r="JV6"/>
  <c r="JW6"/>
  <c r="JX6"/>
  <c r="JY6"/>
  <c r="JZ6"/>
  <c r="KA6"/>
  <c r="KB6"/>
  <c r="KC6"/>
  <c r="KD6"/>
  <c r="KE6"/>
  <c r="KF6"/>
  <c r="KG6"/>
  <c r="KH6"/>
  <c r="KI6"/>
  <c r="KJ6"/>
  <c r="KK6"/>
  <c r="KL6"/>
  <c r="KM6"/>
  <c r="KN6"/>
  <c r="KO6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K7"/>
  <c r="DL7"/>
  <c r="DM7"/>
  <c r="DN7"/>
  <c r="DO7"/>
  <c r="DP7"/>
  <c r="DQ7"/>
  <c r="DR7"/>
  <c r="DS7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FH7"/>
  <c r="FI7"/>
  <c r="FJ7"/>
  <c r="FK7"/>
  <c r="FL7"/>
  <c r="FM7"/>
  <c r="FN7"/>
  <c r="FO7"/>
  <c r="FP7"/>
  <c r="FQ7"/>
  <c r="FR7"/>
  <c r="FS7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HT7"/>
  <c r="HU7"/>
  <c r="HV7"/>
  <c r="HW7"/>
  <c r="HX7"/>
  <c r="HY7"/>
  <c r="HZ7"/>
  <c r="IA7"/>
  <c r="IB7"/>
  <c r="IC7"/>
  <c r="ID7"/>
  <c r="IE7"/>
  <c r="IF7"/>
  <c r="IG7"/>
  <c r="IH7"/>
  <c r="II7"/>
  <c r="IJ7"/>
  <c r="IK7"/>
  <c r="IL7"/>
  <c r="IM7"/>
  <c r="IN7"/>
  <c r="IO7"/>
  <c r="IP7"/>
  <c r="IQ7"/>
  <c r="IR7"/>
  <c r="IS7"/>
  <c r="IT7"/>
  <c r="IU7"/>
  <c r="IV7"/>
  <c r="IW7"/>
  <c r="IX7"/>
  <c r="IY7"/>
  <c r="IZ7"/>
  <c r="JA7"/>
  <c r="JB7"/>
  <c r="JC7"/>
  <c r="JD7"/>
  <c r="JE7"/>
  <c r="JF7"/>
  <c r="JG7"/>
  <c r="JH7"/>
  <c r="JI7"/>
  <c r="JJ7"/>
  <c r="JK7"/>
  <c r="JL7"/>
  <c r="JM7"/>
  <c r="JN7"/>
  <c r="JO7"/>
  <c r="JP7"/>
  <c r="JQ7"/>
  <c r="JR7"/>
  <c r="JS7"/>
  <c r="JT7"/>
  <c r="JU7"/>
  <c r="JV7"/>
  <c r="JW7"/>
  <c r="JX7"/>
  <c r="JY7"/>
  <c r="JZ7"/>
  <c r="KA7"/>
  <c r="KB7"/>
  <c r="KC7"/>
  <c r="KD7"/>
  <c r="KE7"/>
  <c r="KF7"/>
  <c r="KG7"/>
  <c r="KH7"/>
  <c r="KI7"/>
  <c r="KJ7"/>
  <c r="KK7"/>
  <c r="KL7"/>
  <c r="KM7"/>
  <c r="KN7"/>
  <c r="KO7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HT8"/>
  <c r="HU8"/>
  <c r="HV8"/>
  <c r="HW8"/>
  <c r="HX8"/>
  <c r="HY8"/>
  <c r="HZ8"/>
  <c r="IA8"/>
  <c r="IB8"/>
  <c r="IC8"/>
  <c r="ID8"/>
  <c r="IE8"/>
  <c r="IF8"/>
  <c r="IG8"/>
  <c r="IH8"/>
  <c r="II8"/>
  <c r="IJ8"/>
  <c r="IK8"/>
  <c r="IL8"/>
  <c r="IM8"/>
  <c r="IN8"/>
  <c r="IO8"/>
  <c r="IP8"/>
  <c r="IQ8"/>
  <c r="IR8"/>
  <c r="IS8"/>
  <c r="IT8"/>
  <c r="IU8"/>
  <c r="IV8"/>
  <c r="IW8"/>
  <c r="IX8"/>
  <c r="IY8"/>
  <c r="IZ8"/>
  <c r="JA8"/>
  <c r="JB8"/>
  <c r="JC8"/>
  <c r="JD8"/>
  <c r="JE8"/>
  <c r="JF8"/>
  <c r="JG8"/>
  <c r="JH8"/>
  <c r="JI8"/>
  <c r="JJ8"/>
  <c r="JK8"/>
  <c r="JL8"/>
  <c r="JM8"/>
  <c r="JN8"/>
  <c r="JO8"/>
  <c r="JP8"/>
  <c r="JQ8"/>
  <c r="JR8"/>
  <c r="JS8"/>
  <c r="JT8"/>
  <c r="JU8"/>
  <c r="JV8"/>
  <c r="JW8"/>
  <c r="JX8"/>
  <c r="JY8"/>
  <c r="JZ8"/>
  <c r="KA8"/>
  <c r="KB8"/>
  <c r="KC8"/>
  <c r="KD8"/>
  <c r="KE8"/>
  <c r="KF8"/>
  <c r="KG8"/>
  <c r="KH8"/>
  <c r="KI8"/>
  <c r="KJ8"/>
  <c r="KK8"/>
  <c r="KL8"/>
  <c r="KM8"/>
  <c r="KN8"/>
  <c r="KO8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FR9"/>
  <c r="FS9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HT9"/>
  <c r="HU9"/>
  <c r="HV9"/>
  <c r="HW9"/>
  <c r="HX9"/>
  <c r="HY9"/>
  <c r="HZ9"/>
  <c r="IA9"/>
  <c r="IB9"/>
  <c r="IC9"/>
  <c r="ID9"/>
  <c r="IE9"/>
  <c r="IF9"/>
  <c r="IG9"/>
  <c r="IH9"/>
  <c r="II9"/>
  <c r="IJ9"/>
  <c r="IK9"/>
  <c r="IL9"/>
  <c r="IM9"/>
  <c r="IN9"/>
  <c r="IO9"/>
  <c r="IP9"/>
  <c r="IQ9"/>
  <c r="IR9"/>
  <c r="IS9"/>
  <c r="IT9"/>
  <c r="IU9"/>
  <c r="IV9"/>
  <c r="IW9"/>
  <c r="IX9"/>
  <c r="IY9"/>
  <c r="IZ9"/>
  <c r="JA9"/>
  <c r="JB9"/>
  <c r="JC9"/>
  <c r="JD9"/>
  <c r="JE9"/>
  <c r="JF9"/>
  <c r="JG9"/>
  <c r="JH9"/>
  <c r="JI9"/>
  <c r="JJ9"/>
  <c r="JK9"/>
  <c r="JL9"/>
  <c r="JM9"/>
  <c r="JN9"/>
  <c r="JO9"/>
  <c r="JP9"/>
  <c r="JQ9"/>
  <c r="JR9"/>
  <c r="JS9"/>
  <c r="JT9"/>
  <c r="JU9"/>
  <c r="JV9"/>
  <c r="JW9"/>
  <c r="JX9"/>
  <c r="JY9"/>
  <c r="JZ9"/>
  <c r="KA9"/>
  <c r="KB9"/>
  <c r="KC9"/>
  <c r="KD9"/>
  <c r="KE9"/>
  <c r="KF9"/>
  <c r="KG9"/>
  <c r="KH9"/>
  <c r="KI9"/>
  <c r="KJ9"/>
  <c r="KK9"/>
  <c r="KL9"/>
  <c r="KM9"/>
  <c r="KN9"/>
  <c r="KO9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K10"/>
  <c r="DL10"/>
  <c r="DM10"/>
  <c r="DN10"/>
  <c r="DO10"/>
  <c r="DP10"/>
  <c r="DQ10"/>
  <c r="DR10"/>
  <c r="DS10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FR10"/>
  <c r="FS10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HG10"/>
  <c r="HH10"/>
  <c r="HI10"/>
  <c r="HJ10"/>
  <c r="HK10"/>
  <c r="HL10"/>
  <c r="HM10"/>
  <c r="HN10"/>
  <c r="HO10"/>
  <c r="HP10"/>
  <c r="HQ10"/>
  <c r="HR10"/>
  <c r="HS10"/>
  <c r="HT10"/>
  <c r="HU10"/>
  <c r="HV10"/>
  <c r="HW10"/>
  <c r="HX10"/>
  <c r="HY10"/>
  <c r="HZ10"/>
  <c r="IA10"/>
  <c r="IB10"/>
  <c r="IC10"/>
  <c r="ID10"/>
  <c r="IE10"/>
  <c r="IF10"/>
  <c r="IG10"/>
  <c r="IH10"/>
  <c r="II10"/>
  <c r="IJ10"/>
  <c r="IK10"/>
  <c r="IL10"/>
  <c r="IM10"/>
  <c r="IN10"/>
  <c r="IO10"/>
  <c r="IP10"/>
  <c r="IQ10"/>
  <c r="IR10"/>
  <c r="IS10"/>
  <c r="IT10"/>
  <c r="IU10"/>
  <c r="IV10"/>
  <c r="IW10"/>
  <c r="IX10"/>
  <c r="IY10"/>
  <c r="IZ10"/>
  <c r="JA10"/>
  <c r="JB10"/>
  <c r="JC10"/>
  <c r="JD10"/>
  <c r="JE10"/>
  <c r="JF10"/>
  <c r="JG10"/>
  <c r="JH10"/>
  <c r="JI10"/>
  <c r="JJ10"/>
  <c r="JK10"/>
  <c r="JL10"/>
  <c r="JM10"/>
  <c r="JN10"/>
  <c r="JO10"/>
  <c r="JP10"/>
  <c r="JQ10"/>
  <c r="JR10"/>
  <c r="JS10"/>
  <c r="JT10"/>
  <c r="JU10"/>
  <c r="JV10"/>
  <c r="JW10"/>
  <c r="JX10"/>
  <c r="JY10"/>
  <c r="JZ10"/>
  <c r="KA10"/>
  <c r="KB10"/>
  <c r="KC10"/>
  <c r="KD10"/>
  <c r="KE10"/>
  <c r="KF10"/>
  <c r="KG10"/>
  <c r="KH10"/>
  <c r="KI10"/>
  <c r="KJ10"/>
  <c r="KK10"/>
  <c r="KL10"/>
  <c r="KM10"/>
  <c r="KN10"/>
  <c r="KO10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DO11"/>
  <c r="DP11"/>
  <c r="DQ11"/>
  <c r="DR11"/>
  <c r="DS11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HT11"/>
  <c r="HU11"/>
  <c r="HV11"/>
  <c r="HW11"/>
  <c r="HX11"/>
  <c r="HY11"/>
  <c r="HZ11"/>
  <c r="IA11"/>
  <c r="IB11"/>
  <c r="IC11"/>
  <c r="ID11"/>
  <c r="IE11"/>
  <c r="IF11"/>
  <c r="IG11"/>
  <c r="IH11"/>
  <c r="II11"/>
  <c r="IJ11"/>
  <c r="IK11"/>
  <c r="IL11"/>
  <c r="IM11"/>
  <c r="IN11"/>
  <c r="IO11"/>
  <c r="IP11"/>
  <c r="IQ11"/>
  <c r="IR11"/>
  <c r="IS11"/>
  <c r="IT11"/>
  <c r="IU11"/>
  <c r="IV11"/>
  <c r="IW11"/>
  <c r="IX11"/>
  <c r="IY11"/>
  <c r="IZ11"/>
  <c r="JA11"/>
  <c r="JB11"/>
  <c r="JC11"/>
  <c r="JD11"/>
  <c r="JE11"/>
  <c r="JF11"/>
  <c r="JG11"/>
  <c r="JH11"/>
  <c r="JI11"/>
  <c r="JJ11"/>
  <c r="JK11"/>
  <c r="JL11"/>
  <c r="JM11"/>
  <c r="JN11"/>
  <c r="JO11"/>
  <c r="JP11"/>
  <c r="JQ11"/>
  <c r="JR11"/>
  <c r="JS11"/>
  <c r="JT11"/>
  <c r="JU11"/>
  <c r="JV11"/>
  <c r="JW11"/>
  <c r="JX11"/>
  <c r="JY11"/>
  <c r="JZ11"/>
  <c r="KA11"/>
  <c r="KB11"/>
  <c r="KC11"/>
  <c r="KD11"/>
  <c r="KE11"/>
  <c r="KF11"/>
  <c r="KG11"/>
  <c r="KH11"/>
  <c r="KI11"/>
  <c r="KJ11"/>
  <c r="KK11"/>
  <c r="KL11"/>
  <c r="KM11"/>
  <c r="KN11"/>
  <c r="KO11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HT12"/>
  <c r="HU12"/>
  <c r="HV12"/>
  <c r="HW12"/>
  <c r="HX12"/>
  <c r="HY12"/>
  <c r="HZ12"/>
  <c r="IA12"/>
  <c r="IB12"/>
  <c r="IC12"/>
  <c r="ID12"/>
  <c r="IE12"/>
  <c r="IF12"/>
  <c r="IG12"/>
  <c r="IH12"/>
  <c r="II12"/>
  <c r="IJ12"/>
  <c r="IK12"/>
  <c r="IL12"/>
  <c r="IM12"/>
  <c r="IN12"/>
  <c r="IO12"/>
  <c r="IP12"/>
  <c r="IQ12"/>
  <c r="IR12"/>
  <c r="IS12"/>
  <c r="IT12"/>
  <c r="IU12"/>
  <c r="IV12"/>
  <c r="IW12"/>
  <c r="IX12"/>
  <c r="IY12"/>
  <c r="IZ12"/>
  <c r="JA12"/>
  <c r="JB12"/>
  <c r="JC12"/>
  <c r="JD12"/>
  <c r="JE12"/>
  <c r="JF12"/>
  <c r="JG12"/>
  <c r="JH12"/>
  <c r="JI12"/>
  <c r="JJ12"/>
  <c r="JK12"/>
  <c r="JL12"/>
  <c r="JM12"/>
  <c r="JN12"/>
  <c r="JO12"/>
  <c r="JP12"/>
  <c r="JQ12"/>
  <c r="JR12"/>
  <c r="JS12"/>
  <c r="JT12"/>
  <c r="JU12"/>
  <c r="JV12"/>
  <c r="JW12"/>
  <c r="JX12"/>
  <c r="JY12"/>
  <c r="JZ12"/>
  <c r="KA12"/>
  <c r="KB12"/>
  <c r="KC12"/>
  <c r="KD12"/>
  <c r="KE12"/>
  <c r="KF12"/>
  <c r="KG12"/>
  <c r="KH12"/>
  <c r="KI12"/>
  <c r="KJ12"/>
  <c r="KK12"/>
  <c r="KL12"/>
  <c r="KM12"/>
  <c r="KN12"/>
  <c r="KO12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K13"/>
  <c r="DL13"/>
  <c r="DM13"/>
  <c r="DN13"/>
  <c r="DO13"/>
  <c r="DP13"/>
  <c r="DQ13"/>
  <c r="DR13"/>
  <c r="DS13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FH13"/>
  <c r="FI13"/>
  <c r="FJ13"/>
  <c r="FK13"/>
  <c r="FL13"/>
  <c r="FM13"/>
  <c r="FN13"/>
  <c r="FO13"/>
  <c r="FP13"/>
  <c r="FQ13"/>
  <c r="FR13"/>
  <c r="FS13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HT13"/>
  <c r="HU13"/>
  <c r="HV13"/>
  <c r="HW13"/>
  <c r="HX13"/>
  <c r="HY13"/>
  <c r="HZ13"/>
  <c r="IA13"/>
  <c r="IB13"/>
  <c r="IC13"/>
  <c r="ID13"/>
  <c r="IE13"/>
  <c r="IF13"/>
  <c r="IG13"/>
  <c r="IH13"/>
  <c r="II13"/>
  <c r="IJ13"/>
  <c r="IK13"/>
  <c r="IL13"/>
  <c r="IM13"/>
  <c r="IN13"/>
  <c r="IO13"/>
  <c r="IP13"/>
  <c r="IQ13"/>
  <c r="IR13"/>
  <c r="IS13"/>
  <c r="IT13"/>
  <c r="IU13"/>
  <c r="IV13"/>
  <c r="IW13"/>
  <c r="IX13"/>
  <c r="IY13"/>
  <c r="IZ13"/>
  <c r="JA13"/>
  <c r="JB13"/>
  <c r="JC13"/>
  <c r="JD13"/>
  <c r="JE13"/>
  <c r="JF13"/>
  <c r="JG13"/>
  <c r="JH13"/>
  <c r="JI13"/>
  <c r="JJ13"/>
  <c r="JK13"/>
  <c r="JL13"/>
  <c r="JM13"/>
  <c r="JN13"/>
  <c r="JO13"/>
  <c r="JP13"/>
  <c r="JQ13"/>
  <c r="JR13"/>
  <c r="JS13"/>
  <c r="JT13"/>
  <c r="JU13"/>
  <c r="JV13"/>
  <c r="JW13"/>
  <c r="JX13"/>
  <c r="JY13"/>
  <c r="JZ13"/>
  <c r="KA13"/>
  <c r="KB13"/>
  <c r="KC13"/>
  <c r="KD13"/>
  <c r="KE13"/>
  <c r="KF13"/>
  <c r="KG13"/>
  <c r="KH13"/>
  <c r="KI13"/>
  <c r="KJ13"/>
  <c r="KK13"/>
  <c r="KL13"/>
  <c r="KM13"/>
  <c r="KN13"/>
  <c r="KO13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K14"/>
  <c r="DL14"/>
  <c r="DM14"/>
  <c r="DN14"/>
  <c r="DO14"/>
  <c r="DP14"/>
  <c r="DQ14"/>
  <c r="DR14"/>
  <c r="DS14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FH14"/>
  <c r="FI14"/>
  <c r="FJ14"/>
  <c r="FK14"/>
  <c r="FL14"/>
  <c r="FM14"/>
  <c r="FN14"/>
  <c r="FO14"/>
  <c r="FP14"/>
  <c r="FQ14"/>
  <c r="FR14"/>
  <c r="FS14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HT14"/>
  <c r="HU14"/>
  <c r="HV14"/>
  <c r="HW14"/>
  <c r="HX14"/>
  <c r="HY14"/>
  <c r="HZ14"/>
  <c r="IA14"/>
  <c r="IB14"/>
  <c r="IC14"/>
  <c r="ID14"/>
  <c r="IE14"/>
  <c r="IF14"/>
  <c r="IG14"/>
  <c r="IH14"/>
  <c r="II14"/>
  <c r="IJ14"/>
  <c r="IK14"/>
  <c r="IL14"/>
  <c r="IM14"/>
  <c r="IN14"/>
  <c r="IO14"/>
  <c r="IP14"/>
  <c r="IQ14"/>
  <c r="IR14"/>
  <c r="IS14"/>
  <c r="IT14"/>
  <c r="IU14"/>
  <c r="IV14"/>
  <c r="IW14"/>
  <c r="IX14"/>
  <c r="IY14"/>
  <c r="IZ14"/>
  <c r="JA14"/>
  <c r="JB14"/>
  <c r="JC14"/>
  <c r="JD14"/>
  <c r="JE14"/>
  <c r="JF14"/>
  <c r="JG14"/>
  <c r="JH14"/>
  <c r="JI14"/>
  <c r="JJ14"/>
  <c r="JK14"/>
  <c r="JL14"/>
  <c r="JM14"/>
  <c r="JN14"/>
  <c r="JO14"/>
  <c r="JP14"/>
  <c r="JQ14"/>
  <c r="JR14"/>
  <c r="JS14"/>
  <c r="JT14"/>
  <c r="JU14"/>
  <c r="JV14"/>
  <c r="JW14"/>
  <c r="JX14"/>
  <c r="JY14"/>
  <c r="JZ14"/>
  <c r="KA14"/>
  <c r="KB14"/>
  <c r="KC14"/>
  <c r="KD14"/>
  <c r="KE14"/>
  <c r="KF14"/>
  <c r="KG14"/>
  <c r="KH14"/>
  <c r="KI14"/>
  <c r="KJ14"/>
  <c r="KK14"/>
  <c r="KL14"/>
  <c r="KM14"/>
  <c r="KN14"/>
  <c r="KO14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FH15"/>
  <c r="FI15"/>
  <c r="FJ15"/>
  <c r="FK15"/>
  <c r="FL15"/>
  <c r="FM15"/>
  <c r="FN15"/>
  <c r="FO15"/>
  <c r="FP15"/>
  <c r="FQ15"/>
  <c r="FR15"/>
  <c r="FS15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HT15"/>
  <c r="HU15"/>
  <c r="HV15"/>
  <c r="HW15"/>
  <c r="HX15"/>
  <c r="HY15"/>
  <c r="HZ15"/>
  <c r="IA15"/>
  <c r="IB15"/>
  <c r="IC15"/>
  <c r="ID15"/>
  <c r="IE15"/>
  <c r="IF15"/>
  <c r="IG15"/>
  <c r="IH15"/>
  <c r="II15"/>
  <c r="IJ15"/>
  <c r="IK15"/>
  <c r="IL15"/>
  <c r="IM15"/>
  <c r="IN15"/>
  <c r="IO15"/>
  <c r="IP15"/>
  <c r="IQ15"/>
  <c r="IR15"/>
  <c r="IS15"/>
  <c r="IT15"/>
  <c r="IU15"/>
  <c r="IV15"/>
  <c r="IW15"/>
  <c r="IX15"/>
  <c r="IY15"/>
  <c r="IZ15"/>
  <c r="JA15"/>
  <c r="JB15"/>
  <c r="JC15"/>
  <c r="JD15"/>
  <c r="JE15"/>
  <c r="JF15"/>
  <c r="JG15"/>
  <c r="JH15"/>
  <c r="JI15"/>
  <c r="JJ15"/>
  <c r="JK15"/>
  <c r="JL15"/>
  <c r="JM15"/>
  <c r="JN15"/>
  <c r="JO15"/>
  <c r="JP15"/>
  <c r="JQ15"/>
  <c r="JR15"/>
  <c r="JS15"/>
  <c r="JT15"/>
  <c r="JU15"/>
  <c r="JV15"/>
  <c r="JW15"/>
  <c r="JX15"/>
  <c r="JY15"/>
  <c r="JZ15"/>
  <c r="KA15"/>
  <c r="KB15"/>
  <c r="KC15"/>
  <c r="KD15"/>
  <c r="KE15"/>
  <c r="KF15"/>
  <c r="KG15"/>
  <c r="KH15"/>
  <c r="KI15"/>
  <c r="KJ15"/>
  <c r="KK15"/>
  <c r="KL15"/>
  <c r="KM15"/>
  <c r="KN15"/>
  <c r="KO15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FH16"/>
  <c r="FI16"/>
  <c r="FJ16"/>
  <c r="FK16"/>
  <c r="FL16"/>
  <c r="FM16"/>
  <c r="FN16"/>
  <c r="FO16"/>
  <c r="FP16"/>
  <c r="FQ16"/>
  <c r="FR16"/>
  <c r="FS16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HT16"/>
  <c r="HU16"/>
  <c r="HV16"/>
  <c r="HW16"/>
  <c r="HX16"/>
  <c r="HY16"/>
  <c r="HZ16"/>
  <c r="IA16"/>
  <c r="IB16"/>
  <c r="IC16"/>
  <c r="ID16"/>
  <c r="IE16"/>
  <c r="IF16"/>
  <c r="IG16"/>
  <c r="IH16"/>
  <c r="II16"/>
  <c r="IJ16"/>
  <c r="IK16"/>
  <c r="IL16"/>
  <c r="IM16"/>
  <c r="IN16"/>
  <c r="IO16"/>
  <c r="IP16"/>
  <c r="IQ16"/>
  <c r="IR16"/>
  <c r="IS16"/>
  <c r="IT16"/>
  <c r="IU16"/>
  <c r="IV16"/>
  <c r="IW16"/>
  <c r="IX16"/>
  <c r="IY16"/>
  <c r="IZ16"/>
  <c r="JA16"/>
  <c r="JB16"/>
  <c r="JC16"/>
  <c r="JD16"/>
  <c r="JE16"/>
  <c r="JF16"/>
  <c r="JG16"/>
  <c r="JH16"/>
  <c r="JI16"/>
  <c r="JJ16"/>
  <c r="JK16"/>
  <c r="JL16"/>
  <c r="JM16"/>
  <c r="JN16"/>
  <c r="JO16"/>
  <c r="JP16"/>
  <c r="JQ16"/>
  <c r="JR16"/>
  <c r="JS16"/>
  <c r="JT16"/>
  <c r="JU16"/>
  <c r="JV16"/>
  <c r="JW16"/>
  <c r="JX16"/>
  <c r="JY16"/>
  <c r="JZ16"/>
  <c r="KA16"/>
  <c r="KB16"/>
  <c r="KC16"/>
  <c r="KD16"/>
  <c r="KE16"/>
  <c r="KF16"/>
  <c r="KG16"/>
  <c r="KH16"/>
  <c r="KI16"/>
  <c r="KJ16"/>
  <c r="KK16"/>
  <c r="KL16"/>
  <c r="KM16"/>
  <c r="KN16"/>
  <c r="KO16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FH17"/>
  <c r="FI17"/>
  <c r="FJ17"/>
  <c r="FK17"/>
  <c r="FL17"/>
  <c r="FM17"/>
  <c r="FN17"/>
  <c r="FO17"/>
  <c r="FP17"/>
  <c r="FQ17"/>
  <c r="FR17"/>
  <c r="FS17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HT17"/>
  <c r="HU17"/>
  <c r="HV17"/>
  <c r="HW17"/>
  <c r="HX17"/>
  <c r="HY17"/>
  <c r="HZ17"/>
  <c r="IA17"/>
  <c r="IB17"/>
  <c r="IC17"/>
  <c r="ID17"/>
  <c r="IE17"/>
  <c r="IF17"/>
  <c r="IG17"/>
  <c r="IH17"/>
  <c r="II17"/>
  <c r="IJ17"/>
  <c r="IK17"/>
  <c r="IL17"/>
  <c r="IM17"/>
  <c r="IN17"/>
  <c r="IO17"/>
  <c r="IP17"/>
  <c r="IQ17"/>
  <c r="IR17"/>
  <c r="IS17"/>
  <c r="IT17"/>
  <c r="IU17"/>
  <c r="IV17"/>
  <c r="IW17"/>
  <c r="IX17"/>
  <c r="IY17"/>
  <c r="IZ17"/>
  <c r="JA17"/>
  <c r="JB17"/>
  <c r="JC17"/>
  <c r="JD17"/>
  <c r="JE17"/>
  <c r="JF17"/>
  <c r="JG17"/>
  <c r="JH17"/>
  <c r="JI17"/>
  <c r="JJ17"/>
  <c r="JK17"/>
  <c r="JL17"/>
  <c r="JM17"/>
  <c r="JN17"/>
  <c r="JO17"/>
  <c r="JP17"/>
  <c r="JQ17"/>
  <c r="JR17"/>
  <c r="JS17"/>
  <c r="JT17"/>
  <c r="JU17"/>
  <c r="JV17"/>
  <c r="JW17"/>
  <c r="JX17"/>
  <c r="JY17"/>
  <c r="JZ17"/>
  <c r="KA17"/>
  <c r="KB17"/>
  <c r="KC17"/>
  <c r="KD17"/>
  <c r="KE17"/>
  <c r="KF17"/>
  <c r="KG17"/>
  <c r="KH17"/>
  <c r="KI17"/>
  <c r="KJ17"/>
  <c r="KK17"/>
  <c r="KL17"/>
  <c r="KM17"/>
  <c r="KN17"/>
  <c r="KO17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FH18"/>
  <c r="FI18"/>
  <c r="FJ18"/>
  <c r="FK18"/>
  <c r="FL18"/>
  <c r="FM18"/>
  <c r="FN18"/>
  <c r="FO18"/>
  <c r="FP18"/>
  <c r="FQ18"/>
  <c r="FR18"/>
  <c r="FS18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HT18"/>
  <c r="HU18"/>
  <c r="HV18"/>
  <c r="HW18"/>
  <c r="HX18"/>
  <c r="HY18"/>
  <c r="HZ18"/>
  <c r="IA18"/>
  <c r="IB18"/>
  <c r="IC18"/>
  <c r="ID18"/>
  <c r="IE18"/>
  <c r="IF18"/>
  <c r="IG18"/>
  <c r="IH18"/>
  <c r="II18"/>
  <c r="IJ18"/>
  <c r="IK18"/>
  <c r="IL18"/>
  <c r="IM18"/>
  <c r="IN18"/>
  <c r="IO18"/>
  <c r="IP18"/>
  <c r="IQ18"/>
  <c r="IR18"/>
  <c r="IS18"/>
  <c r="IT18"/>
  <c r="IU18"/>
  <c r="IV18"/>
  <c r="IW18"/>
  <c r="IX18"/>
  <c r="IY18"/>
  <c r="IZ18"/>
  <c r="JA18"/>
  <c r="JB18"/>
  <c r="JC18"/>
  <c r="JD18"/>
  <c r="JE18"/>
  <c r="JF18"/>
  <c r="JG18"/>
  <c r="JH18"/>
  <c r="JI18"/>
  <c r="JJ18"/>
  <c r="JK18"/>
  <c r="JL18"/>
  <c r="JM18"/>
  <c r="JN18"/>
  <c r="JO18"/>
  <c r="JP18"/>
  <c r="JQ18"/>
  <c r="JR18"/>
  <c r="JS18"/>
  <c r="JT18"/>
  <c r="JU18"/>
  <c r="JV18"/>
  <c r="JW18"/>
  <c r="JX18"/>
  <c r="JY18"/>
  <c r="JZ18"/>
  <c r="KA18"/>
  <c r="KB18"/>
  <c r="KC18"/>
  <c r="KD18"/>
  <c r="KE18"/>
  <c r="KF18"/>
  <c r="KG18"/>
  <c r="KH18"/>
  <c r="KI18"/>
  <c r="KJ18"/>
  <c r="KK18"/>
  <c r="KL18"/>
  <c r="KM18"/>
  <c r="KN18"/>
  <c r="KO18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FH19"/>
  <c r="FI19"/>
  <c r="FJ19"/>
  <c r="FK19"/>
  <c r="FL19"/>
  <c r="FM19"/>
  <c r="FN19"/>
  <c r="FO19"/>
  <c r="FP19"/>
  <c r="FQ19"/>
  <c r="FR19"/>
  <c r="FS19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HT19"/>
  <c r="HU19"/>
  <c r="HV19"/>
  <c r="HW19"/>
  <c r="HX19"/>
  <c r="HY19"/>
  <c r="HZ19"/>
  <c r="IA19"/>
  <c r="IB19"/>
  <c r="IC19"/>
  <c r="ID19"/>
  <c r="IE19"/>
  <c r="IF19"/>
  <c r="IG19"/>
  <c r="IH19"/>
  <c r="II19"/>
  <c r="IJ19"/>
  <c r="IK19"/>
  <c r="IL19"/>
  <c r="IM19"/>
  <c r="IN19"/>
  <c r="IO19"/>
  <c r="IP19"/>
  <c r="IQ19"/>
  <c r="IR19"/>
  <c r="IS19"/>
  <c r="IT19"/>
  <c r="IU19"/>
  <c r="IV19"/>
  <c r="IW19"/>
  <c r="IX19"/>
  <c r="IY19"/>
  <c r="IZ19"/>
  <c r="JA19"/>
  <c r="JB19"/>
  <c r="JC19"/>
  <c r="JD19"/>
  <c r="JE19"/>
  <c r="JF19"/>
  <c r="JG19"/>
  <c r="JH19"/>
  <c r="JI19"/>
  <c r="JJ19"/>
  <c r="JK19"/>
  <c r="JL19"/>
  <c r="JM19"/>
  <c r="JN19"/>
  <c r="JO19"/>
  <c r="JP19"/>
  <c r="JQ19"/>
  <c r="JR19"/>
  <c r="JS19"/>
  <c r="JT19"/>
  <c r="JU19"/>
  <c r="JV19"/>
  <c r="JW19"/>
  <c r="JX19"/>
  <c r="JY19"/>
  <c r="JZ19"/>
  <c r="KA19"/>
  <c r="KB19"/>
  <c r="KC19"/>
  <c r="KD19"/>
  <c r="KE19"/>
  <c r="KF19"/>
  <c r="KG19"/>
  <c r="KH19"/>
  <c r="KI19"/>
  <c r="KJ19"/>
  <c r="KK19"/>
  <c r="KL19"/>
  <c r="KM19"/>
  <c r="KN19"/>
  <c r="KO19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FH20"/>
  <c r="FI20"/>
  <c r="FJ20"/>
  <c r="FK20"/>
  <c r="FL20"/>
  <c r="FM20"/>
  <c r="FN20"/>
  <c r="FO20"/>
  <c r="FP20"/>
  <c r="FQ20"/>
  <c r="FR20"/>
  <c r="FS20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HT20"/>
  <c r="HU20"/>
  <c r="HV20"/>
  <c r="HW20"/>
  <c r="HX20"/>
  <c r="HY20"/>
  <c r="HZ20"/>
  <c r="IA20"/>
  <c r="IB20"/>
  <c r="IC20"/>
  <c r="ID20"/>
  <c r="IE20"/>
  <c r="IF20"/>
  <c r="IG20"/>
  <c r="IH20"/>
  <c r="II20"/>
  <c r="IJ20"/>
  <c r="IK20"/>
  <c r="IL20"/>
  <c r="IM20"/>
  <c r="IN20"/>
  <c r="IO20"/>
  <c r="IP20"/>
  <c r="IQ20"/>
  <c r="IR20"/>
  <c r="IS20"/>
  <c r="IT20"/>
  <c r="IU20"/>
  <c r="IV20"/>
  <c r="IW20"/>
  <c r="IX20"/>
  <c r="IY20"/>
  <c r="IZ20"/>
  <c r="JA20"/>
  <c r="JB20"/>
  <c r="JC20"/>
  <c r="JD20"/>
  <c r="JE20"/>
  <c r="JF20"/>
  <c r="JG20"/>
  <c r="JH20"/>
  <c r="JI20"/>
  <c r="JJ20"/>
  <c r="JK20"/>
  <c r="JL20"/>
  <c r="JM20"/>
  <c r="JN20"/>
  <c r="JO20"/>
  <c r="JP20"/>
  <c r="JQ20"/>
  <c r="JR20"/>
  <c r="JS20"/>
  <c r="JT20"/>
  <c r="JU20"/>
  <c r="JV20"/>
  <c r="JW20"/>
  <c r="JX20"/>
  <c r="JY20"/>
  <c r="JZ20"/>
  <c r="KA20"/>
  <c r="KB20"/>
  <c r="KC20"/>
  <c r="KD20"/>
  <c r="KE20"/>
  <c r="KF20"/>
  <c r="KG20"/>
  <c r="KH20"/>
  <c r="KI20"/>
  <c r="KJ20"/>
  <c r="KK20"/>
  <c r="KL20"/>
  <c r="KM20"/>
  <c r="KN20"/>
  <c r="KO20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FH21"/>
  <c r="FI21"/>
  <c r="FJ21"/>
  <c r="FK21"/>
  <c r="FL21"/>
  <c r="FM21"/>
  <c r="FN21"/>
  <c r="FO21"/>
  <c r="FP21"/>
  <c r="FQ21"/>
  <c r="FR21"/>
  <c r="FS21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HT21"/>
  <c r="HU21"/>
  <c r="HV21"/>
  <c r="HW21"/>
  <c r="HX21"/>
  <c r="HY21"/>
  <c r="HZ21"/>
  <c r="IA21"/>
  <c r="IB21"/>
  <c r="IC21"/>
  <c r="ID21"/>
  <c r="IE21"/>
  <c r="IF21"/>
  <c r="IG21"/>
  <c r="IH21"/>
  <c r="II21"/>
  <c r="IJ21"/>
  <c r="IK21"/>
  <c r="IL21"/>
  <c r="IM21"/>
  <c r="IN21"/>
  <c r="IO21"/>
  <c r="IP21"/>
  <c r="IQ21"/>
  <c r="IR21"/>
  <c r="IS21"/>
  <c r="IT21"/>
  <c r="IU21"/>
  <c r="IV21"/>
  <c r="IW21"/>
  <c r="IX21"/>
  <c r="IY21"/>
  <c r="IZ21"/>
  <c r="JA21"/>
  <c r="JB21"/>
  <c r="JC21"/>
  <c r="JD21"/>
  <c r="JE21"/>
  <c r="JF21"/>
  <c r="JG21"/>
  <c r="JH21"/>
  <c r="JI21"/>
  <c r="JJ21"/>
  <c r="JK21"/>
  <c r="JL21"/>
  <c r="JM21"/>
  <c r="JN21"/>
  <c r="JO21"/>
  <c r="JP21"/>
  <c r="JQ21"/>
  <c r="JR21"/>
  <c r="JS21"/>
  <c r="JT21"/>
  <c r="JU21"/>
  <c r="JV21"/>
  <c r="JW21"/>
  <c r="JX21"/>
  <c r="JY21"/>
  <c r="JZ21"/>
  <c r="KA21"/>
  <c r="KB21"/>
  <c r="KC21"/>
  <c r="KD21"/>
  <c r="KE21"/>
  <c r="KF21"/>
  <c r="KG21"/>
  <c r="KH21"/>
  <c r="KI21"/>
  <c r="KJ21"/>
  <c r="KK21"/>
  <c r="KL21"/>
  <c r="KM21"/>
  <c r="KN21"/>
  <c r="KO21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FH22"/>
  <c r="FI22"/>
  <c r="FJ22"/>
  <c r="FK22"/>
  <c r="FL22"/>
  <c r="FM22"/>
  <c r="FN22"/>
  <c r="FO22"/>
  <c r="FP22"/>
  <c r="FQ22"/>
  <c r="FR22"/>
  <c r="FS22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HT22"/>
  <c r="HU22"/>
  <c r="HV22"/>
  <c r="HW22"/>
  <c r="HX22"/>
  <c r="HY22"/>
  <c r="HZ22"/>
  <c r="IA22"/>
  <c r="IB22"/>
  <c r="IC22"/>
  <c r="ID22"/>
  <c r="IE22"/>
  <c r="IF22"/>
  <c r="IG22"/>
  <c r="IH22"/>
  <c r="II22"/>
  <c r="IJ22"/>
  <c r="IK22"/>
  <c r="IL22"/>
  <c r="IM22"/>
  <c r="IN22"/>
  <c r="IO22"/>
  <c r="IP22"/>
  <c r="IQ22"/>
  <c r="IR22"/>
  <c r="IS22"/>
  <c r="IT22"/>
  <c r="IU22"/>
  <c r="IV22"/>
  <c r="IW22"/>
  <c r="IX22"/>
  <c r="IY22"/>
  <c r="IZ22"/>
  <c r="JA22"/>
  <c r="JB22"/>
  <c r="JC22"/>
  <c r="JD22"/>
  <c r="JE22"/>
  <c r="JF22"/>
  <c r="JG22"/>
  <c r="JH22"/>
  <c r="JI22"/>
  <c r="JJ22"/>
  <c r="JK22"/>
  <c r="JL22"/>
  <c r="JM22"/>
  <c r="JN22"/>
  <c r="JO22"/>
  <c r="JP22"/>
  <c r="JQ22"/>
  <c r="JR22"/>
  <c r="JS22"/>
  <c r="JT22"/>
  <c r="JU22"/>
  <c r="JV22"/>
  <c r="JW22"/>
  <c r="JX22"/>
  <c r="JY22"/>
  <c r="JZ22"/>
  <c r="KA22"/>
  <c r="KB22"/>
  <c r="KC22"/>
  <c r="KD22"/>
  <c r="KE22"/>
  <c r="KF22"/>
  <c r="KG22"/>
  <c r="KH22"/>
  <c r="KI22"/>
  <c r="KJ22"/>
  <c r="KK22"/>
  <c r="KL22"/>
  <c r="KM22"/>
  <c r="KN22"/>
  <c r="KO22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HT23"/>
  <c r="HU23"/>
  <c r="HV23"/>
  <c r="HW23"/>
  <c r="HX23"/>
  <c r="HY23"/>
  <c r="HZ23"/>
  <c r="IA23"/>
  <c r="IB23"/>
  <c r="IC23"/>
  <c r="ID23"/>
  <c r="IE23"/>
  <c r="IF23"/>
  <c r="IG23"/>
  <c r="IH23"/>
  <c r="II23"/>
  <c r="IJ23"/>
  <c r="IK23"/>
  <c r="IL23"/>
  <c r="IM23"/>
  <c r="IN23"/>
  <c r="IO23"/>
  <c r="IP23"/>
  <c r="IQ23"/>
  <c r="IR23"/>
  <c r="IS23"/>
  <c r="IT23"/>
  <c r="IU23"/>
  <c r="IV23"/>
  <c r="IW23"/>
  <c r="IX23"/>
  <c r="IY23"/>
  <c r="IZ23"/>
  <c r="JA23"/>
  <c r="JB23"/>
  <c r="JC23"/>
  <c r="JD23"/>
  <c r="JE23"/>
  <c r="JF23"/>
  <c r="JG23"/>
  <c r="JH23"/>
  <c r="JI23"/>
  <c r="JJ23"/>
  <c r="JK23"/>
  <c r="JL23"/>
  <c r="JM23"/>
  <c r="JN23"/>
  <c r="JO23"/>
  <c r="JP23"/>
  <c r="JQ23"/>
  <c r="JR23"/>
  <c r="JS23"/>
  <c r="JT23"/>
  <c r="JU23"/>
  <c r="JV23"/>
  <c r="JW23"/>
  <c r="JX23"/>
  <c r="JY23"/>
  <c r="JZ23"/>
  <c r="KA23"/>
  <c r="KB23"/>
  <c r="KC23"/>
  <c r="KD23"/>
  <c r="KE23"/>
  <c r="KF23"/>
  <c r="KG23"/>
  <c r="KH23"/>
  <c r="KI23"/>
  <c r="KJ23"/>
  <c r="KK23"/>
  <c r="KL23"/>
  <c r="KM23"/>
  <c r="KN23"/>
  <c r="KO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HT24"/>
  <c r="HU24"/>
  <c r="HV24"/>
  <c r="HW24"/>
  <c r="HX24"/>
  <c r="HY24"/>
  <c r="HZ24"/>
  <c r="IA24"/>
  <c r="IB24"/>
  <c r="IC24"/>
  <c r="ID24"/>
  <c r="IE24"/>
  <c r="IF24"/>
  <c r="IG24"/>
  <c r="IH24"/>
  <c r="II24"/>
  <c r="IJ24"/>
  <c r="IK24"/>
  <c r="IL24"/>
  <c r="IM24"/>
  <c r="IN24"/>
  <c r="IO24"/>
  <c r="IP24"/>
  <c r="IQ24"/>
  <c r="IR24"/>
  <c r="IS24"/>
  <c r="IT24"/>
  <c r="IU24"/>
  <c r="IV24"/>
  <c r="IW24"/>
  <c r="IX24"/>
  <c r="IY24"/>
  <c r="IZ24"/>
  <c r="JA24"/>
  <c r="JB24"/>
  <c r="JC24"/>
  <c r="JD24"/>
  <c r="JE24"/>
  <c r="JF24"/>
  <c r="JG24"/>
  <c r="JH24"/>
  <c r="JI24"/>
  <c r="JJ24"/>
  <c r="JK24"/>
  <c r="JL24"/>
  <c r="JM24"/>
  <c r="JN24"/>
  <c r="JO24"/>
  <c r="JP24"/>
  <c r="JQ24"/>
  <c r="JR24"/>
  <c r="JS24"/>
  <c r="JT24"/>
  <c r="JU24"/>
  <c r="JV24"/>
  <c r="JW24"/>
  <c r="JX24"/>
  <c r="JY24"/>
  <c r="JZ24"/>
  <c r="KA24"/>
  <c r="KB24"/>
  <c r="KC24"/>
  <c r="KD24"/>
  <c r="KE24"/>
  <c r="KF24"/>
  <c r="KG24"/>
  <c r="KH24"/>
  <c r="KI24"/>
  <c r="KJ24"/>
  <c r="KK24"/>
  <c r="KL24"/>
  <c r="KM24"/>
  <c r="KN24"/>
  <c r="KO24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FH25"/>
  <c r="FI25"/>
  <c r="FJ25"/>
  <c r="FK25"/>
  <c r="FL25"/>
  <c r="FM25"/>
  <c r="FN25"/>
  <c r="FO25"/>
  <c r="FP25"/>
  <c r="FQ25"/>
  <c r="FR25"/>
  <c r="FS25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HT25"/>
  <c r="HU25"/>
  <c r="HV25"/>
  <c r="HW25"/>
  <c r="HX25"/>
  <c r="HY25"/>
  <c r="HZ25"/>
  <c r="IA25"/>
  <c r="IB25"/>
  <c r="IC25"/>
  <c r="ID25"/>
  <c r="IE25"/>
  <c r="IF25"/>
  <c r="IG25"/>
  <c r="IH25"/>
  <c r="II25"/>
  <c r="IJ25"/>
  <c r="IK25"/>
  <c r="IL25"/>
  <c r="IM25"/>
  <c r="IN25"/>
  <c r="IO25"/>
  <c r="IP25"/>
  <c r="IQ25"/>
  <c r="IR25"/>
  <c r="IS25"/>
  <c r="IT25"/>
  <c r="IU25"/>
  <c r="IV25"/>
  <c r="IW25"/>
  <c r="IX25"/>
  <c r="IY25"/>
  <c r="IZ25"/>
  <c r="JA25"/>
  <c r="JB25"/>
  <c r="JC25"/>
  <c r="JD25"/>
  <c r="JE25"/>
  <c r="JF25"/>
  <c r="JG25"/>
  <c r="JH25"/>
  <c r="JI25"/>
  <c r="JJ25"/>
  <c r="JK25"/>
  <c r="JL25"/>
  <c r="JM25"/>
  <c r="JN25"/>
  <c r="JO25"/>
  <c r="JP25"/>
  <c r="JQ25"/>
  <c r="JR25"/>
  <c r="JS25"/>
  <c r="JT25"/>
  <c r="JU25"/>
  <c r="JV25"/>
  <c r="JW25"/>
  <c r="JX25"/>
  <c r="JY25"/>
  <c r="JZ25"/>
  <c r="KA25"/>
  <c r="KB25"/>
  <c r="KC25"/>
  <c r="KD25"/>
  <c r="KE25"/>
  <c r="KF25"/>
  <c r="KG25"/>
  <c r="KH25"/>
  <c r="KI25"/>
  <c r="KJ25"/>
  <c r="KK25"/>
  <c r="KL25"/>
  <c r="KM25"/>
  <c r="KN25"/>
  <c r="KO25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FH26"/>
  <c r="FI26"/>
  <c r="FJ26"/>
  <c r="FK26"/>
  <c r="FL26"/>
  <c r="FM26"/>
  <c r="FN26"/>
  <c r="FO26"/>
  <c r="FP26"/>
  <c r="FQ26"/>
  <c r="FR26"/>
  <c r="FS26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HT26"/>
  <c r="HU26"/>
  <c r="HV26"/>
  <c r="HW26"/>
  <c r="HX26"/>
  <c r="HY26"/>
  <c r="HZ26"/>
  <c r="IA26"/>
  <c r="IB26"/>
  <c r="IC26"/>
  <c r="ID26"/>
  <c r="IE26"/>
  <c r="IF26"/>
  <c r="IG26"/>
  <c r="IH26"/>
  <c r="II26"/>
  <c r="IJ26"/>
  <c r="IK26"/>
  <c r="IL26"/>
  <c r="IM26"/>
  <c r="IN26"/>
  <c r="IO26"/>
  <c r="IP26"/>
  <c r="IQ26"/>
  <c r="IR26"/>
  <c r="IS26"/>
  <c r="IT26"/>
  <c r="IU26"/>
  <c r="IV26"/>
  <c r="IW26"/>
  <c r="IX26"/>
  <c r="IY26"/>
  <c r="IZ26"/>
  <c r="JA26"/>
  <c r="JB26"/>
  <c r="JC26"/>
  <c r="JD26"/>
  <c r="JE26"/>
  <c r="JF26"/>
  <c r="JG26"/>
  <c r="JH26"/>
  <c r="JI26"/>
  <c r="JJ26"/>
  <c r="JK26"/>
  <c r="JL26"/>
  <c r="JM26"/>
  <c r="JN26"/>
  <c r="JO26"/>
  <c r="JP26"/>
  <c r="JQ26"/>
  <c r="JR26"/>
  <c r="JS26"/>
  <c r="JT26"/>
  <c r="JU26"/>
  <c r="JV26"/>
  <c r="JW26"/>
  <c r="JX26"/>
  <c r="JY26"/>
  <c r="JZ26"/>
  <c r="KA26"/>
  <c r="KB26"/>
  <c r="KC26"/>
  <c r="KD26"/>
  <c r="KE26"/>
  <c r="KF26"/>
  <c r="KG26"/>
  <c r="KH26"/>
  <c r="KI26"/>
  <c r="KJ26"/>
  <c r="KK26"/>
  <c r="KL26"/>
  <c r="KM26"/>
  <c r="KN26"/>
  <c r="KO26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FH27"/>
  <c r="FI27"/>
  <c r="FJ27"/>
  <c r="FK27"/>
  <c r="FL27"/>
  <c r="FM27"/>
  <c r="FN27"/>
  <c r="FO27"/>
  <c r="FP27"/>
  <c r="FQ27"/>
  <c r="FR27"/>
  <c r="FS27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HT27"/>
  <c r="HU27"/>
  <c r="HV27"/>
  <c r="HW27"/>
  <c r="HX27"/>
  <c r="HY27"/>
  <c r="HZ27"/>
  <c r="IA27"/>
  <c r="IB27"/>
  <c r="IC27"/>
  <c r="ID27"/>
  <c r="IE27"/>
  <c r="IF27"/>
  <c r="IG27"/>
  <c r="IH27"/>
  <c r="II27"/>
  <c r="IJ27"/>
  <c r="IK27"/>
  <c r="IL27"/>
  <c r="IM27"/>
  <c r="IN27"/>
  <c r="IO27"/>
  <c r="IP27"/>
  <c r="IQ27"/>
  <c r="IR27"/>
  <c r="IS27"/>
  <c r="IT27"/>
  <c r="IU27"/>
  <c r="IV27"/>
  <c r="IW27"/>
  <c r="IX27"/>
  <c r="IY27"/>
  <c r="IZ27"/>
  <c r="JA27"/>
  <c r="JB27"/>
  <c r="JC27"/>
  <c r="JD27"/>
  <c r="JE27"/>
  <c r="JF27"/>
  <c r="JG27"/>
  <c r="JH27"/>
  <c r="JI27"/>
  <c r="JJ27"/>
  <c r="JK27"/>
  <c r="JL27"/>
  <c r="JM27"/>
  <c r="JN27"/>
  <c r="JO27"/>
  <c r="JP27"/>
  <c r="JQ27"/>
  <c r="JR27"/>
  <c r="JS27"/>
  <c r="JT27"/>
  <c r="JU27"/>
  <c r="JV27"/>
  <c r="JW27"/>
  <c r="JX27"/>
  <c r="JY27"/>
  <c r="JZ27"/>
  <c r="KA27"/>
  <c r="KB27"/>
  <c r="KC27"/>
  <c r="KD27"/>
  <c r="KE27"/>
  <c r="KF27"/>
  <c r="KG27"/>
  <c r="KH27"/>
  <c r="KI27"/>
  <c r="KJ27"/>
  <c r="KK27"/>
  <c r="KL27"/>
  <c r="KM27"/>
  <c r="KN27"/>
  <c r="KO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FH28"/>
  <c r="FI28"/>
  <c r="FJ28"/>
  <c r="FK28"/>
  <c r="FL28"/>
  <c r="FM28"/>
  <c r="FN28"/>
  <c r="FO28"/>
  <c r="FP28"/>
  <c r="FQ28"/>
  <c r="FR28"/>
  <c r="FS28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HT28"/>
  <c r="HU28"/>
  <c r="HV28"/>
  <c r="HW28"/>
  <c r="HX28"/>
  <c r="HY28"/>
  <c r="HZ28"/>
  <c r="IA28"/>
  <c r="IB28"/>
  <c r="IC28"/>
  <c r="ID28"/>
  <c r="IE28"/>
  <c r="IF28"/>
  <c r="IG28"/>
  <c r="IH28"/>
  <c r="II28"/>
  <c r="IJ28"/>
  <c r="IK28"/>
  <c r="IL28"/>
  <c r="IM28"/>
  <c r="IN28"/>
  <c r="IO28"/>
  <c r="IP28"/>
  <c r="IQ28"/>
  <c r="IR28"/>
  <c r="IS28"/>
  <c r="IT28"/>
  <c r="IU28"/>
  <c r="IV28"/>
  <c r="IW28"/>
  <c r="IX28"/>
  <c r="IY28"/>
  <c r="IZ28"/>
  <c r="JA28"/>
  <c r="JB28"/>
  <c r="JC28"/>
  <c r="JD28"/>
  <c r="JE28"/>
  <c r="JF28"/>
  <c r="JG28"/>
  <c r="JH28"/>
  <c r="JI28"/>
  <c r="JJ28"/>
  <c r="JK28"/>
  <c r="JL28"/>
  <c r="JM28"/>
  <c r="JN28"/>
  <c r="JO28"/>
  <c r="JP28"/>
  <c r="JQ28"/>
  <c r="JR28"/>
  <c r="JS28"/>
  <c r="JT28"/>
  <c r="JU28"/>
  <c r="JV28"/>
  <c r="JW28"/>
  <c r="JX28"/>
  <c r="JY28"/>
  <c r="JZ28"/>
  <c r="KA28"/>
  <c r="KB28"/>
  <c r="KC28"/>
  <c r="KD28"/>
  <c r="KE28"/>
  <c r="KF28"/>
  <c r="KG28"/>
  <c r="KH28"/>
  <c r="KI28"/>
  <c r="KJ28"/>
  <c r="KK28"/>
  <c r="KL28"/>
  <c r="KM28"/>
  <c r="KN28"/>
  <c r="KO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FH29"/>
  <c r="FI29"/>
  <c r="FJ29"/>
  <c r="FK29"/>
  <c r="FL29"/>
  <c r="FM29"/>
  <c r="FN29"/>
  <c r="FO29"/>
  <c r="FP29"/>
  <c r="FQ29"/>
  <c r="FR29"/>
  <c r="FS29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HT29"/>
  <c r="HU29"/>
  <c r="HV29"/>
  <c r="HW29"/>
  <c r="HX29"/>
  <c r="HY29"/>
  <c r="HZ29"/>
  <c r="IA29"/>
  <c r="IB29"/>
  <c r="IC29"/>
  <c r="ID29"/>
  <c r="IE29"/>
  <c r="IF29"/>
  <c r="IG29"/>
  <c r="IH29"/>
  <c r="II29"/>
  <c r="IJ29"/>
  <c r="IK29"/>
  <c r="IL29"/>
  <c r="IM29"/>
  <c r="IN29"/>
  <c r="IO29"/>
  <c r="IP29"/>
  <c r="IQ29"/>
  <c r="IR29"/>
  <c r="IS29"/>
  <c r="IT29"/>
  <c r="IU29"/>
  <c r="IV29"/>
  <c r="IW29"/>
  <c r="IX29"/>
  <c r="IY29"/>
  <c r="IZ29"/>
  <c r="JA29"/>
  <c r="JB29"/>
  <c r="JC29"/>
  <c r="JD29"/>
  <c r="JE29"/>
  <c r="JF29"/>
  <c r="JG29"/>
  <c r="JH29"/>
  <c r="JI29"/>
  <c r="JJ29"/>
  <c r="JK29"/>
  <c r="JL29"/>
  <c r="JM29"/>
  <c r="JN29"/>
  <c r="JO29"/>
  <c r="JP29"/>
  <c r="JQ29"/>
  <c r="JR29"/>
  <c r="JS29"/>
  <c r="JT29"/>
  <c r="JU29"/>
  <c r="JV29"/>
  <c r="JW29"/>
  <c r="JX29"/>
  <c r="JY29"/>
  <c r="JZ29"/>
  <c r="KA29"/>
  <c r="KB29"/>
  <c r="KC29"/>
  <c r="KD29"/>
  <c r="KE29"/>
  <c r="KF29"/>
  <c r="KG29"/>
  <c r="KH29"/>
  <c r="KI29"/>
  <c r="KJ29"/>
  <c r="KK29"/>
  <c r="KL29"/>
  <c r="KM29"/>
  <c r="KN29"/>
  <c r="KO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FH30"/>
  <c r="FI30"/>
  <c r="FJ30"/>
  <c r="FK30"/>
  <c r="FL30"/>
  <c r="FM30"/>
  <c r="FN30"/>
  <c r="FO30"/>
  <c r="FP30"/>
  <c r="FQ30"/>
  <c r="FR30"/>
  <c r="FS30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HT30"/>
  <c r="HU30"/>
  <c r="HV30"/>
  <c r="HW30"/>
  <c r="HX30"/>
  <c r="HY30"/>
  <c r="HZ30"/>
  <c r="IA30"/>
  <c r="IB30"/>
  <c r="IC30"/>
  <c r="ID30"/>
  <c r="IE30"/>
  <c r="IF30"/>
  <c r="IG30"/>
  <c r="IH30"/>
  <c r="II30"/>
  <c r="IJ30"/>
  <c r="IK30"/>
  <c r="IL30"/>
  <c r="IM30"/>
  <c r="IN30"/>
  <c r="IO30"/>
  <c r="IP30"/>
  <c r="IQ30"/>
  <c r="IR30"/>
  <c r="IS30"/>
  <c r="IT30"/>
  <c r="IU30"/>
  <c r="IV30"/>
  <c r="IW30"/>
  <c r="IX30"/>
  <c r="IY30"/>
  <c r="IZ30"/>
  <c r="JA30"/>
  <c r="JB30"/>
  <c r="JC30"/>
  <c r="JD30"/>
  <c r="JE30"/>
  <c r="JF30"/>
  <c r="JG30"/>
  <c r="JH30"/>
  <c r="JI30"/>
  <c r="JJ30"/>
  <c r="JK30"/>
  <c r="JL30"/>
  <c r="JM30"/>
  <c r="JN30"/>
  <c r="JO30"/>
  <c r="JP30"/>
  <c r="JQ30"/>
  <c r="JR30"/>
  <c r="JS30"/>
  <c r="JT30"/>
  <c r="JU30"/>
  <c r="JV30"/>
  <c r="JW30"/>
  <c r="JX30"/>
  <c r="JY30"/>
  <c r="JZ30"/>
  <c r="KA30"/>
  <c r="KB30"/>
  <c r="KC30"/>
  <c r="KD30"/>
  <c r="KE30"/>
  <c r="KF30"/>
  <c r="KG30"/>
  <c r="KH30"/>
  <c r="KI30"/>
  <c r="KJ30"/>
  <c r="KK30"/>
  <c r="KL30"/>
  <c r="KM30"/>
  <c r="KN30"/>
  <c r="KO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FH31"/>
  <c r="FI31"/>
  <c r="FJ31"/>
  <c r="FK31"/>
  <c r="FL31"/>
  <c r="FM31"/>
  <c r="FN31"/>
  <c r="FO31"/>
  <c r="FP31"/>
  <c r="FQ31"/>
  <c r="FR31"/>
  <c r="FS31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HT31"/>
  <c r="HU31"/>
  <c r="HV31"/>
  <c r="HW31"/>
  <c r="HX31"/>
  <c r="HY31"/>
  <c r="HZ31"/>
  <c r="IA31"/>
  <c r="IB31"/>
  <c r="IC31"/>
  <c r="ID31"/>
  <c r="IE31"/>
  <c r="IF31"/>
  <c r="IG31"/>
  <c r="IH31"/>
  <c r="II31"/>
  <c r="IJ31"/>
  <c r="IK31"/>
  <c r="IL31"/>
  <c r="IM31"/>
  <c r="IN31"/>
  <c r="IO31"/>
  <c r="IP31"/>
  <c r="IQ31"/>
  <c r="IR31"/>
  <c r="IS31"/>
  <c r="IT31"/>
  <c r="IU31"/>
  <c r="IV31"/>
  <c r="IW31"/>
  <c r="IX31"/>
  <c r="IY31"/>
  <c r="IZ31"/>
  <c r="JA31"/>
  <c r="JB31"/>
  <c r="JC31"/>
  <c r="JD31"/>
  <c r="JE31"/>
  <c r="JF31"/>
  <c r="JG31"/>
  <c r="JH31"/>
  <c r="JI31"/>
  <c r="JJ31"/>
  <c r="JK31"/>
  <c r="JL31"/>
  <c r="JM31"/>
  <c r="JN31"/>
  <c r="JO31"/>
  <c r="JP31"/>
  <c r="JQ31"/>
  <c r="JR31"/>
  <c r="JS31"/>
  <c r="JT31"/>
  <c r="JU31"/>
  <c r="JV31"/>
  <c r="JW31"/>
  <c r="JX31"/>
  <c r="JY31"/>
  <c r="JZ31"/>
  <c r="KA31"/>
  <c r="KB31"/>
  <c r="KC31"/>
  <c r="KD31"/>
  <c r="KE31"/>
  <c r="KF31"/>
  <c r="KG31"/>
  <c r="KH31"/>
  <c r="KI31"/>
  <c r="KJ31"/>
  <c r="KK31"/>
  <c r="KL31"/>
  <c r="KM31"/>
  <c r="KN31"/>
  <c r="KO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FH32"/>
  <c r="FI32"/>
  <c r="FJ32"/>
  <c r="FK32"/>
  <c r="FL32"/>
  <c r="FM32"/>
  <c r="FN32"/>
  <c r="FO32"/>
  <c r="FP32"/>
  <c r="FQ32"/>
  <c r="FR32"/>
  <c r="FS32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HT32"/>
  <c r="HU32"/>
  <c r="HV32"/>
  <c r="HW32"/>
  <c r="HX32"/>
  <c r="HY32"/>
  <c r="HZ32"/>
  <c r="IA32"/>
  <c r="IB32"/>
  <c r="IC32"/>
  <c r="ID32"/>
  <c r="IE32"/>
  <c r="IF32"/>
  <c r="IG32"/>
  <c r="IH32"/>
  <c r="II32"/>
  <c r="IJ32"/>
  <c r="IK32"/>
  <c r="IL32"/>
  <c r="IM32"/>
  <c r="IN32"/>
  <c r="IO32"/>
  <c r="IP32"/>
  <c r="IQ32"/>
  <c r="IR32"/>
  <c r="IS32"/>
  <c r="IT32"/>
  <c r="IU32"/>
  <c r="IV32"/>
  <c r="IW32"/>
  <c r="IX32"/>
  <c r="IY32"/>
  <c r="IZ32"/>
  <c r="JA32"/>
  <c r="JB32"/>
  <c r="JC32"/>
  <c r="JD32"/>
  <c r="JE32"/>
  <c r="JF32"/>
  <c r="JG32"/>
  <c r="JH32"/>
  <c r="JI32"/>
  <c r="JJ32"/>
  <c r="JK32"/>
  <c r="JL32"/>
  <c r="JM32"/>
  <c r="JN32"/>
  <c r="JO32"/>
  <c r="JP32"/>
  <c r="JQ32"/>
  <c r="JR32"/>
  <c r="JS32"/>
  <c r="JT32"/>
  <c r="JU32"/>
  <c r="JV32"/>
  <c r="JW32"/>
  <c r="JX32"/>
  <c r="JY32"/>
  <c r="JZ32"/>
  <c r="KA32"/>
  <c r="KB32"/>
  <c r="KC32"/>
  <c r="KD32"/>
  <c r="KE32"/>
  <c r="KF32"/>
  <c r="KG32"/>
  <c r="KH32"/>
  <c r="KI32"/>
  <c r="KJ32"/>
  <c r="KK32"/>
  <c r="KL32"/>
  <c r="KM32"/>
  <c r="KN32"/>
  <c r="KO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FH33"/>
  <c r="FI33"/>
  <c r="FJ33"/>
  <c r="FK33"/>
  <c r="FL33"/>
  <c r="FM33"/>
  <c r="FN33"/>
  <c r="FO33"/>
  <c r="FP33"/>
  <c r="FQ33"/>
  <c r="FR33"/>
  <c r="FS33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HT33"/>
  <c r="HU33"/>
  <c r="HV33"/>
  <c r="HW33"/>
  <c r="HX33"/>
  <c r="HY33"/>
  <c r="HZ33"/>
  <c r="IA33"/>
  <c r="IB33"/>
  <c r="IC33"/>
  <c r="ID33"/>
  <c r="IE33"/>
  <c r="IF33"/>
  <c r="IG33"/>
  <c r="IH33"/>
  <c r="II33"/>
  <c r="IJ33"/>
  <c r="IK33"/>
  <c r="IL33"/>
  <c r="IM33"/>
  <c r="IN33"/>
  <c r="IO33"/>
  <c r="IP33"/>
  <c r="IQ33"/>
  <c r="IR33"/>
  <c r="IS33"/>
  <c r="IT33"/>
  <c r="IU33"/>
  <c r="IV33"/>
  <c r="IW33"/>
  <c r="IX33"/>
  <c r="IY33"/>
  <c r="IZ33"/>
  <c r="JA33"/>
  <c r="JB33"/>
  <c r="JC33"/>
  <c r="JD33"/>
  <c r="JE33"/>
  <c r="JF33"/>
  <c r="JG33"/>
  <c r="JH33"/>
  <c r="JI33"/>
  <c r="JJ33"/>
  <c r="JK33"/>
  <c r="JL33"/>
  <c r="JM33"/>
  <c r="JN33"/>
  <c r="JO33"/>
  <c r="JP33"/>
  <c r="JQ33"/>
  <c r="JR33"/>
  <c r="JS33"/>
  <c r="JT33"/>
  <c r="JU33"/>
  <c r="JV33"/>
  <c r="JW33"/>
  <c r="JX33"/>
  <c r="JY33"/>
  <c r="JZ33"/>
  <c r="KA33"/>
  <c r="KB33"/>
  <c r="KC33"/>
  <c r="KD33"/>
  <c r="KE33"/>
  <c r="KF33"/>
  <c r="KG33"/>
  <c r="KH33"/>
  <c r="KI33"/>
  <c r="KJ33"/>
  <c r="KK33"/>
  <c r="KL33"/>
  <c r="KM33"/>
  <c r="KN33"/>
  <c r="KO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FH34"/>
  <c r="FI34"/>
  <c r="FJ34"/>
  <c r="FK34"/>
  <c r="FL34"/>
  <c r="FM34"/>
  <c r="FN34"/>
  <c r="FO34"/>
  <c r="FP34"/>
  <c r="FQ34"/>
  <c r="FR34"/>
  <c r="FS34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HT34"/>
  <c r="HU34"/>
  <c r="HV34"/>
  <c r="HW34"/>
  <c r="HX34"/>
  <c r="HY34"/>
  <c r="HZ34"/>
  <c r="IA34"/>
  <c r="IB34"/>
  <c r="IC34"/>
  <c r="ID34"/>
  <c r="IE34"/>
  <c r="IF34"/>
  <c r="IG34"/>
  <c r="IH34"/>
  <c r="II34"/>
  <c r="IJ34"/>
  <c r="IK34"/>
  <c r="IL34"/>
  <c r="IM34"/>
  <c r="IN34"/>
  <c r="IO34"/>
  <c r="IP34"/>
  <c r="IQ34"/>
  <c r="IR34"/>
  <c r="IS34"/>
  <c r="IT34"/>
  <c r="IU34"/>
  <c r="IV34"/>
  <c r="IW34"/>
  <c r="IX34"/>
  <c r="IY34"/>
  <c r="IZ34"/>
  <c r="JA34"/>
  <c r="JB34"/>
  <c r="JC34"/>
  <c r="JD34"/>
  <c r="JE34"/>
  <c r="JF34"/>
  <c r="JG34"/>
  <c r="JH34"/>
  <c r="JI34"/>
  <c r="JJ34"/>
  <c r="JK34"/>
  <c r="JL34"/>
  <c r="JM34"/>
  <c r="JN34"/>
  <c r="JO34"/>
  <c r="JP34"/>
  <c r="JQ34"/>
  <c r="JR34"/>
  <c r="JS34"/>
  <c r="JT34"/>
  <c r="JU34"/>
  <c r="JV34"/>
  <c r="JW34"/>
  <c r="JX34"/>
  <c r="JY34"/>
  <c r="JZ34"/>
  <c r="KA34"/>
  <c r="KB34"/>
  <c r="KC34"/>
  <c r="KD34"/>
  <c r="KE34"/>
  <c r="KF34"/>
  <c r="KG34"/>
  <c r="KH34"/>
  <c r="KI34"/>
  <c r="KJ34"/>
  <c r="KK34"/>
  <c r="KL34"/>
  <c r="KM34"/>
  <c r="KN34"/>
  <c r="KO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FH35"/>
  <c r="FI35"/>
  <c r="FJ35"/>
  <c r="FK35"/>
  <c r="FL35"/>
  <c r="FM35"/>
  <c r="FN35"/>
  <c r="FO35"/>
  <c r="FP35"/>
  <c r="FQ35"/>
  <c r="FR35"/>
  <c r="FS35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HT35"/>
  <c r="HU35"/>
  <c r="HV35"/>
  <c r="HW35"/>
  <c r="HX35"/>
  <c r="HY35"/>
  <c r="HZ35"/>
  <c r="IA35"/>
  <c r="IB35"/>
  <c r="IC35"/>
  <c r="ID35"/>
  <c r="IE35"/>
  <c r="IF35"/>
  <c r="IG35"/>
  <c r="IH35"/>
  <c r="II35"/>
  <c r="IJ35"/>
  <c r="IK35"/>
  <c r="IL35"/>
  <c r="IM35"/>
  <c r="IN35"/>
  <c r="IO35"/>
  <c r="IP35"/>
  <c r="IQ35"/>
  <c r="IR35"/>
  <c r="IS35"/>
  <c r="IT35"/>
  <c r="IU35"/>
  <c r="IV35"/>
  <c r="IW35"/>
  <c r="IX35"/>
  <c r="IY35"/>
  <c r="IZ35"/>
  <c r="JA35"/>
  <c r="JB35"/>
  <c r="JC35"/>
  <c r="JD35"/>
  <c r="JE35"/>
  <c r="JF35"/>
  <c r="JG35"/>
  <c r="JH35"/>
  <c r="JI35"/>
  <c r="JJ35"/>
  <c r="JK35"/>
  <c r="JL35"/>
  <c r="JM35"/>
  <c r="JN35"/>
  <c r="JO35"/>
  <c r="JP35"/>
  <c r="JQ35"/>
  <c r="JR35"/>
  <c r="JS35"/>
  <c r="JT35"/>
  <c r="JU35"/>
  <c r="JV35"/>
  <c r="JW35"/>
  <c r="JX35"/>
  <c r="JY35"/>
  <c r="JZ35"/>
  <c r="KA35"/>
  <c r="KB35"/>
  <c r="KC35"/>
  <c r="KD35"/>
  <c r="KE35"/>
  <c r="KF35"/>
  <c r="KG35"/>
  <c r="KH35"/>
  <c r="KI35"/>
  <c r="KJ35"/>
  <c r="KK35"/>
  <c r="KL35"/>
  <c r="KM35"/>
  <c r="KN35"/>
  <c r="KO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FH36"/>
  <c r="FI36"/>
  <c r="FJ36"/>
  <c r="FK36"/>
  <c r="FL36"/>
  <c r="FM36"/>
  <c r="FN36"/>
  <c r="FO36"/>
  <c r="FP36"/>
  <c r="FQ36"/>
  <c r="FR36"/>
  <c r="FS36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HT36"/>
  <c r="HU36"/>
  <c r="HV36"/>
  <c r="HW36"/>
  <c r="HX36"/>
  <c r="HY36"/>
  <c r="HZ36"/>
  <c r="IA36"/>
  <c r="IB36"/>
  <c r="IC36"/>
  <c r="ID36"/>
  <c r="IE36"/>
  <c r="IF36"/>
  <c r="IG36"/>
  <c r="IH36"/>
  <c r="II36"/>
  <c r="IJ36"/>
  <c r="IK36"/>
  <c r="IL36"/>
  <c r="IM36"/>
  <c r="IN36"/>
  <c r="IO36"/>
  <c r="IP36"/>
  <c r="IQ36"/>
  <c r="IR36"/>
  <c r="IS36"/>
  <c r="IT36"/>
  <c r="IU36"/>
  <c r="IV36"/>
  <c r="IW36"/>
  <c r="IX36"/>
  <c r="IY36"/>
  <c r="IZ36"/>
  <c r="JA36"/>
  <c r="JB36"/>
  <c r="JC36"/>
  <c r="JD36"/>
  <c r="JE36"/>
  <c r="JF36"/>
  <c r="JG36"/>
  <c r="JH36"/>
  <c r="JI36"/>
  <c r="JJ36"/>
  <c r="JK36"/>
  <c r="JL36"/>
  <c r="JM36"/>
  <c r="JN36"/>
  <c r="JO36"/>
  <c r="JP36"/>
  <c r="JQ36"/>
  <c r="JR36"/>
  <c r="JS36"/>
  <c r="JT36"/>
  <c r="JU36"/>
  <c r="JV36"/>
  <c r="JW36"/>
  <c r="JX36"/>
  <c r="JY36"/>
  <c r="JZ36"/>
  <c r="KA36"/>
  <c r="KB36"/>
  <c r="KC36"/>
  <c r="KD36"/>
  <c r="KE36"/>
  <c r="KF36"/>
  <c r="KG36"/>
  <c r="KH36"/>
  <c r="KI36"/>
  <c r="KJ36"/>
  <c r="KK36"/>
  <c r="KL36"/>
  <c r="KM36"/>
  <c r="KN36"/>
  <c r="KO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FH37"/>
  <c r="FI37"/>
  <c r="FJ37"/>
  <c r="FK37"/>
  <c r="FL37"/>
  <c r="FM37"/>
  <c r="FN37"/>
  <c r="FO37"/>
  <c r="FP37"/>
  <c r="FQ37"/>
  <c r="FR37"/>
  <c r="FS37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HT37"/>
  <c r="HU37"/>
  <c r="HV37"/>
  <c r="HW37"/>
  <c r="HX37"/>
  <c r="HY37"/>
  <c r="HZ37"/>
  <c r="IA37"/>
  <c r="IB37"/>
  <c r="IC37"/>
  <c r="ID37"/>
  <c r="IE37"/>
  <c r="IF37"/>
  <c r="IG37"/>
  <c r="IH37"/>
  <c r="II37"/>
  <c r="IJ37"/>
  <c r="IK37"/>
  <c r="IL37"/>
  <c r="IM37"/>
  <c r="IN37"/>
  <c r="IO37"/>
  <c r="IP37"/>
  <c r="IQ37"/>
  <c r="IR37"/>
  <c r="IS37"/>
  <c r="IT37"/>
  <c r="IU37"/>
  <c r="IV37"/>
  <c r="IW37"/>
  <c r="IX37"/>
  <c r="IY37"/>
  <c r="IZ37"/>
  <c r="JA37"/>
  <c r="JB37"/>
  <c r="JC37"/>
  <c r="JD37"/>
  <c r="JE37"/>
  <c r="JF37"/>
  <c r="JG37"/>
  <c r="JH37"/>
  <c r="JI37"/>
  <c r="JJ37"/>
  <c r="JK37"/>
  <c r="JL37"/>
  <c r="JM37"/>
  <c r="JN37"/>
  <c r="JO37"/>
  <c r="JP37"/>
  <c r="JQ37"/>
  <c r="JR37"/>
  <c r="JS37"/>
  <c r="JT37"/>
  <c r="JU37"/>
  <c r="JV37"/>
  <c r="JW37"/>
  <c r="JX37"/>
  <c r="JY37"/>
  <c r="JZ37"/>
  <c r="KA37"/>
  <c r="KB37"/>
  <c r="KC37"/>
  <c r="KD37"/>
  <c r="KE37"/>
  <c r="KF37"/>
  <c r="KG37"/>
  <c r="KH37"/>
  <c r="KI37"/>
  <c r="KJ37"/>
  <c r="KK37"/>
  <c r="KL37"/>
  <c r="KM37"/>
  <c r="KN37"/>
  <c r="KO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FH38"/>
  <c r="FI38"/>
  <c r="FJ38"/>
  <c r="FK38"/>
  <c r="FL38"/>
  <c r="FM38"/>
  <c r="FN38"/>
  <c r="FO38"/>
  <c r="FP38"/>
  <c r="FQ38"/>
  <c r="FR38"/>
  <c r="FS38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HT38"/>
  <c r="HU38"/>
  <c r="HV38"/>
  <c r="HW38"/>
  <c r="HX38"/>
  <c r="HY38"/>
  <c r="HZ38"/>
  <c r="IA38"/>
  <c r="IB38"/>
  <c r="IC38"/>
  <c r="ID38"/>
  <c r="IE38"/>
  <c r="IF38"/>
  <c r="IG38"/>
  <c r="IH38"/>
  <c r="II38"/>
  <c r="IJ38"/>
  <c r="IK38"/>
  <c r="IL38"/>
  <c r="IM38"/>
  <c r="IN38"/>
  <c r="IO38"/>
  <c r="IP38"/>
  <c r="IQ38"/>
  <c r="IR38"/>
  <c r="IS38"/>
  <c r="IT38"/>
  <c r="IU38"/>
  <c r="IV38"/>
  <c r="IW38"/>
  <c r="IX38"/>
  <c r="IY38"/>
  <c r="IZ38"/>
  <c r="JA38"/>
  <c r="JB38"/>
  <c r="JC38"/>
  <c r="JD38"/>
  <c r="JE38"/>
  <c r="JF38"/>
  <c r="JG38"/>
  <c r="JH38"/>
  <c r="JI38"/>
  <c r="JJ38"/>
  <c r="JK38"/>
  <c r="JL38"/>
  <c r="JM38"/>
  <c r="JN38"/>
  <c r="JO38"/>
  <c r="JP38"/>
  <c r="JQ38"/>
  <c r="JR38"/>
  <c r="JS38"/>
  <c r="JT38"/>
  <c r="JU38"/>
  <c r="JV38"/>
  <c r="JW38"/>
  <c r="JX38"/>
  <c r="JY38"/>
  <c r="JZ38"/>
  <c r="KA38"/>
  <c r="KB38"/>
  <c r="KC38"/>
  <c r="KD38"/>
  <c r="KE38"/>
  <c r="KF38"/>
  <c r="KG38"/>
  <c r="KH38"/>
  <c r="KI38"/>
  <c r="KJ38"/>
  <c r="KK38"/>
  <c r="KL38"/>
  <c r="KM38"/>
  <c r="KN38"/>
  <c r="KO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FH39"/>
  <c r="FI39"/>
  <c r="FJ39"/>
  <c r="FK39"/>
  <c r="FL39"/>
  <c r="FM39"/>
  <c r="FN39"/>
  <c r="FO39"/>
  <c r="FP39"/>
  <c r="FQ39"/>
  <c r="FR39"/>
  <c r="FS39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HT39"/>
  <c r="HU39"/>
  <c r="HV39"/>
  <c r="HW39"/>
  <c r="HX39"/>
  <c r="HY39"/>
  <c r="HZ39"/>
  <c r="IA39"/>
  <c r="IB39"/>
  <c r="IC39"/>
  <c r="ID39"/>
  <c r="IE39"/>
  <c r="IF39"/>
  <c r="IG39"/>
  <c r="IH39"/>
  <c r="II39"/>
  <c r="IJ39"/>
  <c r="IK39"/>
  <c r="IL39"/>
  <c r="IM39"/>
  <c r="IN39"/>
  <c r="IO39"/>
  <c r="IP39"/>
  <c r="IQ39"/>
  <c r="IR39"/>
  <c r="IS39"/>
  <c r="IT39"/>
  <c r="IU39"/>
  <c r="IV39"/>
  <c r="IW39"/>
  <c r="IX39"/>
  <c r="IY39"/>
  <c r="IZ39"/>
  <c r="JA39"/>
  <c r="JB39"/>
  <c r="JC39"/>
  <c r="JD39"/>
  <c r="JE39"/>
  <c r="JF39"/>
  <c r="JG39"/>
  <c r="JH39"/>
  <c r="JI39"/>
  <c r="JJ39"/>
  <c r="JK39"/>
  <c r="JL39"/>
  <c r="JM39"/>
  <c r="JN39"/>
  <c r="JO39"/>
  <c r="JP39"/>
  <c r="JQ39"/>
  <c r="JR39"/>
  <c r="JS39"/>
  <c r="JT39"/>
  <c r="JU39"/>
  <c r="JV39"/>
  <c r="JW39"/>
  <c r="JX39"/>
  <c r="JY39"/>
  <c r="JZ39"/>
  <c r="KA39"/>
  <c r="KB39"/>
  <c r="KC39"/>
  <c r="KD39"/>
  <c r="KE39"/>
  <c r="KF39"/>
  <c r="KG39"/>
  <c r="KH39"/>
  <c r="KI39"/>
  <c r="KJ39"/>
  <c r="KK39"/>
  <c r="KL39"/>
  <c r="KM39"/>
  <c r="KN39"/>
  <c r="KO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HT40"/>
  <c r="HU40"/>
  <c r="HV40"/>
  <c r="HW40"/>
  <c r="HX40"/>
  <c r="HY40"/>
  <c r="HZ40"/>
  <c r="IA40"/>
  <c r="IB40"/>
  <c r="IC40"/>
  <c r="ID40"/>
  <c r="IE40"/>
  <c r="IF40"/>
  <c r="IG40"/>
  <c r="IH40"/>
  <c r="II40"/>
  <c r="IJ40"/>
  <c r="IK40"/>
  <c r="IL40"/>
  <c r="IM40"/>
  <c r="IN40"/>
  <c r="IO40"/>
  <c r="IP40"/>
  <c r="IQ40"/>
  <c r="IR40"/>
  <c r="IS40"/>
  <c r="IT40"/>
  <c r="IU40"/>
  <c r="IV40"/>
  <c r="IW40"/>
  <c r="IX40"/>
  <c r="IY40"/>
  <c r="IZ40"/>
  <c r="JA40"/>
  <c r="JB40"/>
  <c r="JC40"/>
  <c r="JD40"/>
  <c r="JE40"/>
  <c r="JF40"/>
  <c r="JG40"/>
  <c r="JH40"/>
  <c r="JI40"/>
  <c r="JJ40"/>
  <c r="JK40"/>
  <c r="JL40"/>
  <c r="JM40"/>
  <c r="JN40"/>
  <c r="JO40"/>
  <c r="JP40"/>
  <c r="JQ40"/>
  <c r="JR40"/>
  <c r="JS40"/>
  <c r="JT40"/>
  <c r="JU40"/>
  <c r="JV40"/>
  <c r="JW40"/>
  <c r="JX40"/>
  <c r="JY40"/>
  <c r="JZ40"/>
  <c r="KA40"/>
  <c r="KB40"/>
  <c r="KC40"/>
  <c r="KD40"/>
  <c r="KE40"/>
  <c r="KF40"/>
  <c r="KG40"/>
  <c r="KH40"/>
  <c r="KI40"/>
  <c r="KJ40"/>
  <c r="KK40"/>
  <c r="KL40"/>
  <c r="KM40"/>
  <c r="KN40"/>
  <c r="KO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FH41"/>
  <c r="FI41"/>
  <c r="FJ41"/>
  <c r="FK41"/>
  <c r="FL41"/>
  <c r="FM41"/>
  <c r="FN41"/>
  <c r="FO41"/>
  <c r="FP41"/>
  <c r="FQ41"/>
  <c r="FR41"/>
  <c r="FS41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HT41"/>
  <c r="HU41"/>
  <c r="HV41"/>
  <c r="HW41"/>
  <c r="HX41"/>
  <c r="HY41"/>
  <c r="HZ41"/>
  <c r="IA41"/>
  <c r="IB41"/>
  <c r="IC41"/>
  <c r="ID41"/>
  <c r="IE41"/>
  <c r="IF41"/>
  <c r="IG41"/>
  <c r="IH41"/>
  <c r="II41"/>
  <c r="IJ41"/>
  <c r="IK41"/>
  <c r="IL41"/>
  <c r="IM41"/>
  <c r="IN41"/>
  <c r="IO41"/>
  <c r="IP41"/>
  <c r="IQ41"/>
  <c r="IR41"/>
  <c r="IS41"/>
  <c r="IT41"/>
  <c r="IU41"/>
  <c r="IV41"/>
  <c r="IW41"/>
  <c r="IX41"/>
  <c r="IY41"/>
  <c r="IZ41"/>
  <c r="JA41"/>
  <c r="JB41"/>
  <c r="JC41"/>
  <c r="JD41"/>
  <c r="JE41"/>
  <c r="JF41"/>
  <c r="JG41"/>
  <c r="JH41"/>
  <c r="JI41"/>
  <c r="JJ41"/>
  <c r="JK41"/>
  <c r="JL41"/>
  <c r="JM41"/>
  <c r="JN41"/>
  <c r="JO41"/>
  <c r="JP41"/>
  <c r="JQ41"/>
  <c r="JR41"/>
  <c r="JS41"/>
  <c r="JT41"/>
  <c r="JU41"/>
  <c r="JV41"/>
  <c r="JW41"/>
  <c r="JX41"/>
  <c r="JY41"/>
  <c r="JZ41"/>
  <c r="KA41"/>
  <c r="KB41"/>
  <c r="KC41"/>
  <c r="KD41"/>
  <c r="KE41"/>
  <c r="KF41"/>
  <c r="KG41"/>
  <c r="KH41"/>
  <c r="KI41"/>
  <c r="KJ41"/>
  <c r="KK41"/>
  <c r="KL41"/>
  <c r="KM41"/>
  <c r="KN41"/>
  <c r="KO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FH42"/>
  <c r="FI42"/>
  <c r="FJ42"/>
  <c r="FK42"/>
  <c r="FL42"/>
  <c r="FM42"/>
  <c r="FN42"/>
  <c r="FO42"/>
  <c r="FP42"/>
  <c r="FQ42"/>
  <c r="FR42"/>
  <c r="FS42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HT42"/>
  <c r="HU42"/>
  <c r="HV42"/>
  <c r="HW42"/>
  <c r="HX42"/>
  <c r="HY42"/>
  <c r="HZ42"/>
  <c r="IA42"/>
  <c r="IB42"/>
  <c r="IC42"/>
  <c r="ID42"/>
  <c r="IE42"/>
  <c r="IF42"/>
  <c r="IG42"/>
  <c r="IH42"/>
  <c r="II42"/>
  <c r="IJ42"/>
  <c r="IK42"/>
  <c r="IL42"/>
  <c r="IM42"/>
  <c r="IN42"/>
  <c r="IO42"/>
  <c r="IP42"/>
  <c r="IQ42"/>
  <c r="IR42"/>
  <c r="IS42"/>
  <c r="IT42"/>
  <c r="IU42"/>
  <c r="IV42"/>
  <c r="IW42"/>
  <c r="IX42"/>
  <c r="IY42"/>
  <c r="IZ42"/>
  <c r="JA42"/>
  <c r="JB42"/>
  <c r="JC42"/>
  <c r="JD42"/>
  <c r="JE42"/>
  <c r="JF42"/>
  <c r="JG42"/>
  <c r="JH42"/>
  <c r="JI42"/>
  <c r="JJ42"/>
  <c r="JK42"/>
  <c r="JL42"/>
  <c r="JM42"/>
  <c r="JN42"/>
  <c r="JO42"/>
  <c r="JP42"/>
  <c r="JQ42"/>
  <c r="JR42"/>
  <c r="JS42"/>
  <c r="JT42"/>
  <c r="JU42"/>
  <c r="JV42"/>
  <c r="JW42"/>
  <c r="JX42"/>
  <c r="JY42"/>
  <c r="JZ42"/>
  <c r="KA42"/>
  <c r="KB42"/>
  <c r="KC42"/>
  <c r="KD42"/>
  <c r="KE42"/>
  <c r="KF42"/>
  <c r="KG42"/>
  <c r="KH42"/>
  <c r="KI42"/>
  <c r="KJ42"/>
  <c r="KK42"/>
  <c r="KL42"/>
  <c r="KM42"/>
  <c r="KN42"/>
  <c r="KO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FH43"/>
  <c r="FI43"/>
  <c r="FJ43"/>
  <c r="FK43"/>
  <c r="FL43"/>
  <c r="FM43"/>
  <c r="FN43"/>
  <c r="FO43"/>
  <c r="FP43"/>
  <c r="FQ43"/>
  <c r="FR43"/>
  <c r="FS43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HT43"/>
  <c r="HU43"/>
  <c r="HV43"/>
  <c r="HW43"/>
  <c r="HX43"/>
  <c r="HY43"/>
  <c r="HZ43"/>
  <c r="IA43"/>
  <c r="IB43"/>
  <c r="IC43"/>
  <c r="ID43"/>
  <c r="IE43"/>
  <c r="IF43"/>
  <c r="IG43"/>
  <c r="IH43"/>
  <c r="II43"/>
  <c r="IJ43"/>
  <c r="IK43"/>
  <c r="IL43"/>
  <c r="IM43"/>
  <c r="IN43"/>
  <c r="IO43"/>
  <c r="IP43"/>
  <c r="IQ43"/>
  <c r="IR43"/>
  <c r="IS43"/>
  <c r="IT43"/>
  <c r="IU43"/>
  <c r="IV43"/>
  <c r="IW43"/>
  <c r="IX43"/>
  <c r="IY43"/>
  <c r="IZ43"/>
  <c r="JA43"/>
  <c r="JB43"/>
  <c r="JC43"/>
  <c r="JD43"/>
  <c r="JE43"/>
  <c r="JF43"/>
  <c r="JG43"/>
  <c r="JH43"/>
  <c r="JI43"/>
  <c r="JJ43"/>
  <c r="JK43"/>
  <c r="JL43"/>
  <c r="JM43"/>
  <c r="JN43"/>
  <c r="JO43"/>
  <c r="JP43"/>
  <c r="JQ43"/>
  <c r="JR43"/>
  <c r="JS43"/>
  <c r="JT43"/>
  <c r="JU43"/>
  <c r="JV43"/>
  <c r="JW43"/>
  <c r="JX43"/>
  <c r="JY43"/>
  <c r="JZ43"/>
  <c r="KA43"/>
  <c r="KB43"/>
  <c r="KC43"/>
  <c r="KD43"/>
  <c r="KE43"/>
  <c r="KF43"/>
  <c r="KG43"/>
  <c r="KH43"/>
  <c r="KI43"/>
  <c r="KJ43"/>
  <c r="KK43"/>
  <c r="KL43"/>
  <c r="KM43"/>
  <c r="KN43"/>
  <c r="KO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FH44"/>
  <c r="FI44"/>
  <c r="FJ44"/>
  <c r="FK44"/>
  <c r="FL44"/>
  <c r="FM44"/>
  <c r="FN44"/>
  <c r="FO44"/>
  <c r="FP44"/>
  <c r="FQ44"/>
  <c r="FR44"/>
  <c r="FS44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HT44"/>
  <c r="HU44"/>
  <c r="HV44"/>
  <c r="HW44"/>
  <c r="HX44"/>
  <c r="HY44"/>
  <c r="HZ44"/>
  <c r="IA44"/>
  <c r="IB44"/>
  <c r="IC44"/>
  <c r="ID44"/>
  <c r="IE44"/>
  <c r="IF44"/>
  <c r="IG44"/>
  <c r="IH44"/>
  <c r="II44"/>
  <c r="IJ44"/>
  <c r="IK44"/>
  <c r="IL44"/>
  <c r="IM44"/>
  <c r="IN44"/>
  <c r="IO44"/>
  <c r="IP44"/>
  <c r="IQ44"/>
  <c r="IR44"/>
  <c r="IS44"/>
  <c r="IT44"/>
  <c r="IU44"/>
  <c r="IV44"/>
  <c r="IW44"/>
  <c r="IX44"/>
  <c r="IY44"/>
  <c r="IZ44"/>
  <c r="JA44"/>
  <c r="JB44"/>
  <c r="JC44"/>
  <c r="JD44"/>
  <c r="JE44"/>
  <c r="JF44"/>
  <c r="JG44"/>
  <c r="JH44"/>
  <c r="JI44"/>
  <c r="JJ44"/>
  <c r="JK44"/>
  <c r="JL44"/>
  <c r="JM44"/>
  <c r="JN44"/>
  <c r="JO44"/>
  <c r="JP44"/>
  <c r="JQ44"/>
  <c r="JR44"/>
  <c r="JS44"/>
  <c r="JT44"/>
  <c r="JU44"/>
  <c r="JV44"/>
  <c r="JW44"/>
  <c r="JX44"/>
  <c r="JY44"/>
  <c r="JZ44"/>
  <c r="KA44"/>
  <c r="KB44"/>
  <c r="KC44"/>
  <c r="KD44"/>
  <c r="KE44"/>
  <c r="KF44"/>
  <c r="KG44"/>
  <c r="KH44"/>
  <c r="KI44"/>
  <c r="KJ44"/>
  <c r="KK44"/>
  <c r="KL44"/>
  <c r="KM44"/>
  <c r="KN44"/>
  <c r="KO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HT45"/>
  <c r="HU45"/>
  <c r="HV45"/>
  <c r="HW45"/>
  <c r="HX45"/>
  <c r="HY45"/>
  <c r="HZ45"/>
  <c r="IA45"/>
  <c r="IB45"/>
  <c r="IC45"/>
  <c r="ID45"/>
  <c r="IE45"/>
  <c r="IF45"/>
  <c r="IG45"/>
  <c r="IH45"/>
  <c r="II45"/>
  <c r="IJ45"/>
  <c r="IK45"/>
  <c r="IL45"/>
  <c r="IM45"/>
  <c r="IN45"/>
  <c r="IO45"/>
  <c r="IP45"/>
  <c r="IQ45"/>
  <c r="IR45"/>
  <c r="IS45"/>
  <c r="IT45"/>
  <c r="IU45"/>
  <c r="IV45"/>
  <c r="IW45"/>
  <c r="IX45"/>
  <c r="IY45"/>
  <c r="IZ45"/>
  <c r="JA45"/>
  <c r="JB45"/>
  <c r="JC45"/>
  <c r="JD45"/>
  <c r="JE45"/>
  <c r="JF45"/>
  <c r="JG45"/>
  <c r="JH45"/>
  <c r="JI45"/>
  <c r="JJ45"/>
  <c r="JK45"/>
  <c r="JL45"/>
  <c r="JM45"/>
  <c r="JN45"/>
  <c r="JO45"/>
  <c r="JP45"/>
  <c r="JQ45"/>
  <c r="JR45"/>
  <c r="JS45"/>
  <c r="JT45"/>
  <c r="JU45"/>
  <c r="JV45"/>
  <c r="JW45"/>
  <c r="JX45"/>
  <c r="JY45"/>
  <c r="JZ45"/>
  <c r="KA45"/>
  <c r="KB45"/>
  <c r="KC45"/>
  <c r="KD45"/>
  <c r="KE45"/>
  <c r="KF45"/>
  <c r="KG45"/>
  <c r="KH45"/>
  <c r="KI45"/>
  <c r="KJ45"/>
  <c r="KK45"/>
  <c r="KL45"/>
  <c r="KM45"/>
  <c r="KN45"/>
  <c r="KO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FH46"/>
  <c r="FI46"/>
  <c r="FJ46"/>
  <c r="FK46"/>
  <c r="FL46"/>
  <c r="FM46"/>
  <c r="FN46"/>
  <c r="FO46"/>
  <c r="FP46"/>
  <c r="FQ46"/>
  <c r="FR46"/>
  <c r="FS46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HT46"/>
  <c r="HU46"/>
  <c r="HV46"/>
  <c r="HW46"/>
  <c r="HX46"/>
  <c r="HY46"/>
  <c r="HZ46"/>
  <c r="IA46"/>
  <c r="IB46"/>
  <c r="IC46"/>
  <c r="ID46"/>
  <c r="IE46"/>
  <c r="IF46"/>
  <c r="IG46"/>
  <c r="IH46"/>
  <c r="II46"/>
  <c r="IJ46"/>
  <c r="IK46"/>
  <c r="IL46"/>
  <c r="IM46"/>
  <c r="IN46"/>
  <c r="IO46"/>
  <c r="IP46"/>
  <c r="IQ46"/>
  <c r="IR46"/>
  <c r="IS46"/>
  <c r="IT46"/>
  <c r="IU46"/>
  <c r="IV46"/>
  <c r="IW46"/>
  <c r="IX46"/>
  <c r="IY46"/>
  <c r="IZ46"/>
  <c r="JA46"/>
  <c r="JB46"/>
  <c r="JC46"/>
  <c r="JD46"/>
  <c r="JE46"/>
  <c r="JF46"/>
  <c r="JG46"/>
  <c r="JH46"/>
  <c r="JI46"/>
  <c r="JJ46"/>
  <c r="JK46"/>
  <c r="JL46"/>
  <c r="JM46"/>
  <c r="JN46"/>
  <c r="JO46"/>
  <c r="JP46"/>
  <c r="JQ46"/>
  <c r="JR46"/>
  <c r="JS46"/>
  <c r="JT46"/>
  <c r="JU46"/>
  <c r="JV46"/>
  <c r="JW46"/>
  <c r="JX46"/>
  <c r="JY46"/>
  <c r="JZ46"/>
  <c r="KA46"/>
  <c r="KB46"/>
  <c r="KC46"/>
  <c r="KD46"/>
  <c r="KE46"/>
  <c r="KF46"/>
  <c r="KG46"/>
  <c r="KH46"/>
  <c r="KI46"/>
  <c r="KJ46"/>
  <c r="KK46"/>
  <c r="KL46"/>
  <c r="KM46"/>
  <c r="KN46"/>
  <c r="KO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FH47"/>
  <c r="FI47"/>
  <c r="FJ47"/>
  <c r="FK47"/>
  <c r="FL47"/>
  <c r="FM47"/>
  <c r="FN47"/>
  <c r="FO47"/>
  <c r="FP47"/>
  <c r="FQ47"/>
  <c r="FR47"/>
  <c r="FS47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HT47"/>
  <c r="HU47"/>
  <c r="HV47"/>
  <c r="HW47"/>
  <c r="HX47"/>
  <c r="HY47"/>
  <c r="HZ47"/>
  <c r="IA47"/>
  <c r="IB47"/>
  <c r="IC47"/>
  <c r="ID47"/>
  <c r="IE47"/>
  <c r="IF47"/>
  <c r="IG47"/>
  <c r="IH47"/>
  <c r="II47"/>
  <c r="IJ47"/>
  <c r="IK47"/>
  <c r="IL47"/>
  <c r="IM47"/>
  <c r="IN47"/>
  <c r="IO47"/>
  <c r="IP47"/>
  <c r="IQ47"/>
  <c r="IR47"/>
  <c r="IS47"/>
  <c r="IT47"/>
  <c r="IU47"/>
  <c r="IV47"/>
  <c r="IW47"/>
  <c r="IX47"/>
  <c r="IY47"/>
  <c r="IZ47"/>
  <c r="JA47"/>
  <c r="JB47"/>
  <c r="JC47"/>
  <c r="JD47"/>
  <c r="JE47"/>
  <c r="JF47"/>
  <c r="JG47"/>
  <c r="JH47"/>
  <c r="JI47"/>
  <c r="JJ47"/>
  <c r="JK47"/>
  <c r="JL47"/>
  <c r="JM47"/>
  <c r="JN47"/>
  <c r="JO47"/>
  <c r="JP47"/>
  <c r="JQ47"/>
  <c r="JR47"/>
  <c r="JS47"/>
  <c r="JT47"/>
  <c r="JU47"/>
  <c r="JV47"/>
  <c r="JW47"/>
  <c r="JX47"/>
  <c r="JY47"/>
  <c r="JZ47"/>
  <c r="KA47"/>
  <c r="KB47"/>
  <c r="KC47"/>
  <c r="KD47"/>
  <c r="KE47"/>
  <c r="KF47"/>
  <c r="KG47"/>
  <c r="KH47"/>
  <c r="KI47"/>
  <c r="KJ47"/>
  <c r="KK47"/>
  <c r="KL47"/>
  <c r="KM47"/>
  <c r="KN47"/>
  <c r="KO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FH48"/>
  <c r="FI48"/>
  <c r="FJ48"/>
  <c r="FK48"/>
  <c r="FL48"/>
  <c r="FM48"/>
  <c r="FN48"/>
  <c r="FO48"/>
  <c r="FP48"/>
  <c r="FQ48"/>
  <c r="FR48"/>
  <c r="FS48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HT48"/>
  <c r="HU48"/>
  <c r="HV48"/>
  <c r="HW48"/>
  <c r="HX48"/>
  <c r="HY48"/>
  <c r="HZ48"/>
  <c r="IA48"/>
  <c r="IB48"/>
  <c r="IC48"/>
  <c r="ID48"/>
  <c r="IE48"/>
  <c r="IF48"/>
  <c r="IG48"/>
  <c r="IH48"/>
  <c r="II48"/>
  <c r="IJ48"/>
  <c r="IK48"/>
  <c r="IL48"/>
  <c r="IM48"/>
  <c r="IN48"/>
  <c r="IO48"/>
  <c r="IP48"/>
  <c r="IQ48"/>
  <c r="IR48"/>
  <c r="IS48"/>
  <c r="IT48"/>
  <c r="IU48"/>
  <c r="IV48"/>
  <c r="IW48"/>
  <c r="IX48"/>
  <c r="IY48"/>
  <c r="IZ48"/>
  <c r="JA48"/>
  <c r="JB48"/>
  <c r="JC48"/>
  <c r="JD48"/>
  <c r="JE48"/>
  <c r="JF48"/>
  <c r="JG48"/>
  <c r="JH48"/>
  <c r="JI48"/>
  <c r="JJ48"/>
  <c r="JK48"/>
  <c r="JL48"/>
  <c r="JM48"/>
  <c r="JN48"/>
  <c r="JO48"/>
  <c r="JP48"/>
  <c r="JQ48"/>
  <c r="JR48"/>
  <c r="JS48"/>
  <c r="JT48"/>
  <c r="JU48"/>
  <c r="JV48"/>
  <c r="JW48"/>
  <c r="JX48"/>
  <c r="JY48"/>
  <c r="JZ48"/>
  <c r="KA48"/>
  <c r="KB48"/>
  <c r="KC48"/>
  <c r="KD48"/>
  <c r="KE48"/>
  <c r="KF48"/>
  <c r="KG48"/>
  <c r="KH48"/>
  <c r="KI48"/>
  <c r="KJ48"/>
  <c r="KK48"/>
  <c r="KL48"/>
  <c r="KM48"/>
  <c r="KN48"/>
  <c r="KO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FH49"/>
  <c r="FI49"/>
  <c r="FJ49"/>
  <c r="FK49"/>
  <c r="FL49"/>
  <c r="FM49"/>
  <c r="FN49"/>
  <c r="FO49"/>
  <c r="FP49"/>
  <c r="FQ49"/>
  <c r="FR49"/>
  <c r="FS49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HT49"/>
  <c r="HU49"/>
  <c r="HV49"/>
  <c r="HW49"/>
  <c r="HX49"/>
  <c r="HY49"/>
  <c r="HZ49"/>
  <c r="IA49"/>
  <c r="IB49"/>
  <c r="IC49"/>
  <c r="ID49"/>
  <c r="IE49"/>
  <c r="IF49"/>
  <c r="IG49"/>
  <c r="IH49"/>
  <c r="II49"/>
  <c r="IJ49"/>
  <c r="IK49"/>
  <c r="IL49"/>
  <c r="IM49"/>
  <c r="IN49"/>
  <c r="IO49"/>
  <c r="IP49"/>
  <c r="IQ49"/>
  <c r="IR49"/>
  <c r="IS49"/>
  <c r="IT49"/>
  <c r="IU49"/>
  <c r="IV49"/>
  <c r="IW49"/>
  <c r="IX49"/>
  <c r="IY49"/>
  <c r="IZ49"/>
  <c r="JA49"/>
  <c r="JB49"/>
  <c r="JC49"/>
  <c r="JD49"/>
  <c r="JE49"/>
  <c r="JF49"/>
  <c r="JG49"/>
  <c r="JH49"/>
  <c r="JI49"/>
  <c r="JJ49"/>
  <c r="JK49"/>
  <c r="JL49"/>
  <c r="JM49"/>
  <c r="JN49"/>
  <c r="JO49"/>
  <c r="JP49"/>
  <c r="JQ49"/>
  <c r="JR49"/>
  <c r="JS49"/>
  <c r="JT49"/>
  <c r="JU49"/>
  <c r="JV49"/>
  <c r="JW49"/>
  <c r="JX49"/>
  <c r="JY49"/>
  <c r="JZ49"/>
  <c r="KA49"/>
  <c r="KB49"/>
  <c r="KC49"/>
  <c r="KD49"/>
  <c r="KE49"/>
  <c r="KF49"/>
  <c r="KG49"/>
  <c r="KH49"/>
  <c r="KI49"/>
  <c r="KJ49"/>
  <c r="KK49"/>
  <c r="KL49"/>
  <c r="KM49"/>
  <c r="KN49"/>
  <c r="KO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FH50"/>
  <c r="FI50"/>
  <c r="FJ50"/>
  <c r="FK50"/>
  <c r="FL50"/>
  <c r="FM50"/>
  <c r="FN50"/>
  <c r="FO50"/>
  <c r="FP50"/>
  <c r="FQ50"/>
  <c r="FR50"/>
  <c r="FS50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HT50"/>
  <c r="HU50"/>
  <c r="HV50"/>
  <c r="HW50"/>
  <c r="HX50"/>
  <c r="HY50"/>
  <c r="HZ50"/>
  <c r="IA50"/>
  <c r="IB50"/>
  <c r="IC50"/>
  <c r="ID50"/>
  <c r="IE50"/>
  <c r="IF50"/>
  <c r="IG50"/>
  <c r="IH50"/>
  <c r="II50"/>
  <c r="IJ50"/>
  <c r="IK50"/>
  <c r="IL50"/>
  <c r="IM50"/>
  <c r="IN50"/>
  <c r="IO50"/>
  <c r="IP50"/>
  <c r="IQ50"/>
  <c r="IR50"/>
  <c r="IS50"/>
  <c r="IT50"/>
  <c r="IU50"/>
  <c r="IV50"/>
  <c r="IW50"/>
  <c r="IX50"/>
  <c r="IY50"/>
  <c r="IZ50"/>
  <c r="JA50"/>
  <c r="JB50"/>
  <c r="JC50"/>
  <c r="JD50"/>
  <c r="JE50"/>
  <c r="JF50"/>
  <c r="JG50"/>
  <c r="JH50"/>
  <c r="JI50"/>
  <c r="JJ50"/>
  <c r="JK50"/>
  <c r="JL50"/>
  <c r="JM50"/>
  <c r="JN50"/>
  <c r="JO50"/>
  <c r="JP50"/>
  <c r="JQ50"/>
  <c r="JR50"/>
  <c r="JS50"/>
  <c r="JT50"/>
  <c r="JU50"/>
  <c r="JV50"/>
  <c r="JW50"/>
  <c r="JX50"/>
  <c r="JY50"/>
  <c r="JZ50"/>
  <c r="KA50"/>
  <c r="KB50"/>
  <c r="KC50"/>
  <c r="KD50"/>
  <c r="KE50"/>
  <c r="KF50"/>
  <c r="KG50"/>
  <c r="KH50"/>
  <c r="KI50"/>
  <c r="KJ50"/>
  <c r="KK50"/>
  <c r="KL50"/>
  <c r="KM50"/>
  <c r="KN50"/>
  <c r="KO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FH51"/>
  <c r="FI51"/>
  <c r="FJ51"/>
  <c r="FK51"/>
  <c r="FL51"/>
  <c r="FM51"/>
  <c r="FN51"/>
  <c r="FO51"/>
  <c r="FP51"/>
  <c r="FQ51"/>
  <c r="FR51"/>
  <c r="FS51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HT51"/>
  <c r="HU51"/>
  <c r="HV51"/>
  <c r="HW51"/>
  <c r="HX51"/>
  <c r="HY51"/>
  <c r="HZ51"/>
  <c r="IA51"/>
  <c r="IB51"/>
  <c r="IC51"/>
  <c r="ID51"/>
  <c r="IE51"/>
  <c r="IF51"/>
  <c r="IG51"/>
  <c r="IH51"/>
  <c r="II51"/>
  <c r="IJ51"/>
  <c r="IK51"/>
  <c r="IL51"/>
  <c r="IM51"/>
  <c r="IN51"/>
  <c r="IO51"/>
  <c r="IP51"/>
  <c r="IQ51"/>
  <c r="IR51"/>
  <c r="IS51"/>
  <c r="IT51"/>
  <c r="IU51"/>
  <c r="IV51"/>
  <c r="IW51"/>
  <c r="IX51"/>
  <c r="IY51"/>
  <c r="IZ51"/>
  <c r="JA51"/>
  <c r="JB51"/>
  <c r="JC51"/>
  <c r="JD51"/>
  <c r="JE51"/>
  <c r="JF51"/>
  <c r="JG51"/>
  <c r="JH51"/>
  <c r="JI51"/>
  <c r="JJ51"/>
  <c r="JK51"/>
  <c r="JL51"/>
  <c r="JM51"/>
  <c r="JN51"/>
  <c r="JO51"/>
  <c r="JP51"/>
  <c r="JQ51"/>
  <c r="JR51"/>
  <c r="JS51"/>
  <c r="JT51"/>
  <c r="JU51"/>
  <c r="JV51"/>
  <c r="JW51"/>
  <c r="JX51"/>
  <c r="JY51"/>
  <c r="JZ51"/>
  <c r="KA51"/>
  <c r="KB51"/>
  <c r="KC51"/>
  <c r="KD51"/>
  <c r="KE51"/>
  <c r="KF51"/>
  <c r="KG51"/>
  <c r="KH51"/>
  <c r="KI51"/>
  <c r="KJ51"/>
  <c r="KK51"/>
  <c r="KL51"/>
  <c r="KM51"/>
  <c r="KN51"/>
  <c r="KO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FH52"/>
  <c r="FI52"/>
  <c r="FJ52"/>
  <c r="FK52"/>
  <c r="FL52"/>
  <c r="FM52"/>
  <c r="FN52"/>
  <c r="FO52"/>
  <c r="FP52"/>
  <c r="FQ52"/>
  <c r="FR52"/>
  <c r="FS52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HT52"/>
  <c r="HU52"/>
  <c r="HV52"/>
  <c r="HW52"/>
  <c r="HX52"/>
  <c r="HY52"/>
  <c r="HZ52"/>
  <c r="IA52"/>
  <c r="IB52"/>
  <c r="IC52"/>
  <c r="ID52"/>
  <c r="IE52"/>
  <c r="IF52"/>
  <c r="IG52"/>
  <c r="IH52"/>
  <c r="II52"/>
  <c r="IJ52"/>
  <c r="IK52"/>
  <c r="IL52"/>
  <c r="IM52"/>
  <c r="IN52"/>
  <c r="IO52"/>
  <c r="IP52"/>
  <c r="IQ52"/>
  <c r="IR52"/>
  <c r="IS52"/>
  <c r="IT52"/>
  <c r="IU52"/>
  <c r="IV52"/>
  <c r="IW52"/>
  <c r="IX52"/>
  <c r="IY52"/>
  <c r="IZ52"/>
  <c r="JA52"/>
  <c r="JB52"/>
  <c r="JC52"/>
  <c r="JD52"/>
  <c r="JE52"/>
  <c r="JF52"/>
  <c r="JG52"/>
  <c r="JH52"/>
  <c r="JI52"/>
  <c r="JJ52"/>
  <c r="JK52"/>
  <c r="JL52"/>
  <c r="JM52"/>
  <c r="JN52"/>
  <c r="JO52"/>
  <c r="JP52"/>
  <c r="JQ52"/>
  <c r="JR52"/>
  <c r="JS52"/>
  <c r="JT52"/>
  <c r="JU52"/>
  <c r="JV52"/>
  <c r="JW52"/>
  <c r="JX52"/>
  <c r="JY52"/>
  <c r="JZ52"/>
  <c r="KA52"/>
  <c r="KB52"/>
  <c r="KC52"/>
  <c r="KD52"/>
  <c r="KE52"/>
  <c r="KF52"/>
  <c r="KG52"/>
  <c r="KH52"/>
  <c r="KI52"/>
  <c r="KJ52"/>
  <c r="KK52"/>
  <c r="KL52"/>
  <c r="KM52"/>
  <c r="KN52"/>
  <c r="KO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FH53"/>
  <c r="FI53"/>
  <c r="FJ53"/>
  <c r="FK53"/>
  <c r="FL53"/>
  <c r="FM53"/>
  <c r="FN53"/>
  <c r="FO53"/>
  <c r="FP53"/>
  <c r="FQ53"/>
  <c r="FR53"/>
  <c r="FS53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HT53"/>
  <c r="HU53"/>
  <c r="HV53"/>
  <c r="HW53"/>
  <c r="HX53"/>
  <c r="HY53"/>
  <c r="HZ53"/>
  <c r="IA53"/>
  <c r="IB53"/>
  <c r="IC53"/>
  <c r="ID53"/>
  <c r="IE53"/>
  <c r="IF53"/>
  <c r="IG53"/>
  <c r="IH53"/>
  <c r="II53"/>
  <c r="IJ53"/>
  <c r="IK53"/>
  <c r="IL53"/>
  <c r="IM53"/>
  <c r="IN53"/>
  <c r="IO53"/>
  <c r="IP53"/>
  <c r="IQ53"/>
  <c r="IR53"/>
  <c r="IS53"/>
  <c r="IT53"/>
  <c r="IU53"/>
  <c r="IV53"/>
  <c r="IW53"/>
  <c r="IX53"/>
  <c r="IY53"/>
  <c r="IZ53"/>
  <c r="JA53"/>
  <c r="JB53"/>
  <c r="JC53"/>
  <c r="JD53"/>
  <c r="JE53"/>
  <c r="JF53"/>
  <c r="JG53"/>
  <c r="JH53"/>
  <c r="JI53"/>
  <c r="JJ53"/>
  <c r="JK53"/>
  <c r="JL53"/>
  <c r="JM53"/>
  <c r="JN53"/>
  <c r="JO53"/>
  <c r="JP53"/>
  <c r="JQ53"/>
  <c r="JR53"/>
  <c r="JS53"/>
  <c r="JT53"/>
  <c r="JU53"/>
  <c r="JV53"/>
  <c r="JW53"/>
  <c r="JX53"/>
  <c r="JY53"/>
  <c r="JZ53"/>
  <c r="KA53"/>
  <c r="KB53"/>
  <c r="KC53"/>
  <c r="KD53"/>
  <c r="KE53"/>
  <c r="KF53"/>
  <c r="KG53"/>
  <c r="KH53"/>
  <c r="KI53"/>
  <c r="KJ53"/>
  <c r="KK53"/>
  <c r="KL53"/>
  <c r="KM53"/>
  <c r="KN53"/>
  <c r="KO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FH54"/>
  <c r="FI54"/>
  <c r="FJ54"/>
  <c r="FK54"/>
  <c r="FL54"/>
  <c r="FM54"/>
  <c r="FN54"/>
  <c r="FO54"/>
  <c r="FP54"/>
  <c r="FQ54"/>
  <c r="FR54"/>
  <c r="FS54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HT54"/>
  <c r="HU54"/>
  <c r="HV54"/>
  <c r="HW54"/>
  <c r="HX54"/>
  <c r="HY54"/>
  <c r="HZ54"/>
  <c r="IA54"/>
  <c r="IB54"/>
  <c r="IC54"/>
  <c r="ID54"/>
  <c r="IE54"/>
  <c r="IF54"/>
  <c r="IG54"/>
  <c r="IH54"/>
  <c r="II54"/>
  <c r="IJ54"/>
  <c r="IK54"/>
  <c r="IL54"/>
  <c r="IM54"/>
  <c r="IN54"/>
  <c r="IO54"/>
  <c r="IP54"/>
  <c r="IQ54"/>
  <c r="IR54"/>
  <c r="IS54"/>
  <c r="IT54"/>
  <c r="IU54"/>
  <c r="IV54"/>
  <c r="IW54"/>
  <c r="IX54"/>
  <c r="IY54"/>
  <c r="IZ54"/>
  <c r="JA54"/>
  <c r="JB54"/>
  <c r="JC54"/>
  <c r="JD54"/>
  <c r="JE54"/>
  <c r="JF54"/>
  <c r="JG54"/>
  <c r="JH54"/>
  <c r="JI54"/>
  <c r="JJ54"/>
  <c r="JK54"/>
  <c r="JL54"/>
  <c r="JM54"/>
  <c r="JN54"/>
  <c r="JO54"/>
  <c r="JP54"/>
  <c r="JQ54"/>
  <c r="JR54"/>
  <c r="JS54"/>
  <c r="JT54"/>
  <c r="JU54"/>
  <c r="JV54"/>
  <c r="JW54"/>
  <c r="JX54"/>
  <c r="JY54"/>
  <c r="JZ54"/>
  <c r="KA54"/>
  <c r="KB54"/>
  <c r="KC54"/>
  <c r="KD54"/>
  <c r="KE54"/>
  <c r="KF54"/>
  <c r="KG54"/>
  <c r="KH54"/>
  <c r="KI54"/>
  <c r="KJ54"/>
  <c r="KK54"/>
  <c r="KL54"/>
  <c r="KM54"/>
  <c r="KN54"/>
  <c r="KO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FH55"/>
  <c r="FI55"/>
  <c r="FJ55"/>
  <c r="FK55"/>
  <c r="FL55"/>
  <c r="FM55"/>
  <c r="FN55"/>
  <c r="FO55"/>
  <c r="FP55"/>
  <c r="FQ55"/>
  <c r="FR55"/>
  <c r="FS55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HT55"/>
  <c r="HU55"/>
  <c r="HV55"/>
  <c r="HW55"/>
  <c r="HX55"/>
  <c r="HY55"/>
  <c r="HZ55"/>
  <c r="IA55"/>
  <c r="IB55"/>
  <c r="IC55"/>
  <c r="ID55"/>
  <c r="IE55"/>
  <c r="IF55"/>
  <c r="IG55"/>
  <c r="IH55"/>
  <c r="II55"/>
  <c r="IJ55"/>
  <c r="IK55"/>
  <c r="IL55"/>
  <c r="IM55"/>
  <c r="IN55"/>
  <c r="IO55"/>
  <c r="IP55"/>
  <c r="IQ55"/>
  <c r="IR55"/>
  <c r="IS55"/>
  <c r="IT55"/>
  <c r="IU55"/>
  <c r="IV55"/>
  <c r="IW55"/>
  <c r="IX55"/>
  <c r="IY55"/>
  <c r="IZ55"/>
  <c r="JA55"/>
  <c r="JB55"/>
  <c r="JC55"/>
  <c r="JD55"/>
  <c r="JE55"/>
  <c r="JF55"/>
  <c r="JG55"/>
  <c r="JH55"/>
  <c r="JI55"/>
  <c r="JJ55"/>
  <c r="JK55"/>
  <c r="JL55"/>
  <c r="JM55"/>
  <c r="JN55"/>
  <c r="JO55"/>
  <c r="JP55"/>
  <c r="JQ55"/>
  <c r="JR55"/>
  <c r="JS55"/>
  <c r="JT55"/>
  <c r="JU55"/>
  <c r="JV55"/>
  <c r="JW55"/>
  <c r="JX55"/>
  <c r="JY55"/>
  <c r="JZ55"/>
  <c r="KA55"/>
  <c r="KB55"/>
  <c r="KC55"/>
  <c r="KD55"/>
  <c r="KE55"/>
  <c r="KF55"/>
  <c r="KG55"/>
  <c r="KH55"/>
  <c r="KI55"/>
  <c r="KJ55"/>
  <c r="KK55"/>
  <c r="KL55"/>
  <c r="KM55"/>
  <c r="KN55"/>
  <c r="KO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FH56"/>
  <c r="FI56"/>
  <c r="FJ56"/>
  <c r="FK56"/>
  <c r="FL56"/>
  <c r="FM56"/>
  <c r="FN56"/>
  <c r="FO56"/>
  <c r="FP56"/>
  <c r="FQ56"/>
  <c r="FR56"/>
  <c r="FS56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HT56"/>
  <c r="HU56"/>
  <c r="HV56"/>
  <c r="HW56"/>
  <c r="HX56"/>
  <c r="HY56"/>
  <c r="HZ56"/>
  <c r="IA56"/>
  <c r="IB56"/>
  <c r="IC56"/>
  <c r="ID56"/>
  <c r="IE56"/>
  <c r="IF56"/>
  <c r="IG56"/>
  <c r="IH56"/>
  <c r="II56"/>
  <c r="IJ56"/>
  <c r="IK56"/>
  <c r="IL56"/>
  <c r="IM56"/>
  <c r="IN56"/>
  <c r="IO56"/>
  <c r="IP56"/>
  <c r="IQ56"/>
  <c r="IR56"/>
  <c r="IS56"/>
  <c r="IT56"/>
  <c r="IU56"/>
  <c r="IV56"/>
  <c r="IW56"/>
  <c r="IX56"/>
  <c r="IY56"/>
  <c r="IZ56"/>
  <c r="JA56"/>
  <c r="JB56"/>
  <c r="JC56"/>
  <c r="JD56"/>
  <c r="JE56"/>
  <c r="JF56"/>
  <c r="JG56"/>
  <c r="JH56"/>
  <c r="JI56"/>
  <c r="JJ56"/>
  <c r="JK56"/>
  <c r="JL56"/>
  <c r="JM56"/>
  <c r="JN56"/>
  <c r="JO56"/>
  <c r="JP56"/>
  <c r="JQ56"/>
  <c r="JR56"/>
  <c r="JS56"/>
  <c r="JT56"/>
  <c r="JU56"/>
  <c r="JV56"/>
  <c r="JW56"/>
  <c r="JX56"/>
  <c r="JY56"/>
  <c r="JZ56"/>
  <c r="KA56"/>
  <c r="KB56"/>
  <c r="KC56"/>
  <c r="KD56"/>
  <c r="KE56"/>
  <c r="KF56"/>
  <c r="KG56"/>
  <c r="KH56"/>
  <c r="KI56"/>
  <c r="KJ56"/>
  <c r="KK56"/>
  <c r="KL56"/>
  <c r="KM56"/>
  <c r="KN56"/>
  <c r="KO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FH57"/>
  <c r="FI57"/>
  <c r="FJ57"/>
  <c r="FK57"/>
  <c r="FL57"/>
  <c r="FM57"/>
  <c r="FN57"/>
  <c r="FO57"/>
  <c r="FP57"/>
  <c r="FQ57"/>
  <c r="FR57"/>
  <c r="FS57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HT57"/>
  <c r="HU57"/>
  <c r="HV57"/>
  <c r="HW57"/>
  <c r="HX57"/>
  <c r="HY57"/>
  <c r="HZ57"/>
  <c r="IA57"/>
  <c r="IB57"/>
  <c r="IC57"/>
  <c r="ID57"/>
  <c r="IE57"/>
  <c r="IF57"/>
  <c r="IG57"/>
  <c r="IH57"/>
  <c r="II57"/>
  <c r="IJ57"/>
  <c r="IK57"/>
  <c r="IL57"/>
  <c r="IM57"/>
  <c r="IN57"/>
  <c r="IO57"/>
  <c r="IP57"/>
  <c r="IQ57"/>
  <c r="IR57"/>
  <c r="IS57"/>
  <c r="IT57"/>
  <c r="IU57"/>
  <c r="IV57"/>
  <c r="IW57"/>
  <c r="IX57"/>
  <c r="IY57"/>
  <c r="IZ57"/>
  <c r="JA57"/>
  <c r="JB57"/>
  <c r="JC57"/>
  <c r="JD57"/>
  <c r="JE57"/>
  <c r="JF57"/>
  <c r="JG57"/>
  <c r="JH57"/>
  <c r="JI57"/>
  <c r="JJ57"/>
  <c r="JK57"/>
  <c r="JL57"/>
  <c r="JM57"/>
  <c r="JN57"/>
  <c r="JO57"/>
  <c r="JP57"/>
  <c r="JQ57"/>
  <c r="JR57"/>
  <c r="JS57"/>
  <c r="JT57"/>
  <c r="JU57"/>
  <c r="JV57"/>
  <c r="JW57"/>
  <c r="JX57"/>
  <c r="JY57"/>
  <c r="JZ57"/>
  <c r="KA57"/>
  <c r="KB57"/>
  <c r="KC57"/>
  <c r="KD57"/>
  <c r="KE57"/>
  <c r="KF57"/>
  <c r="KG57"/>
  <c r="KH57"/>
  <c r="KI57"/>
  <c r="KJ57"/>
  <c r="KK57"/>
  <c r="KL57"/>
  <c r="KM57"/>
  <c r="KN57"/>
  <c r="KO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CZ58"/>
  <c r="DA58"/>
  <c r="DB58"/>
  <c r="DC58"/>
  <c r="DD58"/>
  <c r="DE58"/>
  <c r="DF58"/>
  <c r="DG58"/>
  <c r="DH58"/>
  <c r="DI58"/>
  <c r="DJ58"/>
  <c r="DK58"/>
  <c r="DL58"/>
  <c r="DM58"/>
  <c r="DN58"/>
  <c r="DO58"/>
  <c r="DP58"/>
  <c r="DQ58"/>
  <c r="DR58"/>
  <c r="DS58"/>
  <c r="DT58"/>
  <c r="DU58"/>
  <c r="DV58"/>
  <c r="DW58"/>
  <c r="DX58"/>
  <c r="DY58"/>
  <c r="DZ58"/>
  <c r="EA58"/>
  <c r="EB58"/>
  <c r="EC58"/>
  <c r="ED58"/>
  <c r="EE58"/>
  <c r="EF58"/>
  <c r="EG58"/>
  <c r="EH58"/>
  <c r="EI58"/>
  <c r="EJ58"/>
  <c r="EK58"/>
  <c r="EL58"/>
  <c r="EM58"/>
  <c r="EN58"/>
  <c r="EO58"/>
  <c r="EP58"/>
  <c r="EQ58"/>
  <c r="ER58"/>
  <c r="ES58"/>
  <c r="ET58"/>
  <c r="EU58"/>
  <c r="EV58"/>
  <c r="EW58"/>
  <c r="EX58"/>
  <c r="EY58"/>
  <c r="EZ58"/>
  <c r="FA58"/>
  <c r="FB58"/>
  <c r="FC58"/>
  <c r="FD58"/>
  <c r="FE58"/>
  <c r="FF58"/>
  <c r="FG58"/>
  <c r="FH58"/>
  <c r="FI58"/>
  <c r="FJ58"/>
  <c r="FK58"/>
  <c r="FL58"/>
  <c r="FM58"/>
  <c r="FN58"/>
  <c r="FO58"/>
  <c r="FP58"/>
  <c r="FQ58"/>
  <c r="FR58"/>
  <c r="FS58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HT58"/>
  <c r="HU58"/>
  <c r="HV58"/>
  <c r="HW58"/>
  <c r="HX58"/>
  <c r="HY58"/>
  <c r="HZ58"/>
  <c r="IA58"/>
  <c r="IB58"/>
  <c r="IC58"/>
  <c r="ID58"/>
  <c r="IE58"/>
  <c r="IF58"/>
  <c r="IG58"/>
  <c r="IH58"/>
  <c r="II58"/>
  <c r="IJ58"/>
  <c r="IK58"/>
  <c r="IL58"/>
  <c r="IM58"/>
  <c r="IN58"/>
  <c r="IO58"/>
  <c r="IP58"/>
  <c r="IQ58"/>
  <c r="IR58"/>
  <c r="IS58"/>
  <c r="IT58"/>
  <c r="IU58"/>
  <c r="IV58"/>
  <c r="IW58"/>
  <c r="IX58"/>
  <c r="IY58"/>
  <c r="IZ58"/>
  <c r="JA58"/>
  <c r="JB58"/>
  <c r="JC58"/>
  <c r="JD58"/>
  <c r="JE58"/>
  <c r="JF58"/>
  <c r="JG58"/>
  <c r="JH58"/>
  <c r="JI58"/>
  <c r="JJ58"/>
  <c r="JK58"/>
  <c r="JL58"/>
  <c r="JM58"/>
  <c r="JN58"/>
  <c r="JO58"/>
  <c r="JP58"/>
  <c r="JQ58"/>
  <c r="JR58"/>
  <c r="JS58"/>
  <c r="JT58"/>
  <c r="JU58"/>
  <c r="JV58"/>
  <c r="JW58"/>
  <c r="JX58"/>
  <c r="JY58"/>
  <c r="JZ58"/>
  <c r="KA58"/>
  <c r="KB58"/>
  <c r="KC58"/>
  <c r="KD58"/>
  <c r="KE58"/>
  <c r="KF58"/>
  <c r="KG58"/>
  <c r="KH58"/>
  <c r="KI58"/>
  <c r="KJ58"/>
  <c r="KK58"/>
  <c r="KL58"/>
  <c r="KM58"/>
  <c r="KN58"/>
  <c r="KO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CZ59"/>
  <c r="DA59"/>
  <c r="DB59"/>
  <c r="DC59"/>
  <c r="DD59"/>
  <c r="DE59"/>
  <c r="DF59"/>
  <c r="DG59"/>
  <c r="DH59"/>
  <c r="DI59"/>
  <c r="DJ59"/>
  <c r="DK59"/>
  <c r="DL59"/>
  <c r="DM59"/>
  <c r="DN59"/>
  <c r="DO59"/>
  <c r="DP59"/>
  <c r="DQ59"/>
  <c r="DR59"/>
  <c r="DS59"/>
  <c r="DT59"/>
  <c r="DU59"/>
  <c r="DV59"/>
  <c r="DW59"/>
  <c r="DX59"/>
  <c r="DY59"/>
  <c r="DZ59"/>
  <c r="EA59"/>
  <c r="EB59"/>
  <c r="EC59"/>
  <c r="ED59"/>
  <c r="EE59"/>
  <c r="EF59"/>
  <c r="EG59"/>
  <c r="EH59"/>
  <c r="EI59"/>
  <c r="EJ59"/>
  <c r="EK59"/>
  <c r="EL59"/>
  <c r="EM59"/>
  <c r="EN59"/>
  <c r="EO59"/>
  <c r="EP59"/>
  <c r="EQ59"/>
  <c r="ER59"/>
  <c r="ES59"/>
  <c r="ET59"/>
  <c r="EU59"/>
  <c r="EV59"/>
  <c r="EW59"/>
  <c r="EX59"/>
  <c r="EY59"/>
  <c r="EZ59"/>
  <c r="FA59"/>
  <c r="FB59"/>
  <c r="FC59"/>
  <c r="FD59"/>
  <c r="FE59"/>
  <c r="FF59"/>
  <c r="FG59"/>
  <c r="FH59"/>
  <c r="FI59"/>
  <c r="FJ59"/>
  <c r="FK59"/>
  <c r="FL59"/>
  <c r="FM59"/>
  <c r="FN59"/>
  <c r="FO59"/>
  <c r="FP59"/>
  <c r="FQ59"/>
  <c r="FR59"/>
  <c r="FS59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HT59"/>
  <c r="HU59"/>
  <c r="HV59"/>
  <c r="HW59"/>
  <c r="HX59"/>
  <c r="HY59"/>
  <c r="HZ59"/>
  <c r="IA59"/>
  <c r="IB59"/>
  <c r="IC59"/>
  <c r="ID59"/>
  <c r="IE59"/>
  <c r="IF59"/>
  <c r="IG59"/>
  <c r="IH59"/>
  <c r="II59"/>
  <c r="IJ59"/>
  <c r="IK59"/>
  <c r="IL59"/>
  <c r="IM59"/>
  <c r="IN59"/>
  <c r="IO59"/>
  <c r="IP59"/>
  <c r="IQ59"/>
  <c r="IR59"/>
  <c r="IS59"/>
  <c r="IT59"/>
  <c r="IU59"/>
  <c r="IV59"/>
  <c r="IW59"/>
  <c r="IX59"/>
  <c r="IY59"/>
  <c r="IZ59"/>
  <c r="JA59"/>
  <c r="JB59"/>
  <c r="JC59"/>
  <c r="JD59"/>
  <c r="JE59"/>
  <c r="JF59"/>
  <c r="JG59"/>
  <c r="JH59"/>
  <c r="JI59"/>
  <c r="JJ59"/>
  <c r="JK59"/>
  <c r="JL59"/>
  <c r="JM59"/>
  <c r="JN59"/>
  <c r="JO59"/>
  <c r="JP59"/>
  <c r="JQ59"/>
  <c r="JR59"/>
  <c r="JS59"/>
  <c r="JT59"/>
  <c r="JU59"/>
  <c r="JV59"/>
  <c r="JW59"/>
  <c r="JX59"/>
  <c r="JY59"/>
  <c r="JZ59"/>
  <c r="KA59"/>
  <c r="KB59"/>
  <c r="KC59"/>
  <c r="KD59"/>
  <c r="KE59"/>
  <c r="KF59"/>
  <c r="KG59"/>
  <c r="KH59"/>
  <c r="KI59"/>
  <c r="KJ59"/>
  <c r="KK59"/>
  <c r="KL59"/>
  <c r="KM59"/>
  <c r="KN59"/>
  <c r="KO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CZ60"/>
  <c r="DA60"/>
  <c r="DB60"/>
  <c r="DC60"/>
  <c r="DD60"/>
  <c r="DE60"/>
  <c r="DF60"/>
  <c r="DG60"/>
  <c r="DH60"/>
  <c r="DI60"/>
  <c r="DJ60"/>
  <c r="DK60"/>
  <c r="DL60"/>
  <c r="DM60"/>
  <c r="DN60"/>
  <c r="DO60"/>
  <c r="DP60"/>
  <c r="DQ60"/>
  <c r="DR60"/>
  <c r="DS60"/>
  <c r="DT60"/>
  <c r="DU60"/>
  <c r="DV60"/>
  <c r="DW60"/>
  <c r="DX60"/>
  <c r="DY60"/>
  <c r="DZ60"/>
  <c r="EA60"/>
  <c r="EB60"/>
  <c r="EC60"/>
  <c r="ED60"/>
  <c r="EE60"/>
  <c r="EF60"/>
  <c r="EG60"/>
  <c r="EH60"/>
  <c r="EI60"/>
  <c r="EJ60"/>
  <c r="EK60"/>
  <c r="EL60"/>
  <c r="EM60"/>
  <c r="EN60"/>
  <c r="EO60"/>
  <c r="EP60"/>
  <c r="EQ60"/>
  <c r="ER60"/>
  <c r="ES60"/>
  <c r="ET60"/>
  <c r="EU60"/>
  <c r="EV60"/>
  <c r="EW60"/>
  <c r="EX60"/>
  <c r="EY60"/>
  <c r="EZ60"/>
  <c r="FA60"/>
  <c r="FB60"/>
  <c r="FC60"/>
  <c r="FD60"/>
  <c r="FE60"/>
  <c r="FF60"/>
  <c r="FG60"/>
  <c r="FH60"/>
  <c r="FI60"/>
  <c r="FJ60"/>
  <c r="FK60"/>
  <c r="FL60"/>
  <c r="FM60"/>
  <c r="FN60"/>
  <c r="FO60"/>
  <c r="FP60"/>
  <c r="FQ60"/>
  <c r="FR60"/>
  <c r="FS60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HT60"/>
  <c r="HU60"/>
  <c r="HV60"/>
  <c r="HW60"/>
  <c r="HX60"/>
  <c r="HY60"/>
  <c r="HZ60"/>
  <c r="IA60"/>
  <c r="IB60"/>
  <c r="IC60"/>
  <c r="ID60"/>
  <c r="IE60"/>
  <c r="IF60"/>
  <c r="IG60"/>
  <c r="IH60"/>
  <c r="II60"/>
  <c r="IJ60"/>
  <c r="IK60"/>
  <c r="IL60"/>
  <c r="IM60"/>
  <c r="IN60"/>
  <c r="IO60"/>
  <c r="IP60"/>
  <c r="IQ60"/>
  <c r="IR60"/>
  <c r="IS60"/>
  <c r="IT60"/>
  <c r="IU60"/>
  <c r="IV60"/>
  <c r="IW60"/>
  <c r="IX60"/>
  <c r="IY60"/>
  <c r="IZ60"/>
  <c r="JA60"/>
  <c r="JB60"/>
  <c r="JC60"/>
  <c r="JD60"/>
  <c r="JE60"/>
  <c r="JF60"/>
  <c r="JG60"/>
  <c r="JH60"/>
  <c r="JI60"/>
  <c r="JJ60"/>
  <c r="JK60"/>
  <c r="JL60"/>
  <c r="JM60"/>
  <c r="JN60"/>
  <c r="JO60"/>
  <c r="JP60"/>
  <c r="JQ60"/>
  <c r="JR60"/>
  <c r="JS60"/>
  <c r="JT60"/>
  <c r="JU60"/>
  <c r="JV60"/>
  <c r="JW60"/>
  <c r="JX60"/>
  <c r="JY60"/>
  <c r="JZ60"/>
  <c r="KA60"/>
  <c r="KB60"/>
  <c r="KC60"/>
  <c r="KD60"/>
  <c r="KE60"/>
  <c r="KF60"/>
  <c r="KG60"/>
  <c r="KH60"/>
  <c r="KI60"/>
  <c r="KJ60"/>
  <c r="KK60"/>
  <c r="KL60"/>
  <c r="KM60"/>
  <c r="KN60"/>
  <c r="KO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CZ61"/>
  <c r="DA61"/>
  <c r="DB61"/>
  <c r="DC61"/>
  <c r="DD61"/>
  <c r="DE61"/>
  <c r="DF61"/>
  <c r="DG61"/>
  <c r="DH61"/>
  <c r="DI61"/>
  <c r="DJ61"/>
  <c r="DK61"/>
  <c r="DL61"/>
  <c r="DM61"/>
  <c r="DN61"/>
  <c r="DO61"/>
  <c r="DP61"/>
  <c r="DQ61"/>
  <c r="DR61"/>
  <c r="DS61"/>
  <c r="DT61"/>
  <c r="DU61"/>
  <c r="DV61"/>
  <c r="DW61"/>
  <c r="DX61"/>
  <c r="DY61"/>
  <c r="DZ61"/>
  <c r="EA61"/>
  <c r="EB61"/>
  <c r="EC61"/>
  <c r="ED61"/>
  <c r="EE61"/>
  <c r="EF61"/>
  <c r="EG61"/>
  <c r="EH61"/>
  <c r="EI61"/>
  <c r="EJ61"/>
  <c r="EK61"/>
  <c r="EL61"/>
  <c r="EM61"/>
  <c r="EN61"/>
  <c r="EO61"/>
  <c r="EP61"/>
  <c r="EQ61"/>
  <c r="ER61"/>
  <c r="ES61"/>
  <c r="ET61"/>
  <c r="EU61"/>
  <c r="EV61"/>
  <c r="EW61"/>
  <c r="EX61"/>
  <c r="EY61"/>
  <c r="EZ61"/>
  <c r="FA61"/>
  <c r="FB61"/>
  <c r="FC61"/>
  <c r="FD61"/>
  <c r="FE61"/>
  <c r="FF61"/>
  <c r="FG61"/>
  <c r="FH61"/>
  <c r="FI61"/>
  <c r="FJ61"/>
  <c r="FK61"/>
  <c r="FL61"/>
  <c r="FM61"/>
  <c r="FN61"/>
  <c r="FO61"/>
  <c r="FP61"/>
  <c r="FQ61"/>
  <c r="FR61"/>
  <c r="FS61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HT61"/>
  <c r="HU61"/>
  <c r="HV61"/>
  <c r="HW61"/>
  <c r="HX61"/>
  <c r="HY61"/>
  <c r="HZ61"/>
  <c r="IA61"/>
  <c r="IB61"/>
  <c r="IC61"/>
  <c r="ID61"/>
  <c r="IE61"/>
  <c r="IF61"/>
  <c r="IG61"/>
  <c r="IH61"/>
  <c r="II61"/>
  <c r="IJ61"/>
  <c r="IK61"/>
  <c r="IL61"/>
  <c r="IM61"/>
  <c r="IN61"/>
  <c r="IO61"/>
  <c r="IP61"/>
  <c r="IQ61"/>
  <c r="IR61"/>
  <c r="IS61"/>
  <c r="IT61"/>
  <c r="IU61"/>
  <c r="IV61"/>
  <c r="IW61"/>
  <c r="IX61"/>
  <c r="IY61"/>
  <c r="IZ61"/>
  <c r="JA61"/>
  <c r="JB61"/>
  <c r="JC61"/>
  <c r="JD61"/>
  <c r="JE61"/>
  <c r="JF61"/>
  <c r="JG61"/>
  <c r="JH61"/>
  <c r="JI61"/>
  <c r="JJ61"/>
  <c r="JK61"/>
  <c r="JL61"/>
  <c r="JM61"/>
  <c r="JN61"/>
  <c r="JO61"/>
  <c r="JP61"/>
  <c r="JQ61"/>
  <c r="JR61"/>
  <c r="JS61"/>
  <c r="JT61"/>
  <c r="JU61"/>
  <c r="JV61"/>
  <c r="JW61"/>
  <c r="JX61"/>
  <c r="JY61"/>
  <c r="JZ61"/>
  <c r="KA61"/>
  <c r="KB61"/>
  <c r="KC61"/>
  <c r="KD61"/>
  <c r="KE61"/>
  <c r="KF61"/>
  <c r="KG61"/>
  <c r="KH61"/>
  <c r="KI61"/>
  <c r="KJ61"/>
  <c r="KK61"/>
  <c r="KL61"/>
  <c r="KM61"/>
  <c r="KN61"/>
  <c r="KO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CZ62"/>
  <c r="DA62"/>
  <c r="DB62"/>
  <c r="DC62"/>
  <c r="DD62"/>
  <c r="DE62"/>
  <c r="DF62"/>
  <c r="DG62"/>
  <c r="DH62"/>
  <c r="DI62"/>
  <c r="DJ62"/>
  <c r="DK62"/>
  <c r="DL62"/>
  <c r="DM62"/>
  <c r="DN62"/>
  <c r="DO62"/>
  <c r="DP62"/>
  <c r="DQ62"/>
  <c r="DR62"/>
  <c r="DS62"/>
  <c r="DT62"/>
  <c r="DU62"/>
  <c r="DV62"/>
  <c r="DW62"/>
  <c r="DX62"/>
  <c r="DY62"/>
  <c r="DZ62"/>
  <c r="EA62"/>
  <c r="EB62"/>
  <c r="EC62"/>
  <c r="ED62"/>
  <c r="EE62"/>
  <c r="EF62"/>
  <c r="EG62"/>
  <c r="EH62"/>
  <c r="EI62"/>
  <c r="EJ62"/>
  <c r="EK62"/>
  <c r="EL62"/>
  <c r="EM62"/>
  <c r="EN62"/>
  <c r="EO62"/>
  <c r="EP62"/>
  <c r="EQ62"/>
  <c r="ER62"/>
  <c r="ES62"/>
  <c r="ET62"/>
  <c r="EU62"/>
  <c r="EV62"/>
  <c r="EW62"/>
  <c r="EX62"/>
  <c r="EY62"/>
  <c r="EZ62"/>
  <c r="FA62"/>
  <c r="FB62"/>
  <c r="FC62"/>
  <c r="FD62"/>
  <c r="FE62"/>
  <c r="FF62"/>
  <c r="FG62"/>
  <c r="FH62"/>
  <c r="FI62"/>
  <c r="FJ62"/>
  <c r="FK62"/>
  <c r="FL62"/>
  <c r="FM62"/>
  <c r="FN62"/>
  <c r="FO62"/>
  <c r="FP62"/>
  <c r="FQ62"/>
  <c r="FR62"/>
  <c r="FS62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HT62"/>
  <c r="HU62"/>
  <c r="HV62"/>
  <c r="HW62"/>
  <c r="HX62"/>
  <c r="HY62"/>
  <c r="HZ62"/>
  <c r="IA62"/>
  <c r="IB62"/>
  <c r="IC62"/>
  <c r="ID62"/>
  <c r="IE62"/>
  <c r="IF62"/>
  <c r="IG62"/>
  <c r="IH62"/>
  <c r="II62"/>
  <c r="IJ62"/>
  <c r="IK62"/>
  <c r="IL62"/>
  <c r="IM62"/>
  <c r="IN62"/>
  <c r="IO62"/>
  <c r="IP62"/>
  <c r="IQ62"/>
  <c r="IR62"/>
  <c r="IS62"/>
  <c r="IT62"/>
  <c r="IU62"/>
  <c r="IV62"/>
  <c r="IW62"/>
  <c r="IX62"/>
  <c r="IY62"/>
  <c r="IZ62"/>
  <c r="JA62"/>
  <c r="JB62"/>
  <c r="JC62"/>
  <c r="JD62"/>
  <c r="JE62"/>
  <c r="JF62"/>
  <c r="JG62"/>
  <c r="JH62"/>
  <c r="JI62"/>
  <c r="JJ62"/>
  <c r="JK62"/>
  <c r="JL62"/>
  <c r="JM62"/>
  <c r="JN62"/>
  <c r="JO62"/>
  <c r="JP62"/>
  <c r="JQ62"/>
  <c r="JR62"/>
  <c r="JS62"/>
  <c r="JT62"/>
  <c r="JU62"/>
  <c r="JV62"/>
  <c r="JW62"/>
  <c r="JX62"/>
  <c r="JY62"/>
  <c r="JZ62"/>
  <c r="KA62"/>
  <c r="KB62"/>
  <c r="KC62"/>
  <c r="KD62"/>
  <c r="KE62"/>
  <c r="KF62"/>
  <c r="KG62"/>
  <c r="KH62"/>
  <c r="KI62"/>
  <c r="KJ62"/>
  <c r="KK62"/>
  <c r="KL62"/>
  <c r="KM62"/>
  <c r="KN62"/>
  <c r="KO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CT63"/>
  <c r="CU63"/>
  <c r="CV63"/>
  <c r="CW63"/>
  <c r="CX63"/>
  <c r="CY63"/>
  <c r="CZ63"/>
  <c r="DA6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HF63"/>
  <c r="HG63"/>
  <c r="HH63"/>
  <c r="HI63"/>
  <c r="HJ63"/>
  <c r="HK63"/>
  <c r="HL63"/>
  <c r="HM63"/>
  <c r="HN63"/>
  <c r="HO63"/>
  <c r="HP63"/>
  <c r="HQ63"/>
  <c r="HR63"/>
  <c r="HS63"/>
  <c r="HT63"/>
  <c r="HU63"/>
  <c r="HV63"/>
  <c r="HW63"/>
  <c r="HX63"/>
  <c r="HY63"/>
  <c r="HZ63"/>
  <c r="IA63"/>
  <c r="IB63"/>
  <c r="IC63"/>
  <c r="ID63"/>
  <c r="IE63"/>
  <c r="IF63"/>
  <c r="IG63"/>
  <c r="IH63"/>
  <c r="II63"/>
  <c r="IJ63"/>
  <c r="IK63"/>
  <c r="IL63"/>
  <c r="IM63"/>
  <c r="IN63"/>
  <c r="IO63"/>
  <c r="IP63"/>
  <c r="IQ63"/>
  <c r="IR63"/>
  <c r="IS63"/>
  <c r="IT63"/>
  <c r="IU63"/>
  <c r="IV63"/>
  <c r="IW63"/>
  <c r="IX63"/>
  <c r="IY63"/>
  <c r="IZ63"/>
  <c r="JA63"/>
  <c r="JB63"/>
  <c r="JC63"/>
  <c r="JD63"/>
  <c r="JE63"/>
  <c r="JF63"/>
  <c r="JG63"/>
  <c r="JH63"/>
  <c r="JI63"/>
  <c r="JJ63"/>
  <c r="JK63"/>
  <c r="JL63"/>
  <c r="JM63"/>
  <c r="JN63"/>
  <c r="JO63"/>
  <c r="JP63"/>
  <c r="JQ63"/>
  <c r="JR63"/>
  <c r="JS63"/>
  <c r="JT63"/>
  <c r="JU63"/>
  <c r="JV63"/>
  <c r="JW63"/>
  <c r="JX63"/>
  <c r="JY63"/>
  <c r="JZ63"/>
  <c r="KA63"/>
  <c r="KB63"/>
  <c r="KC63"/>
  <c r="KD63"/>
  <c r="KE63"/>
  <c r="KF63"/>
  <c r="KG63"/>
  <c r="KH63"/>
  <c r="KI63"/>
  <c r="KJ63"/>
  <c r="KK63"/>
  <c r="KL63"/>
  <c r="KM63"/>
  <c r="KN63"/>
  <c r="KO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CE64"/>
  <c r="CF64"/>
  <c r="CG64"/>
  <c r="CH64"/>
  <c r="CI64"/>
  <c r="CJ64"/>
  <c r="CK64"/>
  <c r="CL64"/>
  <c r="CM64"/>
  <c r="CN64"/>
  <c r="CO64"/>
  <c r="CP64"/>
  <c r="CQ64"/>
  <c r="CR64"/>
  <c r="CS64"/>
  <c r="CT64"/>
  <c r="CU64"/>
  <c r="CV64"/>
  <c r="CW64"/>
  <c r="CX64"/>
  <c r="CY64"/>
  <c r="CZ64"/>
  <c r="DA64"/>
  <c r="DB64"/>
  <c r="DC64"/>
  <c r="DD64"/>
  <c r="DE64"/>
  <c r="DF64"/>
  <c r="DG64"/>
  <c r="DH64"/>
  <c r="DI64"/>
  <c r="DJ64"/>
  <c r="DK64"/>
  <c r="DL64"/>
  <c r="DM64"/>
  <c r="DN64"/>
  <c r="DO64"/>
  <c r="DP64"/>
  <c r="DQ64"/>
  <c r="DR64"/>
  <c r="DS64"/>
  <c r="DT64"/>
  <c r="DU64"/>
  <c r="DV64"/>
  <c r="DW64"/>
  <c r="DX64"/>
  <c r="DY64"/>
  <c r="DZ64"/>
  <c r="EA64"/>
  <c r="EB64"/>
  <c r="EC64"/>
  <c r="ED64"/>
  <c r="EE64"/>
  <c r="EF64"/>
  <c r="EG64"/>
  <c r="EH64"/>
  <c r="EI64"/>
  <c r="EJ64"/>
  <c r="EK64"/>
  <c r="EL64"/>
  <c r="EM64"/>
  <c r="EN64"/>
  <c r="EO64"/>
  <c r="EP64"/>
  <c r="EQ64"/>
  <c r="ER64"/>
  <c r="ES64"/>
  <c r="ET64"/>
  <c r="EU64"/>
  <c r="EV64"/>
  <c r="EW64"/>
  <c r="EX64"/>
  <c r="EY64"/>
  <c r="EZ64"/>
  <c r="FA64"/>
  <c r="FB64"/>
  <c r="FC64"/>
  <c r="FD64"/>
  <c r="FE64"/>
  <c r="FF64"/>
  <c r="FG64"/>
  <c r="FH64"/>
  <c r="FI64"/>
  <c r="FJ64"/>
  <c r="FK64"/>
  <c r="FL64"/>
  <c r="FM64"/>
  <c r="FN64"/>
  <c r="FO64"/>
  <c r="FP64"/>
  <c r="FQ64"/>
  <c r="FR64"/>
  <c r="FS64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HF64"/>
  <c r="HG64"/>
  <c r="HH64"/>
  <c r="HI64"/>
  <c r="HJ64"/>
  <c r="HK64"/>
  <c r="HL64"/>
  <c r="HM64"/>
  <c r="HN64"/>
  <c r="HO64"/>
  <c r="HP64"/>
  <c r="HQ64"/>
  <c r="HR64"/>
  <c r="HS64"/>
  <c r="HT64"/>
  <c r="HU64"/>
  <c r="HV64"/>
  <c r="HW64"/>
  <c r="HX64"/>
  <c r="HY64"/>
  <c r="HZ64"/>
  <c r="IA64"/>
  <c r="IB64"/>
  <c r="IC64"/>
  <c r="ID64"/>
  <c r="IE64"/>
  <c r="IF64"/>
  <c r="IG64"/>
  <c r="IH64"/>
  <c r="II64"/>
  <c r="IJ64"/>
  <c r="IK64"/>
  <c r="IL64"/>
  <c r="IM64"/>
  <c r="IN64"/>
  <c r="IO64"/>
  <c r="IP64"/>
  <c r="IQ64"/>
  <c r="IR64"/>
  <c r="IS64"/>
  <c r="IT64"/>
  <c r="IU64"/>
  <c r="IV64"/>
  <c r="IW64"/>
  <c r="IX64"/>
  <c r="IY64"/>
  <c r="IZ64"/>
  <c r="JA64"/>
  <c r="JB64"/>
  <c r="JC64"/>
  <c r="JD64"/>
  <c r="JE64"/>
  <c r="JF64"/>
  <c r="JG64"/>
  <c r="JH64"/>
  <c r="JI64"/>
  <c r="JJ64"/>
  <c r="JK64"/>
  <c r="JL64"/>
  <c r="JM64"/>
  <c r="JN64"/>
  <c r="JO64"/>
  <c r="JP64"/>
  <c r="JQ64"/>
  <c r="JR64"/>
  <c r="JS64"/>
  <c r="JT64"/>
  <c r="JU64"/>
  <c r="JV64"/>
  <c r="JW64"/>
  <c r="JX64"/>
  <c r="JY64"/>
  <c r="JZ64"/>
  <c r="KA64"/>
  <c r="KB64"/>
  <c r="KC64"/>
  <c r="KD64"/>
  <c r="KE64"/>
  <c r="KF64"/>
  <c r="KG64"/>
  <c r="KH64"/>
  <c r="KI64"/>
  <c r="KJ64"/>
  <c r="KK64"/>
  <c r="KL64"/>
  <c r="KM64"/>
  <c r="KN64"/>
  <c r="KO64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CE65"/>
  <c r="CF65"/>
  <c r="CG65"/>
  <c r="CH65"/>
  <c r="CI65"/>
  <c r="CJ65"/>
  <c r="CK65"/>
  <c r="CL65"/>
  <c r="CM65"/>
  <c r="CN65"/>
  <c r="CO65"/>
  <c r="CP65"/>
  <c r="CQ65"/>
  <c r="CR65"/>
  <c r="CS65"/>
  <c r="CT65"/>
  <c r="CU65"/>
  <c r="CV65"/>
  <c r="CW65"/>
  <c r="CX65"/>
  <c r="CY65"/>
  <c r="CZ65"/>
  <c r="DA65"/>
  <c r="DB65"/>
  <c r="DC65"/>
  <c r="DD65"/>
  <c r="DE65"/>
  <c r="DF65"/>
  <c r="DG65"/>
  <c r="DH65"/>
  <c r="DI65"/>
  <c r="DJ65"/>
  <c r="DK65"/>
  <c r="DL65"/>
  <c r="DM65"/>
  <c r="DN65"/>
  <c r="DO65"/>
  <c r="DP65"/>
  <c r="DQ65"/>
  <c r="DR65"/>
  <c r="DS65"/>
  <c r="DT65"/>
  <c r="DU65"/>
  <c r="DV65"/>
  <c r="DW65"/>
  <c r="DX65"/>
  <c r="DY65"/>
  <c r="DZ65"/>
  <c r="EA65"/>
  <c r="EB65"/>
  <c r="EC65"/>
  <c r="ED65"/>
  <c r="EE65"/>
  <c r="EF65"/>
  <c r="EG65"/>
  <c r="EH65"/>
  <c r="EI65"/>
  <c r="EJ65"/>
  <c r="EK65"/>
  <c r="EL65"/>
  <c r="EM65"/>
  <c r="EN65"/>
  <c r="EO65"/>
  <c r="EP65"/>
  <c r="EQ65"/>
  <c r="ER65"/>
  <c r="ES65"/>
  <c r="ET65"/>
  <c r="EU65"/>
  <c r="EV65"/>
  <c r="EW65"/>
  <c r="EX65"/>
  <c r="EY65"/>
  <c r="EZ65"/>
  <c r="FA65"/>
  <c r="FB65"/>
  <c r="FC65"/>
  <c r="FD65"/>
  <c r="FE65"/>
  <c r="FF65"/>
  <c r="FG65"/>
  <c r="FH65"/>
  <c r="FI65"/>
  <c r="FJ65"/>
  <c r="FK65"/>
  <c r="FL65"/>
  <c r="FM65"/>
  <c r="FN65"/>
  <c r="FO65"/>
  <c r="FP65"/>
  <c r="FQ65"/>
  <c r="FR65"/>
  <c r="FS65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HF65"/>
  <c r="HG65"/>
  <c r="HH65"/>
  <c r="HI65"/>
  <c r="HJ65"/>
  <c r="HK65"/>
  <c r="HL65"/>
  <c r="HM65"/>
  <c r="HN65"/>
  <c r="HO65"/>
  <c r="HP65"/>
  <c r="HQ65"/>
  <c r="HR65"/>
  <c r="HS65"/>
  <c r="HT65"/>
  <c r="HU65"/>
  <c r="HV65"/>
  <c r="HW65"/>
  <c r="HX65"/>
  <c r="HY65"/>
  <c r="HZ65"/>
  <c r="IA65"/>
  <c r="IB65"/>
  <c r="IC65"/>
  <c r="ID65"/>
  <c r="IE65"/>
  <c r="IF65"/>
  <c r="IG65"/>
  <c r="IH65"/>
  <c r="II65"/>
  <c r="IJ65"/>
  <c r="IK65"/>
  <c r="IL65"/>
  <c r="IM65"/>
  <c r="IN65"/>
  <c r="IO65"/>
  <c r="IP65"/>
  <c r="IQ65"/>
  <c r="IR65"/>
  <c r="IS65"/>
  <c r="IT65"/>
  <c r="IU65"/>
  <c r="IV65"/>
  <c r="IW65"/>
  <c r="IX65"/>
  <c r="IY65"/>
  <c r="IZ65"/>
  <c r="JA65"/>
  <c r="JB65"/>
  <c r="JC65"/>
  <c r="JD65"/>
  <c r="JE65"/>
  <c r="JF65"/>
  <c r="JG65"/>
  <c r="JH65"/>
  <c r="JI65"/>
  <c r="JJ65"/>
  <c r="JK65"/>
  <c r="JL65"/>
  <c r="JM65"/>
  <c r="JN65"/>
  <c r="JO65"/>
  <c r="JP65"/>
  <c r="JQ65"/>
  <c r="JR65"/>
  <c r="JS65"/>
  <c r="JT65"/>
  <c r="JU65"/>
  <c r="JV65"/>
  <c r="JW65"/>
  <c r="JX65"/>
  <c r="JY65"/>
  <c r="JZ65"/>
  <c r="KA65"/>
  <c r="KB65"/>
  <c r="KC65"/>
  <c r="KD65"/>
  <c r="KE65"/>
  <c r="KF65"/>
  <c r="KG65"/>
  <c r="KH65"/>
  <c r="KI65"/>
  <c r="KJ65"/>
  <c r="KK65"/>
  <c r="KL65"/>
  <c r="KM65"/>
  <c r="KN65"/>
  <c r="KO65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CE66"/>
  <c r="CF66"/>
  <c r="CG66"/>
  <c r="CH66"/>
  <c r="CI66"/>
  <c r="CJ66"/>
  <c r="CK66"/>
  <c r="CL66"/>
  <c r="CM66"/>
  <c r="CN66"/>
  <c r="CO66"/>
  <c r="CP66"/>
  <c r="CQ66"/>
  <c r="CR66"/>
  <c r="CS66"/>
  <c r="CT66"/>
  <c r="CU66"/>
  <c r="CV66"/>
  <c r="CW66"/>
  <c r="CX66"/>
  <c r="CY66"/>
  <c r="CZ66"/>
  <c r="DA66"/>
  <c r="DB66"/>
  <c r="DC66"/>
  <c r="DD66"/>
  <c r="DE66"/>
  <c r="DF66"/>
  <c r="DG66"/>
  <c r="DH66"/>
  <c r="DI66"/>
  <c r="DJ66"/>
  <c r="DK66"/>
  <c r="DL66"/>
  <c r="DM66"/>
  <c r="DN66"/>
  <c r="DO66"/>
  <c r="DP66"/>
  <c r="DQ66"/>
  <c r="DR66"/>
  <c r="DS66"/>
  <c r="DT66"/>
  <c r="DU66"/>
  <c r="DV66"/>
  <c r="DW66"/>
  <c r="DX66"/>
  <c r="DY66"/>
  <c r="DZ66"/>
  <c r="EA66"/>
  <c r="EB66"/>
  <c r="EC66"/>
  <c r="ED66"/>
  <c r="EE66"/>
  <c r="EF66"/>
  <c r="EG66"/>
  <c r="EH66"/>
  <c r="EI66"/>
  <c r="EJ66"/>
  <c r="EK66"/>
  <c r="EL66"/>
  <c r="EM66"/>
  <c r="EN66"/>
  <c r="EO66"/>
  <c r="EP66"/>
  <c r="EQ66"/>
  <c r="ER66"/>
  <c r="ES66"/>
  <c r="ET66"/>
  <c r="EU66"/>
  <c r="EV66"/>
  <c r="EW66"/>
  <c r="EX66"/>
  <c r="EY66"/>
  <c r="EZ66"/>
  <c r="FA66"/>
  <c r="FB66"/>
  <c r="FC66"/>
  <c r="FD66"/>
  <c r="FE66"/>
  <c r="FF66"/>
  <c r="FG66"/>
  <c r="FH66"/>
  <c r="FI66"/>
  <c r="FJ66"/>
  <c r="FK66"/>
  <c r="FL66"/>
  <c r="FM66"/>
  <c r="FN66"/>
  <c r="FO66"/>
  <c r="FP66"/>
  <c r="FQ66"/>
  <c r="FR66"/>
  <c r="FS66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HF66"/>
  <c r="HG66"/>
  <c r="HH66"/>
  <c r="HI66"/>
  <c r="HJ66"/>
  <c r="HK66"/>
  <c r="HL66"/>
  <c r="HM66"/>
  <c r="HN66"/>
  <c r="HO66"/>
  <c r="HP66"/>
  <c r="HQ66"/>
  <c r="HR66"/>
  <c r="HS66"/>
  <c r="HT66"/>
  <c r="HU66"/>
  <c r="HV66"/>
  <c r="HW66"/>
  <c r="HX66"/>
  <c r="HY66"/>
  <c r="HZ66"/>
  <c r="IA66"/>
  <c r="IB66"/>
  <c r="IC66"/>
  <c r="ID66"/>
  <c r="IE66"/>
  <c r="IF66"/>
  <c r="IG66"/>
  <c r="IH66"/>
  <c r="II66"/>
  <c r="IJ66"/>
  <c r="IK66"/>
  <c r="IL66"/>
  <c r="IM66"/>
  <c r="IN66"/>
  <c r="IO66"/>
  <c r="IP66"/>
  <c r="IQ66"/>
  <c r="IR66"/>
  <c r="IS66"/>
  <c r="IT66"/>
  <c r="IU66"/>
  <c r="IV66"/>
  <c r="IW66"/>
  <c r="IX66"/>
  <c r="IY66"/>
  <c r="IZ66"/>
  <c r="JA66"/>
  <c r="JB66"/>
  <c r="JC66"/>
  <c r="JD66"/>
  <c r="JE66"/>
  <c r="JF66"/>
  <c r="JG66"/>
  <c r="JH66"/>
  <c r="JI66"/>
  <c r="JJ66"/>
  <c r="JK66"/>
  <c r="JL66"/>
  <c r="JM66"/>
  <c r="JN66"/>
  <c r="JO66"/>
  <c r="JP66"/>
  <c r="JQ66"/>
  <c r="JR66"/>
  <c r="JS66"/>
  <c r="JT66"/>
  <c r="JU66"/>
  <c r="JV66"/>
  <c r="JW66"/>
  <c r="JX66"/>
  <c r="JY66"/>
  <c r="JZ66"/>
  <c r="KA66"/>
  <c r="KB66"/>
  <c r="KC66"/>
  <c r="KD66"/>
  <c r="KE66"/>
  <c r="KF66"/>
  <c r="KG66"/>
  <c r="KH66"/>
  <c r="KI66"/>
  <c r="KJ66"/>
  <c r="KK66"/>
  <c r="KL66"/>
  <c r="KM66"/>
  <c r="KN66"/>
  <c r="KO66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CE67"/>
  <c r="CF67"/>
  <c r="CG67"/>
  <c r="CH67"/>
  <c r="CI67"/>
  <c r="CJ67"/>
  <c r="CK67"/>
  <c r="CL67"/>
  <c r="CM67"/>
  <c r="CN67"/>
  <c r="CO67"/>
  <c r="CP67"/>
  <c r="CQ67"/>
  <c r="CR67"/>
  <c r="CS67"/>
  <c r="CT67"/>
  <c r="CU67"/>
  <c r="CV67"/>
  <c r="CW67"/>
  <c r="CX67"/>
  <c r="CY67"/>
  <c r="CZ67"/>
  <c r="DA67"/>
  <c r="DB67"/>
  <c r="DC67"/>
  <c r="DD67"/>
  <c r="DE67"/>
  <c r="DF67"/>
  <c r="DG67"/>
  <c r="DH67"/>
  <c r="DI67"/>
  <c r="DJ67"/>
  <c r="DK67"/>
  <c r="DL67"/>
  <c r="DM67"/>
  <c r="DN67"/>
  <c r="DO67"/>
  <c r="DP67"/>
  <c r="DQ67"/>
  <c r="DR67"/>
  <c r="DS67"/>
  <c r="DT67"/>
  <c r="DU67"/>
  <c r="DV67"/>
  <c r="DW67"/>
  <c r="DX67"/>
  <c r="DY67"/>
  <c r="DZ67"/>
  <c r="EA67"/>
  <c r="EB67"/>
  <c r="EC67"/>
  <c r="ED67"/>
  <c r="EE67"/>
  <c r="EF67"/>
  <c r="EG67"/>
  <c r="EH67"/>
  <c r="EI67"/>
  <c r="EJ67"/>
  <c r="EK67"/>
  <c r="EL67"/>
  <c r="EM67"/>
  <c r="EN67"/>
  <c r="EO67"/>
  <c r="EP67"/>
  <c r="EQ67"/>
  <c r="ER67"/>
  <c r="ES67"/>
  <c r="ET67"/>
  <c r="EU67"/>
  <c r="EV67"/>
  <c r="EW67"/>
  <c r="EX67"/>
  <c r="EY67"/>
  <c r="EZ67"/>
  <c r="FA67"/>
  <c r="FB67"/>
  <c r="FC67"/>
  <c r="FD67"/>
  <c r="FE67"/>
  <c r="FF67"/>
  <c r="FG67"/>
  <c r="FH67"/>
  <c r="FI67"/>
  <c r="FJ67"/>
  <c r="FK67"/>
  <c r="FL67"/>
  <c r="FM67"/>
  <c r="FN67"/>
  <c r="FO67"/>
  <c r="FP67"/>
  <c r="FQ67"/>
  <c r="FR67"/>
  <c r="FS67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HF67"/>
  <c r="HG67"/>
  <c r="HH67"/>
  <c r="HI67"/>
  <c r="HJ67"/>
  <c r="HK67"/>
  <c r="HL67"/>
  <c r="HM67"/>
  <c r="HN67"/>
  <c r="HO67"/>
  <c r="HP67"/>
  <c r="HQ67"/>
  <c r="HR67"/>
  <c r="HS67"/>
  <c r="HT67"/>
  <c r="HU67"/>
  <c r="HV67"/>
  <c r="HW67"/>
  <c r="HX67"/>
  <c r="HY67"/>
  <c r="HZ67"/>
  <c r="IA67"/>
  <c r="IB67"/>
  <c r="IC67"/>
  <c r="ID67"/>
  <c r="IE67"/>
  <c r="IF67"/>
  <c r="IG67"/>
  <c r="IH67"/>
  <c r="II67"/>
  <c r="IJ67"/>
  <c r="IK67"/>
  <c r="IL67"/>
  <c r="IM67"/>
  <c r="IN67"/>
  <c r="IO67"/>
  <c r="IP67"/>
  <c r="IQ67"/>
  <c r="IR67"/>
  <c r="IS67"/>
  <c r="IT67"/>
  <c r="IU67"/>
  <c r="IV67"/>
  <c r="IW67"/>
  <c r="IX67"/>
  <c r="IY67"/>
  <c r="IZ67"/>
  <c r="JA67"/>
  <c r="JB67"/>
  <c r="JC67"/>
  <c r="JD67"/>
  <c r="JE67"/>
  <c r="JF67"/>
  <c r="JG67"/>
  <c r="JH67"/>
  <c r="JI67"/>
  <c r="JJ67"/>
  <c r="JK67"/>
  <c r="JL67"/>
  <c r="JM67"/>
  <c r="JN67"/>
  <c r="JO67"/>
  <c r="JP67"/>
  <c r="JQ67"/>
  <c r="JR67"/>
  <c r="JS67"/>
  <c r="JT67"/>
  <c r="JU67"/>
  <c r="JV67"/>
  <c r="JW67"/>
  <c r="JX67"/>
  <c r="JY67"/>
  <c r="JZ67"/>
  <c r="KA67"/>
  <c r="KB67"/>
  <c r="KC67"/>
  <c r="KD67"/>
  <c r="KE67"/>
  <c r="KF67"/>
  <c r="KG67"/>
  <c r="KH67"/>
  <c r="KI67"/>
  <c r="KJ67"/>
  <c r="KK67"/>
  <c r="KL67"/>
  <c r="KM67"/>
  <c r="KN67"/>
  <c r="KO67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CE68"/>
  <c r="CF68"/>
  <c r="CG68"/>
  <c r="CH68"/>
  <c r="CI68"/>
  <c r="CJ68"/>
  <c r="CK68"/>
  <c r="CL68"/>
  <c r="CM68"/>
  <c r="CN68"/>
  <c r="CO68"/>
  <c r="CP68"/>
  <c r="CQ68"/>
  <c r="CR68"/>
  <c r="CS68"/>
  <c r="CT68"/>
  <c r="CU68"/>
  <c r="CV68"/>
  <c r="CW68"/>
  <c r="CX68"/>
  <c r="CY68"/>
  <c r="CZ68"/>
  <c r="DA68"/>
  <c r="DB68"/>
  <c r="DC68"/>
  <c r="DD68"/>
  <c r="DE68"/>
  <c r="DF68"/>
  <c r="DG68"/>
  <c r="DH68"/>
  <c r="DI68"/>
  <c r="DJ68"/>
  <c r="DK68"/>
  <c r="DL68"/>
  <c r="DM68"/>
  <c r="DN68"/>
  <c r="DO68"/>
  <c r="DP68"/>
  <c r="DQ68"/>
  <c r="DR68"/>
  <c r="DS68"/>
  <c r="DT68"/>
  <c r="DU68"/>
  <c r="DV68"/>
  <c r="DW68"/>
  <c r="DX68"/>
  <c r="DY68"/>
  <c r="DZ68"/>
  <c r="EA68"/>
  <c r="EB68"/>
  <c r="EC68"/>
  <c r="ED68"/>
  <c r="EE68"/>
  <c r="EF68"/>
  <c r="EG68"/>
  <c r="EH68"/>
  <c r="EI68"/>
  <c r="EJ68"/>
  <c r="EK68"/>
  <c r="EL68"/>
  <c r="EM68"/>
  <c r="EN68"/>
  <c r="EO68"/>
  <c r="EP68"/>
  <c r="EQ68"/>
  <c r="ER68"/>
  <c r="ES68"/>
  <c r="ET68"/>
  <c r="EU68"/>
  <c r="EV68"/>
  <c r="EW68"/>
  <c r="EX68"/>
  <c r="EY68"/>
  <c r="EZ68"/>
  <c r="FA68"/>
  <c r="FB68"/>
  <c r="FC68"/>
  <c r="FD68"/>
  <c r="FE68"/>
  <c r="FF68"/>
  <c r="FG68"/>
  <c r="FH68"/>
  <c r="FI68"/>
  <c r="FJ68"/>
  <c r="FK68"/>
  <c r="FL68"/>
  <c r="FM68"/>
  <c r="FN68"/>
  <c r="FO68"/>
  <c r="FP68"/>
  <c r="FQ68"/>
  <c r="FR68"/>
  <c r="FS68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HF68"/>
  <c r="HG68"/>
  <c r="HH68"/>
  <c r="HI68"/>
  <c r="HJ68"/>
  <c r="HK68"/>
  <c r="HL68"/>
  <c r="HM68"/>
  <c r="HN68"/>
  <c r="HO68"/>
  <c r="HP68"/>
  <c r="HQ68"/>
  <c r="HR68"/>
  <c r="HS68"/>
  <c r="HT68"/>
  <c r="HU68"/>
  <c r="HV68"/>
  <c r="HW68"/>
  <c r="HX68"/>
  <c r="HY68"/>
  <c r="HZ68"/>
  <c r="IA68"/>
  <c r="IB68"/>
  <c r="IC68"/>
  <c r="ID68"/>
  <c r="IE68"/>
  <c r="IF68"/>
  <c r="IG68"/>
  <c r="IH68"/>
  <c r="II68"/>
  <c r="IJ68"/>
  <c r="IK68"/>
  <c r="IL68"/>
  <c r="IM68"/>
  <c r="IN68"/>
  <c r="IO68"/>
  <c r="IP68"/>
  <c r="IQ68"/>
  <c r="IR68"/>
  <c r="IS68"/>
  <c r="IT68"/>
  <c r="IU68"/>
  <c r="IV68"/>
  <c r="IW68"/>
  <c r="IX68"/>
  <c r="IY68"/>
  <c r="IZ68"/>
  <c r="JA68"/>
  <c r="JB68"/>
  <c r="JC68"/>
  <c r="JD68"/>
  <c r="JE68"/>
  <c r="JF68"/>
  <c r="JG68"/>
  <c r="JH68"/>
  <c r="JI68"/>
  <c r="JJ68"/>
  <c r="JK68"/>
  <c r="JL68"/>
  <c r="JM68"/>
  <c r="JN68"/>
  <c r="JO68"/>
  <c r="JP68"/>
  <c r="JQ68"/>
  <c r="JR68"/>
  <c r="JS68"/>
  <c r="JT68"/>
  <c r="JU68"/>
  <c r="JV68"/>
  <c r="JW68"/>
  <c r="JX68"/>
  <c r="JY68"/>
  <c r="JZ68"/>
  <c r="KA68"/>
  <c r="KB68"/>
  <c r="KC68"/>
  <c r="KD68"/>
  <c r="KE68"/>
  <c r="KF68"/>
  <c r="KG68"/>
  <c r="KH68"/>
  <c r="KI68"/>
  <c r="KJ68"/>
  <c r="KK68"/>
  <c r="KL68"/>
  <c r="KM68"/>
  <c r="KN68"/>
  <c r="KO68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CE69"/>
  <c r="CF69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DX69"/>
  <c r="DY69"/>
  <c r="DZ69"/>
  <c r="EA69"/>
  <c r="EB69"/>
  <c r="EC69"/>
  <c r="ED69"/>
  <c r="EE69"/>
  <c r="EF69"/>
  <c r="EG69"/>
  <c r="EH69"/>
  <c r="EI69"/>
  <c r="EJ69"/>
  <c r="EK69"/>
  <c r="EL69"/>
  <c r="EM69"/>
  <c r="EN69"/>
  <c r="EO69"/>
  <c r="EP69"/>
  <c r="EQ69"/>
  <c r="ER69"/>
  <c r="ES69"/>
  <c r="ET69"/>
  <c r="EU69"/>
  <c r="EV69"/>
  <c r="EW69"/>
  <c r="EX69"/>
  <c r="EY69"/>
  <c r="EZ69"/>
  <c r="FA69"/>
  <c r="FB69"/>
  <c r="FC69"/>
  <c r="FD69"/>
  <c r="FE69"/>
  <c r="FF69"/>
  <c r="FG69"/>
  <c r="FH69"/>
  <c r="FI69"/>
  <c r="FJ69"/>
  <c r="FK69"/>
  <c r="FL69"/>
  <c r="FM69"/>
  <c r="FN69"/>
  <c r="FO69"/>
  <c r="FP69"/>
  <c r="FQ69"/>
  <c r="FR69"/>
  <c r="FS69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HF69"/>
  <c r="HG69"/>
  <c r="HH69"/>
  <c r="HI69"/>
  <c r="HJ69"/>
  <c r="HK69"/>
  <c r="HL69"/>
  <c r="HM69"/>
  <c r="HN69"/>
  <c r="HO69"/>
  <c r="HP69"/>
  <c r="HQ69"/>
  <c r="HR69"/>
  <c r="HS69"/>
  <c r="HT69"/>
  <c r="HU69"/>
  <c r="HV69"/>
  <c r="HW69"/>
  <c r="HX69"/>
  <c r="HY69"/>
  <c r="HZ69"/>
  <c r="IA69"/>
  <c r="IB69"/>
  <c r="IC69"/>
  <c r="ID69"/>
  <c r="IE69"/>
  <c r="IF69"/>
  <c r="IG69"/>
  <c r="IH69"/>
  <c r="II69"/>
  <c r="IJ69"/>
  <c r="IK69"/>
  <c r="IL69"/>
  <c r="IM69"/>
  <c r="IN69"/>
  <c r="IO69"/>
  <c r="IP69"/>
  <c r="IQ69"/>
  <c r="IR69"/>
  <c r="IS69"/>
  <c r="IT69"/>
  <c r="IU69"/>
  <c r="IV69"/>
  <c r="IW69"/>
  <c r="IX69"/>
  <c r="IY69"/>
  <c r="IZ69"/>
  <c r="JA69"/>
  <c r="JB69"/>
  <c r="JC69"/>
  <c r="JD69"/>
  <c r="JE69"/>
  <c r="JF69"/>
  <c r="JG69"/>
  <c r="JH69"/>
  <c r="JI69"/>
  <c r="JJ69"/>
  <c r="JK69"/>
  <c r="JL69"/>
  <c r="JM69"/>
  <c r="JN69"/>
  <c r="JO69"/>
  <c r="JP69"/>
  <c r="JQ69"/>
  <c r="JR69"/>
  <c r="JS69"/>
  <c r="JT69"/>
  <c r="JU69"/>
  <c r="JV69"/>
  <c r="JW69"/>
  <c r="JX69"/>
  <c r="JY69"/>
  <c r="JZ69"/>
  <c r="KA69"/>
  <c r="KB69"/>
  <c r="KC69"/>
  <c r="KD69"/>
  <c r="KE69"/>
  <c r="KF69"/>
  <c r="KG69"/>
  <c r="KH69"/>
  <c r="KI69"/>
  <c r="KJ69"/>
  <c r="KK69"/>
  <c r="KL69"/>
  <c r="KM69"/>
  <c r="KN69"/>
  <c r="KO69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CE70"/>
  <c r="CF70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DX70"/>
  <c r="DY70"/>
  <c r="DZ70"/>
  <c r="EA70"/>
  <c r="EB70"/>
  <c r="EC70"/>
  <c r="ED70"/>
  <c r="EE70"/>
  <c r="EF70"/>
  <c r="EG70"/>
  <c r="EH70"/>
  <c r="EI70"/>
  <c r="EJ70"/>
  <c r="EK70"/>
  <c r="EL70"/>
  <c r="EM70"/>
  <c r="EN70"/>
  <c r="EO70"/>
  <c r="EP70"/>
  <c r="EQ70"/>
  <c r="ER70"/>
  <c r="ES70"/>
  <c r="ET70"/>
  <c r="EU70"/>
  <c r="EV70"/>
  <c r="EW70"/>
  <c r="EX70"/>
  <c r="EY70"/>
  <c r="EZ70"/>
  <c r="FA70"/>
  <c r="FB70"/>
  <c r="FC70"/>
  <c r="FD70"/>
  <c r="FE70"/>
  <c r="FF70"/>
  <c r="FG70"/>
  <c r="FH70"/>
  <c r="FI70"/>
  <c r="FJ70"/>
  <c r="FK70"/>
  <c r="FL70"/>
  <c r="FM70"/>
  <c r="FN70"/>
  <c r="FO70"/>
  <c r="FP70"/>
  <c r="FQ70"/>
  <c r="FR70"/>
  <c r="FS70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HF70"/>
  <c r="HG70"/>
  <c r="HH70"/>
  <c r="HI70"/>
  <c r="HJ70"/>
  <c r="HK70"/>
  <c r="HL70"/>
  <c r="HM70"/>
  <c r="HN70"/>
  <c r="HO70"/>
  <c r="HP70"/>
  <c r="HQ70"/>
  <c r="HR70"/>
  <c r="HS70"/>
  <c r="HT70"/>
  <c r="HU70"/>
  <c r="HV70"/>
  <c r="HW70"/>
  <c r="HX70"/>
  <c r="HY70"/>
  <c r="HZ70"/>
  <c r="IA70"/>
  <c r="IB70"/>
  <c r="IC70"/>
  <c r="ID70"/>
  <c r="IE70"/>
  <c r="IF70"/>
  <c r="IG70"/>
  <c r="IH70"/>
  <c r="II70"/>
  <c r="IJ70"/>
  <c r="IK70"/>
  <c r="IL70"/>
  <c r="IM70"/>
  <c r="IN70"/>
  <c r="IO70"/>
  <c r="IP70"/>
  <c r="IQ70"/>
  <c r="IR70"/>
  <c r="IS70"/>
  <c r="IT70"/>
  <c r="IU70"/>
  <c r="IV70"/>
  <c r="IW70"/>
  <c r="IX70"/>
  <c r="IY70"/>
  <c r="IZ70"/>
  <c r="JA70"/>
  <c r="JB70"/>
  <c r="JC70"/>
  <c r="JD70"/>
  <c r="JE70"/>
  <c r="JF70"/>
  <c r="JG70"/>
  <c r="JH70"/>
  <c r="JI70"/>
  <c r="JJ70"/>
  <c r="JK70"/>
  <c r="JL70"/>
  <c r="JM70"/>
  <c r="JN70"/>
  <c r="JO70"/>
  <c r="JP70"/>
  <c r="JQ70"/>
  <c r="JR70"/>
  <c r="JS70"/>
  <c r="JT70"/>
  <c r="JU70"/>
  <c r="JV70"/>
  <c r="JW70"/>
  <c r="JX70"/>
  <c r="JY70"/>
  <c r="JZ70"/>
  <c r="KA70"/>
  <c r="KB70"/>
  <c r="KC70"/>
  <c r="KD70"/>
  <c r="KE70"/>
  <c r="KF70"/>
  <c r="KG70"/>
  <c r="KH70"/>
  <c r="KI70"/>
  <c r="KJ70"/>
  <c r="KK70"/>
  <c r="KL70"/>
  <c r="KM70"/>
  <c r="KN70"/>
  <c r="KO70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FG71"/>
  <c r="FH71"/>
  <c r="FI71"/>
  <c r="FJ71"/>
  <c r="FK71"/>
  <c r="FL71"/>
  <c r="FM71"/>
  <c r="FN71"/>
  <c r="FO71"/>
  <c r="FP71"/>
  <c r="FQ71"/>
  <c r="FR71"/>
  <c r="FS71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HF71"/>
  <c r="HG71"/>
  <c r="HH71"/>
  <c r="HI71"/>
  <c r="HJ71"/>
  <c r="HK71"/>
  <c r="HL71"/>
  <c r="HM71"/>
  <c r="HN71"/>
  <c r="HO71"/>
  <c r="HP71"/>
  <c r="HQ71"/>
  <c r="HR71"/>
  <c r="HS71"/>
  <c r="HT71"/>
  <c r="HU71"/>
  <c r="HV71"/>
  <c r="HW71"/>
  <c r="HX71"/>
  <c r="HY71"/>
  <c r="HZ71"/>
  <c r="IA71"/>
  <c r="IB71"/>
  <c r="IC71"/>
  <c r="ID71"/>
  <c r="IE71"/>
  <c r="IF71"/>
  <c r="IG71"/>
  <c r="IH71"/>
  <c r="II71"/>
  <c r="IJ71"/>
  <c r="IK71"/>
  <c r="IL71"/>
  <c r="IM71"/>
  <c r="IN71"/>
  <c r="IO71"/>
  <c r="IP71"/>
  <c r="IQ71"/>
  <c r="IR71"/>
  <c r="IS71"/>
  <c r="IT71"/>
  <c r="IU71"/>
  <c r="IV71"/>
  <c r="IW71"/>
  <c r="IX71"/>
  <c r="IY71"/>
  <c r="IZ71"/>
  <c r="JA71"/>
  <c r="JB71"/>
  <c r="JC71"/>
  <c r="JD71"/>
  <c r="JE71"/>
  <c r="JF71"/>
  <c r="JG71"/>
  <c r="JH71"/>
  <c r="JI71"/>
  <c r="JJ71"/>
  <c r="JK71"/>
  <c r="JL71"/>
  <c r="JM71"/>
  <c r="JN71"/>
  <c r="JO71"/>
  <c r="JP71"/>
  <c r="JQ71"/>
  <c r="JR71"/>
  <c r="JS71"/>
  <c r="JT71"/>
  <c r="JU71"/>
  <c r="JV71"/>
  <c r="JW71"/>
  <c r="JX71"/>
  <c r="JY71"/>
  <c r="JZ71"/>
  <c r="KA71"/>
  <c r="KB71"/>
  <c r="KC71"/>
  <c r="KD71"/>
  <c r="KE71"/>
  <c r="KF71"/>
  <c r="KG71"/>
  <c r="KH71"/>
  <c r="KI71"/>
  <c r="KJ71"/>
  <c r="KK71"/>
  <c r="KL71"/>
  <c r="KM71"/>
  <c r="KN71"/>
  <c r="KO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FG72"/>
  <c r="FH72"/>
  <c r="FI72"/>
  <c r="FJ72"/>
  <c r="FK72"/>
  <c r="FL72"/>
  <c r="FM72"/>
  <c r="FN72"/>
  <c r="FO72"/>
  <c r="FP72"/>
  <c r="FQ72"/>
  <c r="FR72"/>
  <c r="FS72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HF72"/>
  <c r="HG72"/>
  <c r="HH72"/>
  <c r="HI72"/>
  <c r="HJ72"/>
  <c r="HK72"/>
  <c r="HL72"/>
  <c r="HM72"/>
  <c r="HN72"/>
  <c r="HO72"/>
  <c r="HP72"/>
  <c r="HQ72"/>
  <c r="HR72"/>
  <c r="HS72"/>
  <c r="HT72"/>
  <c r="HU72"/>
  <c r="HV72"/>
  <c r="HW72"/>
  <c r="HX72"/>
  <c r="HY72"/>
  <c r="HZ72"/>
  <c r="IA72"/>
  <c r="IB72"/>
  <c r="IC72"/>
  <c r="ID72"/>
  <c r="IE72"/>
  <c r="IF72"/>
  <c r="IG72"/>
  <c r="IH72"/>
  <c r="II72"/>
  <c r="IJ72"/>
  <c r="IK72"/>
  <c r="IL72"/>
  <c r="IM72"/>
  <c r="IN72"/>
  <c r="IO72"/>
  <c r="IP72"/>
  <c r="IQ72"/>
  <c r="IR72"/>
  <c r="IS72"/>
  <c r="IT72"/>
  <c r="IU72"/>
  <c r="IV72"/>
  <c r="IW72"/>
  <c r="IX72"/>
  <c r="IY72"/>
  <c r="IZ72"/>
  <c r="JA72"/>
  <c r="JB72"/>
  <c r="JC72"/>
  <c r="JD72"/>
  <c r="JE72"/>
  <c r="JF72"/>
  <c r="JG72"/>
  <c r="JH72"/>
  <c r="JI72"/>
  <c r="JJ72"/>
  <c r="JK72"/>
  <c r="JL72"/>
  <c r="JM72"/>
  <c r="JN72"/>
  <c r="JO72"/>
  <c r="JP72"/>
  <c r="JQ72"/>
  <c r="JR72"/>
  <c r="JS72"/>
  <c r="JT72"/>
  <c r="JU72"/>
  <c r="JV72"/>
  <c r="JW72"/>
  <c r="JX72"/>
  <c r="JY72"/>
  <c r="JZ72"/>
  <c r="KA72"/>
  <c r="KB72"/>
  <c r="KC72"/>
  <c r="KD72"/>
  <c r="KE72"/>
  <c r="KF72"/>
  <c r="KG72"/>
  <c r="KH72"/>
  <c r="KI72"/>
  <c r="KJ72"/>
  <c r="KK72"/>
  <c r="KL72"/>
  <c r="KM72"/>
  <c r="KN72"/>
  <c r="KO72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FG73"/>
  <c r="FH73"/>
  <c r="FI73"/>
  <c r="FJ73"/>
  <c r="FK73"/>
  <c r="FL73"/>
  <c r="FM73"/>
  <c r="FN73"/>
  <c r="FO73"/>
  <c r="FP73"/>
  <c r="FQ73"/>
  <c r="FR73"/>
  <c r="FS73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HF73"/>
  <c r="HG73"/>
  <c r="HH73"/>
  <c r="HI73"/>
  <c r="HJ73"/>
  <c r="HK73"/>
  <c r="HL73"/>
  <c r="HM73"/>
  <c r="HN73"/>
  <c r="HO73"/>
  <c r="HP73"/>
  <c r="HQ73"/>
  <c r="HR73"/>
  <c r="HS73"/>
  <c r="HT73"/>
  <c r="HU73"/>
  <c r="HV73"/>
  <c r="HW73"/>
  <c r="HX73"/>
  <c r="HY73"/>
  <c r="HZ73"/>
  <c r="IA73"/>
  <c r="IB73"/>
  <c r="IC73"/>
  <c r="ID73"/>
  <c r="IE73"/>
  <c r="IF73"/>
  <c r="IG73"/>
  <c r="IH73"/>
  <c r="II73"/>
  <c r="IJ73"/>
  <c r="IK73"/>
  <c r="IL73"/>
  <c r="IM73"/>
  <c r="IN73"/>
  <c r="IO73"/>
  <c r="IP73"/>
  <c r="IQ73"/>
  <c r="IR73"/>
  <c r="IS73"/>
  <c r="IT73"/>
  <c r="IU73"/>
  <c r="IV73"/>
  <c r="IW73"/>
  <c r="IX73"/>
  <c r="IY73"/>
  <c r="IZ73"/>
  <c r="JA73"/>
  <c r="JB73"/>
  <c r="JC73"/>
  <c r="JD73"/>
  <c r="JE73"/>
  <c r="JF73"/>
  <c r="JG73"/>
  <c r="JH73"/>
  <c r="JI73"/>
  <c r="JJ73"/>
  <c r="JK73"/>
  <c r="JL73"/>
  <c r="JM73"/>
  <c r="JN73"/>
  <c r="JO73"/>
  <c r="JP73"/>
  <c r="JQ73"/>
  <c r="JR73"/>
  <c r="JS73"/>
  <c r="JT73"/>
  <c r="JU73"/>
  <c r="JV73"/>
  <c r="JW73"/>
  <c r="JX73"/>
  <c r="JY73"/>
  <c r="JZ73"/>
  <c r="KA73"/>
  <c r="KB73"/>
  <c r="KC73"/>
  <c r="KD73"/>
  <c r="KE73"/>
  <c r="KF73"/>
  <c r="KG73"/>
  <c r="KH73"/>
  <c r="KI73"/>
  <c r="KJ73"/>
  <c r="KK73"/>
  <c r="KL73"/>
  <c r="KM73"/>
  <c r="KN73"/>
  <c r="KO73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CE74"/>
  <c r="CF74"/>
  <c r="CG74"/>
  <c r="CH74"/>
  <c r="CI74"/>
  <c r="CJ74"/>
  <c r="CK74"/>
  <c r="CL74"/>
  <c r="CM74"/>
  <c r="CN74"/>
  <c r="CO74"/>
  <c r="CP74"/>
  <c r="CQ74"/>
  <c r="CR74"/>
  <c r="CS74"/>
  <c r="CT74"/>
  <c r="CU74"/>
  <c r="CV74"/>
  <c r="CW74"/>
  <c r="CX74"/>
  <c r="CY74"/>
  <c r="CZ74"/>
  <c r="DA74"/>
  <c r="DB74"/>
  <c r="DC74"/>
  <c r="DD74"/>
  <c r="DE74"/>
  <c r="DF74"/>
  <c r="DG74"/>
  <c r="DH74"/>
  <c r="DI74"/>
  <c r="DJ74"/>
  <c r="DK74"/>
  <c r="DL74"/>
  <c r="DM74"/>
  <c r="DN74"/>
  <c r="DO74"/>
  <c r="DP74"/>
  <c r="DQ74"/>
  <c r="DR74"/>
  <c r="DS74"/>
  <c r="DT74"/>
  <c r="DU74"/>
  <c r="DV74"/>
  <c r="DW74"/>
  <c r="DX74"/>
  <c r="DY74"/>
  <c r="DZ74"/>
  <c r="EA74"/>
  <c r="EB74"/>
  <c r="EC74"/>
  <c r="ED74"/>
  <c r="EE74"/>
  <c r="EF74"/>
  <c r="EG74"/>
  <c r="EH74"/>
  <c r="EI74"/>
  <c r="EJ74"/>
  <c r="EK74"/>
  <c r="EL74"/>
  <c r="EM74"/>
  <c r="EN74"/>
  <c r="EO74"/>
  <c r="EP74"/>
  <c r="EQ74"/>
  <c r="ER74"/>
  <c r="ES74"/>
  <c r="ET74"/>
  <c r="EU74"/>
  <c r="EV74"/>
  <c r="EW74"/>
  <c r="EX74"/>
  <c r="EY74"/>
  <c r="EZ74"/>
  <c r="FA74"/>
  <c r="FB74"/>
  <c r="FC74"/>
  <c r="FD74"/>
  <c r="FE74"/>
  <c r="FF74"/>
  <c r="FG74"/>
  <c r="FH74"/>
  <c r="FI74"/>
  <c r="FJ74"/>
  <c r="FK74"/>
  <c r="FL74"/>
  <c r="FM74"/>
  <c r="FN74"/>
  <c r="FO74"/>
  <c r="FP74"/>
  <c r="FQ74"/>
  <c r="FR74"/>
  <c r="FS74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HF74"/>
  <c r="HG74"/>
  <c r="HH74"/>
  <c r="HI74"/>
  <c r="HJ74"/>
  <c r="HK74"/>
  <c r="HL74"/>
  <c r="HM74"/>
  <c r="HN74"/>
  <c r="HO74"/>
  <c r="HP74"/>
  <c r="HQ74"/>
  <c r="HR74"/>
  <c r="HS74"/>
  <c r="HT74"/>
  <c r="HU74"/>
  <c r="HV74"/>
  <c r="HW74"/>
  <c r="HX74"/>
  <c r="HY74"/>
  <c r="HZ74"/>
  <c r="IA74"/>
  <c r="IB74"/>
  <c r="IC74"/>
  <c r="ID74"/>
  <c r="IE74"/>
  <c r="IF74"/>
  <c r="IG74"/>
  <c r="IH74"/>
  <c r="II74"/>
  <c r="IJ74"/>
  <c r="IK74"/>
  <c r="IL74"/>
  <c r="IM74"/>
  <c r="IN74"/>
  <c r="IO74"/>
  <c r="IP74"/>
  <c r="IQ74"/>
  <c r="IR74"/>
  <c r="IS74"/>
  <c r="IT74"/>
  <c r="IU74"/>
  <c r="IV74"/>
  <c r="IW74"/>
  <c r="IX74"/>
  <c r="IY74"/>
  <c r="IZ74"/>
  <c r="JA74"/>
  <c r="JB74"/>
  <c r="JC74"/>
  <c r="JD74"/>
  <c r="JE74"/>
  <c r="JF74"/>
  <c r="JG74"/>
  <c r="JH74"/>
  <c r="JI74"/>
  <c r="JJ74"/>
  <c r="JK74"/>
  <c r="JL74"/>
  <c r="JM74"/>
  <c r="JN74"/>
  <c r="JO74"/>
  <c r="JP74"/>
  <c r="JQ74"/>
  <c r="JR74"/>
  <c r="JS74"/>
  <c r="JT74"/>
  <c r="JU74"/>
  <c r="JV74"/>
  <c r="JW74"/>
  <c r="JX74"/>
  <c r="JY74"/>
  <c r="JZ74"/>
  <c r="KA74"/>
  <c r="KB74"/>
  <c r="KC74"/>
  <c r="KD74"/>
  <c r="KE74"/>
  <c r="KF74"/>
  <c r="KG74"/>
  <c r="KH74"/>
  <c r="KI74"/>
  <c r="KJ74"/>
  <c r="KK74"/>
  <c r="KL74"/>
  <c r="KM74"/>
  <c r="KN74"/>
  <c r="KO74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CE75"/>
  <c r="CF75"/>
  <c r="CG75"/>
  <c r="CH75"/>
  <c r="CI75"/>
  <c r="CJ75"/>
  <c r="CK75"/>
  <c r="CL75"/>
  <c r="CM75"/>
  <c r="CN75"/>
  <c r="CO75"/>
  <c r="CP75"/>
  <c r="CQ75"/>
  <c r="CR75"/>
  <c r="CS75"/>
  <c r="CT75"/>
  <c r="CU75"/>
  <c r="CV75"/>
  <c r="CW75"/>
  <c r="CX75"/>
  <c r="CY75"/>
  <c r="CZ75"/>
  <c r="DA75"/>
  <c r="DB75"/>
  <c r="DC75"/>
  <c r="DD75"/>
  <c r="DE75"/>
  <c r="DF75"/>
  <c r="DG75"/>
  <c r="DH75"/>
  <c r="DI75"/>
  <c r="DJ75"/>
  <c r="DK75"/>
  <c r="DL75"/>
  <c r="DM75"/>
  <c r="DN75"/>
  <c r="DO75"/>
  <c r="DP75"/>
  <c r="DQ75"/>
  <c r="DR75"/>
  <c r="DS75"/>
  <c r="DT75"/>
  <c r="DU75"/>
  <c r="DV75"/>
  <c r="DW75"/>
  <c r="DX75"/>
  <c r="DY75"/>
  <c r="DZ75"/>
  <c r="EA75"/>
  <c r="EB75"/>
  <c r="EC75"/>
  <c r="ED75"/>
  <c r="EE75"/>
  <c r="EF75"/>
  <c r="EG75"/>
  <c r="EH75"/>
  <c r="EI75"/>
  <c r="EJ75"/>
  <c r="EK75"/>
  <c r="EL75"/>
  <c r="EM75"/>
  <c r="EN75"/>
  <c r="EO75"/>
  <c r="EP75"/>
  <c r="EQ75"/>
  <c r="ER75"/>
  <c r="ES75"/>
  <c r="ET75"/>
  <c r="EU75"/>
  <c r="EV75"/>
  <c r="EW75"/>
  <c r="EX75"/>
  <c r="EY75"/>
  <c r="EZ75"/>
  <c r="FA75"/>
  <c r="FB75"/>
  <c r="FC75"/>
  <c r="FD75"/>
  <c r="FE75"/>
  <c r="FF75"/>
  <c r="FG75"/>
  <c r="FH75"/>
  <c r="FI75"/>
  <c r="FJ75"/>
  <c r="FK75"/>
  <c r="FL75"/>
  <c r="FM75"/>
  <c r="FN75"/>
  <c r="FO75"/>
  <c r="FP75"/>
  <c r="FQ75"/>
  <c r="FR75"/>
  <c r="FS75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HF75"/>
  <c r="HG75"/>
  <c r="HH75"/>
  <c r="HI75"/>
  <c r="HJ75"/>
  <c r="HK75"/>
  <c r="HL75"/>
  <c r="HM75"/>
  <c r="HN75"/>
  <c r="HO75"/>
  <c r="HP75"/>
  <c r="HQ75"/>
  <c r="HR75"/>
  <c r="HS75"/>
  <c r="HT75"/>
  <c r="HU75"/>
  <c r="HV75"/>
  <c r="HW75"/>
  <c r="HX75"/>
  <c r="HY75"/>
  <c r="HZ75"/>
  <c r="IA75"/>
  <c r="IB75"/>
  <c r="IC75"/>
  <c r="ID75"/>
  <c r="IE75"/>
  <c r="IF75"/>
  <c r="IG75"/>
  <c r="IH75"/>
  <c r="II75"/>
  <c r="IJ75"/>
  <c r="IK75"/>
  <c r="IL75"/>
  <c r="IM75"/>
  <c r="IN75"/>
  <c r="IO75"/>
  <c r="IP75"/>
  <c r="IQ75"/>
  <c r="IR75"/>
  <c r="IS75"/>
  <c r="IT75"/>
  <c r="IU75"/>
  <c r="IV75"/>
  <c r="IW75"/>
  <c r="IX75"/>
  <c r="IY75"/>
  <c r="IZ75"/>
  <c r="JA75"/>
  <c r="JB75"/>
  <c r="JC75"/>
  <c r="JD75"/>
  <c r="JE75"/>
  <c r="JF75"/>
  <c r="JG75"/>
  <c r="JH75"/>
  <c r="JI75"/>
  <c r="JJ75"/>
  <c r="JK75"/>
  <c r="JL75"/>
  <c r="JM75"/>
  <c r="JN75"/>
  <c r="JO75"/>
  <c r="JP75"/>
  <c r="JQ75"/>
  <c r="JR75"/>
  <c r="JS75"/>
  <c r="JT75"/>
  <c r="JU75"/>
  <c r="JV75"/>
  <c r="JW75"/>
  <c r="JX75"/>
  <c r="JY75"/>
  <c r="JZ75"/>
  <c r="KA75"/>
  <c r="KB75"/>
  <c r="KC75"/>
  <c r="KD75"/>
  <c r="KE75"/>
  <c r="KF75"/>
  <c r="KG75"/>
  <c r="KH75"/>
  <c r="KI75"/>
  <c r="KJ75"/>
  <c r="KK75"/>
  <c r="KL75"/>
  <c r="KM75"/>
  <c r="KN75"/>
  <c r="KO75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CE76"/>
  <c r="CF76"/>
  <c r="CG76"/>
  <c r="CH76"/>
  <c r="CI76"/>
  <c r="CJ76"/>
  <c r="CK76"/>
  <c r="CL76"/>
  <c r="CM76"/>
  <c r="CN76"/>
  <c r="CO76"/>
  <c r="CP76"/>
  <c r="CQ76"/>
  <c r="CR76"/>
  <c r="CS76"/>
  <c r="CT76"/>
  <c r="CU76"/>
  <c r="CV76"/>
  <c r="CW76"/>
  <c r="CX76"/>
  <c r="CY76"/>
  <c r="CZ76"/>
  <c r="DA76"/>
  <c r="DB76"/>
  <c r="DC76"/>
  <c r="DD76"/>
  <c r="DE76"/>
  <c r="DF76"/>
  <c r="DG76"/>
  <c r="DH76"/>
  <c r="DI76"/>
  <c r="DJ76"/>
  <c r="DK76"/>
  <c r="DL76"/>
  <c r="DM76"/>
  <c r="DN76"/>
  <c r="DO76"/>
  <c r="DP76"/>
  <c r="DQ76"/>
  <c r="DR76"/>
  <c r="DS76"/>
  <c r="DT76"/>
  <c r="DU76"/>
  <c r="DV76"/>
  <c r="DW76"/>
  <c r="DX76"/>
  <c r="DY76"/>
  <c r="DZ76"/>
  <c r="EA76"/>
  <c r="EB76"/>
  <c r="EC76"/>
  <c r="ED76"/>
  <c r="EE76"/>
  <c r="EF76"/>
  <c r="EG76"/>
  <c r="EH76"/>
  <c r="EI76"/>
  <c r="EJ76"/>
  <c r="EK76"/>
  <c r="EL76"/>
  <c r="EM76"/>
  <c r="EN76"/>
  <c r="EO76"/>
  <c r="EP76"/>
  <c r="EQ76"/>
  <c r="ER76"/>
  <c r="ES76"/>
  <c r="ET76"/>
  <c r="EU76"/>
  <c r="EV76"/>
  <c r="EW76"/>
  <c r="EX76"/>
  <c r="EY76"/>
  <c r="EZ76"/>
  <c r="FA76"/>
  <c r="FB76"/>
  <c r="FC76"/>
  <c r="FD76"/>
  <c r="FE76"/>
  <c r="FF76"/>
  <c r="FG76"/>
  <c r="FH76"/>
  <c r="FI76"/>
  <c r="FJ76"/>
  <c r="FK76"/>
  <c r="FL76"/>
  <c r="FM76"/>
  <c r="FN76"/>
  <c r="FO76"/>
  <c r="FP76"/>
  <c r="FQ76"/>
  <c r="FR76"/>
  <c r="FS76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HF76"/>
  <c r="HG76"/>
  <c r="HH76"/>
  <c r="HI76"/>
  <c r="HJ76"/>
  <c r="HK76"/>
  <c r="HL76"/>
  <c r="HM76"/>
  <c r="HN76"/>
  <c r="HO76"/>
  <c r="HP76"/>
  <c r="HQ76"/>
  <c r="HR76"/>
  <c r="HS76"/>
  <c r="HT76"/>
  <c r="HU76"/>
  <c r="HV76"/>
  <c r="HW76"/>
  <c r="HX76"/>
  <c r="HY76"/>
  <c r="HZ76"/>
  <c r="IA76"/>
  <c r="IB76"/>
  <c r="IC76"/>
  <c r="ID76"/>
  <c r="IE76"/>
  <c r="IF76"/>
  <c r="IG76"/>
  <c r="IH76"/>
  <c r="II76"/>
  <c r="IJ76"/>
  <c r="IK76"/>
  <c r="IL76"/>
  <c r="IM76"/>
  <c r="IN76"/>
  <c r="IO76"/>
  <c r="IP76"/>
  <c r="IQ76"/>
  <c r="IR76"/>
  <c r="IS76"/>
  <c r="IT76"/>
  <c r="IU76"/>
  <c r="IV76"/>
  <c r="IW76"/>
  <c r="IX76"/>
  <c r="IY76"/>
  <c r="IZ76"/>
  <c r="JA76"/>
  <c r="JB76"/>
  <c r="JC76"/>
  <c r="JD76"/>
  <c r="JE76"/>
  <c r="JF76"/>
  <c r="JG76"/>
  <c r="JH76"/>
  <c r="JI76"/>
  <c r="JJ76"/>
  <c r="JK76"/>
  <c r="JL76"/>
  <c r="JM76"/>
  <c r="JN76"/>
  <c r="JO76"/>
  <c r="JP76"/>
  <c r="JQ76"/>
  <c r="JR76"/>
  <c r="JS76"/>
  <c r="JT76"/>
  <c r="JU76"/>
  <c r="JV76"/>
  <c r="JW76"/>
  <c r="JX76"/>
  <c r="JY76"/>
  <c r="JZ76"/>
  <c r="KA76"/>
  <c r="KB76"/>
  <c r="KC76"/>
  <c r="KD76"/>
  <c r="KE76"/>
  <c r="KF76"/>
  <c r="KG76"/>
  <c r="KH76"/>
  <c r="KI76"/>
  <c r="KJ76"/>
  <c r="KK76"/>
  <c r="KL76"/>
  <c r="KM76"/>
  <c r="KN76"/>
  <c r="KO76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CE77"/>
  <c r="CF77"/>
  <c r="CG77"/>
  <c r="CH77"/>
  <c r="CI77"/>
  <c r="CJ77"/>
  <c r="CK77"/>
  <c r="CL77"/>
  <c r="CM77"/>
  <c r="CN77"/>
  <c r="CO77"/>
  <c r="CP77"/>
  <c r="CQ77"/>
  <c r="CR77"/>
  <c r="CS77"/>
  <c r="CT77"/>
  <c r="CU77"/>
  <c r="CV77"/>
  <c r="CW77"/>
  <c r="CX77"/>
  <c r="CY77"/>
  <c r="CZ77"/>
  <c r="DA77"/>
  <c r="DB77"/>
  <c r="DC77"/>
  <c r="DD77"/>
  <c r="DE77"/>
  <c r="DF77"/>
  <c r="DG77"/>
  <c r="DH77"/>
  <c r="DI77"/>
  <c r="DJ77"/>
  <c r="DK77"/>
  <c r="DL77"/>
  <c r="DM77"/>
  <c r="DN77"/>
  <c r="DO77"/>
  <c r="DP77"/>
  <c r="DQ77"/>
  <c r="DR77"/>
  <c r="DS77"/>
  <c r="DT77"/>
  <c r="DU77"/>
  <c r="DV77"/>
  <c r="DW77"/>
  <c r="DX77"/>
  <c r="DY77"/>
  <c r="DZ77"/>
  <c r="EA77"/>
  <c r="EB77"/>
  <c r="EC77"/>
  <c r="ED77"/>
  <c r="EE77"/>
  <c r="EF77"/>
  <c r="EG77"/>
  <c r="EH77"/>
  <c r="EI77"/>
  <c r="EJ77"/>
  <c r="EK77"/>
  <c r="EL77"/>
  <c r="EM77"/>
  <c r="EN77"/>
  <c r="EO77"/>
  <c r="EP77"/>
  <c r="EQ77"/>
  <c r="ER77"/>
  <c r="ES77"/>
  <c r="ET77"/>
  <c r="EU77"/>
  <c r="EV77"/>
  <c r="EW77"/>
  <c r="EX77"/>
  <c r="EY77"/>
  <c r="EZ77"/>
  <c r="FA77"/>
  <c r="FB77"/>
  <c r="FC77"/>
  <c r="FD77"/>
  <c r="FE77"/>
  <c r="FF77"/>
  <c r="FG77"/>
  <c r="FH77"/>
  <c r="FI77"/>
  <c r="FJ77"/>
  <c r="FK77"/>
  <c r="FL77"/>
  <c r="FM77"/>
  <c r="FN77"/>
  <c r="FO77"/>
  <c r="FP77"/>
  <c r="FQ77"/>
  <c r="FR77"/>
  <c r="FS77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HF77"/>
  <c r="HG77"/>
  <c r="HH77"/>
  <c r="HI77"/>
  <c r="HJ77"/>
  <c r="HK77"/>
  <c r="HL77"/>
  <c r="HM77"/>
  <c r="HN77"/>
  <c r="HO77"/>
  <c r="HP77"/>
  <c r="HQ77"/>
  <c r="HR77"/>
  <c r="HS77"/>
  <c r="HT77"/>
  <c r="HU77"/>
  <c r="HV77"/>
  <c r="HW77"/>
  <c r="HX77"/>
  <c r="HY77"/>
  <c r="HZ77"/>
  <c r="IA77"/>
  <c r="IB77"/>
  <c r="IC77"/>
  <c r="ID77"/>
  <c r="IE77"/>
  <c r="IF77"/>
  <c r="IG77"/>
  <c r="IH77"/>
  <c r="II77"/>
  <c r="IJ77"/>
  <c r="IK77"/>
  <c r="IL77"/>
  <c r="IM77"/>
  <c r="IN77"/>
  <c r="IO77"/>
  <c r="IP77"/>
  <c r="IQ77"/>
  <c r="IR77"/>
  <c r="IS77"/>
  <c r="IT77"/>
  <c r="IU77"/>
  <c r="IV77"/>
  <c r="IW77"/>
  <c r="IX77"/>
  <c r="IY77"/>
  <c r="IZ77"/>
  <c r="JA77"/>
  <c r="JB77"/>
  <c r="JC77"/>
  <c r="JD77"/>
  <c r="JE77"/>
  <c r="JF77"/>
  <c r="JG77"/>
  <c r="JH77"/>
  <c r="JI77"/>
  <c r="JJ77"/>
  <c r="JK77"/>
  <c r="JL77"/>
  <c r="JM77"/>
  <c r="JN77"/>
  <c r="JO77"/>
  <c r="JP77"/>
  <c r="JQ77"/>
  <c r="JR77"/>
  <c r="JS77"/>
  <c r="JT77"/>
  <c r="JU77"/>
  <c r="JV77"/>
  <c r="JW77"/>
  <c r="JX77"/>
  <c r="JY77"/>
  <c r="JZ77"/>
  <c r="KA77"/>
  <c r="KB77"/>
  <c r="KC77"/>
  <c r="KD77"/>
  <c r="KE77"/>
  <c r="KF77"/>
  <c r="KG77"/>
  <c r="KH77"/>
  <c r="KI77"/>
  <c r="KJ77"/>
  <c r="KK77"/>
  <c r="KL77"/>
  <c r="KM77"/>
  <c r="KN77"/>
  <c r="KO77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CE78"/>
  <c r="CF78"/>
  <c r="CG78"/>
  <c r="CH78"/>
  <c r="CI78"/>
  <c r="CJ78"/>
  <c r="CK78"/>
  <c r="CL78"/>
  <c r="CM78"/>
  <c r="CN78"/>
  <c r="CO78"/>
  <c r="CP78"/>
  <c r="CQ78"/>
  <c r="CR78"/>
  <c r="CS78"/>
  <c r="CT78"/>
  <c r="CU78"/>
  <c r="CV78"/>
  <c r="CW78"/>
  <c r="CX78"/>
  <c r="CY78"/>
  <c r="CZ78"/>
  <c r="DA78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HF78"/>
  <c r="HG78"/>
  <c r="HH78"/>
  <c r="HI78"/>
  <c r="HJ78"/>
  <c r="HK78"/>
  <c r="HL78"/>
  <c r="HM78"/>
  <c r="HN78"/>
  <c r="HO78"/>
  <c r="HP78"/>
  <c r="HQ78"/>
  <c r="HR78"/>
  <c r="HS78"/>
  <c r="HT78"/>
  <c r="HU78"/>
  <c r="HV78"/>
  <c r="HW78"/>
  <c r="HX78"/>
  <c r="HY78"/>
  <c r="HZ78"/>
  <c r="IA78"/>
  <c r="IB78"/>
  <c r="IC78"/>
  <c r="ID78"/>
  <c r="IE78"/>
  <c r="IF78"/>
  <c r="IG78"/>
  <c r="IH78"/>
  <c r="II78"/>
  <c r="IJ78"/>
  <c r="IK78"/>
  <c r="IL78"/>
  <c r="IM78"/>
  <c r="IN78"/>
  <c r="IO78"/>
  <c r="IP78"/>
  <c r="IQ78"/>
  <c r="IR78"/>
  <c r="IS78"/>
  <c r="IT78"/>
  <c r="IU78"/>
  <c r="IV78"/>
  <c r="IW78"/>
  <c r="IX78"/>
  <c r="IY78"/>
  <c r="IZ78"/>
  <c r="JA78"/>
  <c r="JB78"/>
  <c r="JC78"/>
  <c r="JD78"/>
  <c r="JE78"/>
  <c r="JF78"/>
  <c r="JG78"/>
  <c r="JH78"/>
  <c r="JI78"/>
  <c r="JJ78"/>
  <c r="JK78"/>
  <c r="JL78"/>
  <c r="JM78"/>
  <c r="JN78"/>
  <c r="JO78"/>
  <c r="JP78"/>
  <c r="JQ78"/>
  <c r="JR78"/>
  <c r="JS78"/>
  <c r="JT78"/>
  <c r="JU78"/>
  <c r="JV78"/>
  <c r="JW78"/>
  <c r="JX78"/>
  <c r="JY78"/>
  <c r="JZ78"/>
  <c r="KA78"/>
  <c r="KB78"/>
  <c r="KC78"/>
  <c r="KD78"/>
  <c r="KE78"/>
  <c r="KF78"/>
  <c r="KG78"/>
  <c r="KH78"/>
  <c r="KI78"/>
  <c r="KJ78"/>
  <c r="KK78"/>
  <c r="KL78"/>
  <c r="KM78"/>
  <c r="KN78"/>
  <c r="KO78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CE79"/>
  <c r="CF79"/>
  <c r="CG79"/>
  <c r="CH79"/>
  <c r="CI79"/>
  <c r="CJ79"/>
  <c r="CK79"/>
  <c r="CL79"/>
  <c r="CM79"/>
  <c r="CN79"/>
  <c r="CO79"/>
  <c r="CP79"/>
  <c r="CQ79"/>
  <c r="CR79"/>
  <c r="CS79"/>
  <c r="CT79"/>
  <c r="CU79"/>
  <c r="CV79"/>
  <c r="CW79"/>
  <c r="CX79"/>
  <c r="CY79"/>
  <c r="CZ79"/>
  <c r="DA79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HF79"/>
  <c r="HG79"/>
  <c r="HH79"/>
  <c r="HI79"/>
  <c r="HJ79"/>
  <c r="HK79"/>
  <c r="HL79"/>
  <c r="HM79"/>
  <c r="HN79"/>
  <c r="HO79"/>
  <c r="HP79"/>
  <c r="HQ79"/>
  <c r="HR79"/>
  <c r="HS79"/>
  <c r="HT79"/>
  <c r="HU79"/>
  <c r="HV79"/>
  <c r="HW79"/>
  <c r="HX79"/>
  <c r="HY79"/>
  <c r="HZ79"/>
  <c r="IA79"/>
  <c r="IB79"/>
  <c r="IC79"/>
  <c r="ID79"/>
  <c r="IE79"/>
  <c r="IF79"/>
  <c r="IG79"/>
  <c r="IH79"/>
  <c r="II79"/>
  <c r="IJ79"/>
  <c r="IK79"/>
  <c r="IL79"/>
  <c r="IM79"/>
  <c r="IN79"/>
  <c r="IO79"/>
  <c r="IP79"/>
  <c r="IQ79"/>
  <c r="IR79"/>
  <c r="IS79"/>
  <c r="IT79"/>
  <c r="IU79"/>
  <c r="IV79"/>
  <c r="IW79"/>
  <c r="IX79"/>
  <c r="IY79"/>
  <c r="IZ79"/>
  <c r="JA79"/>
  <c r="JB79"/>
  <c r="JC79"/>
  <c r="JD79"/>
  <c r="JE79"/>
  <c r="JF79"/>
  <c r="JG79"/>
  <c r="JH79"/>
  <c r="JI79"/>
  <c r="JJ79"/>
  <c r="JK79"/>
  <c r="JL79"/>
  <c r="JM79"/>
  <c r="JN79"/>
  <c r="JO79"/>
  <c r="JP79"/>
  <c r="JQ79"/>
  <c r="JR79"/>
  <c r="JS79"/>
  <c r="JT79"/>
  <c r="JU79"/>
  <c r="JV79"/>
  <c r="JW79"/>
  <c r="JX79"/>
  <c r="JY79"/>
  <c r="JZ79"/>
  <c r="KA79"/>
  <c r="KB79"/>
  <c r="KC79"/>
  <c r="KD79"/>
  <c r="KE79"/>
  <c r="KF79"/>
  <c r="KG79"/>
  <c r="KH79"/>
  <c r="KI79"/>
  <c r="KJ79"/>
  <c r="KK79"/>
  <c r="KL79"/>
  <c r="KM79"/>
  <c r="KN79"/>
  <c r="KO79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CE80"/>
  <c r="CF80"/>
  <c r="CG80"/>
  <c r="CH80"/>
  <c r="CI80"/>
  <c r="CJ80"/>
  <c r="CK80"/>
  <c r="CL80"/>
  <c r="CM80"/>
  <c r="CN80"/>
  <c r="CO80"/>
  <c r="CP80"/>
  <c r="CQ80"/>
  <c r="CR80"/>
  <c r="CS80"/>
  <c r="CT80"/>
  <c r="CU80"/>
  <c r="CV80"/>
  <c r="CW80"/>
  <c r="CX80"/>
  <c r="CY80"/>
  <c r="CZ80"/>
  <c r="DA80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HF80"/>
  <c r="HG80"/>
  <c r="HH80"/>
  <c r="HI80"/>
  <c r="HJ80"/>
  <c r="HK80"/>
  <c r="HL80"/>
  <c r="HM80"/>
  <c r="HN80"/>
  <c r="HO80"/>
  <c r="HP80"/>
  <c r="HQ80"/>
  <c r="HR80"/>
  <c r="HS80"/>
  <c r="HT80"/>
  <c r="HU80"/>
  <c r="HV80"/>
  <c r="HW80"/>
  <c r="HX80"/>
  <c r="HY80"/>
  <c r="HZ80"/>
  <c r="IA80"/>
  <c r="IB80"/>
  <c r="IC80"/>
  <c r="ID80"/>
  <c r="IE80"/>
  <c r="IF80"/>
  <c r="IG80"/>
  <c r="IH80"/>
  <c r="II80"/>
  <c r="IJ80"/>
  <c r="IK80"/>
  <c r="IL80"/>
  <c r="IM80"/>
  <c r="IN80"/>
  <c r="IO80"/>
  <c r="IP80"/>
  <c r="IQ80"/>
  <c r="IR80"/>
  <c r="IS80"/>
  <c r="IT80"/>
  <c r="IU80"/>
  <c r="IV80"/>
  <c r="IW80"/>
  <c r="IX80"/>
  <c r="IY80"/>
  <c r="IZ80"/>
  <c r="JA80"/>
  <c r="JB80"/>
  <c r="JC80"/>
  <c r="JD80"/>
  <c r="JE80"/>
  <c r="JF80"/>
  <c r="JG80"/>
  <c r="JH80"/>
  <c r="JI80"/>
  <c r="JJ80"/>
  <c r="JK80"/>
  <c r="JL80"/>
  <c r="JM80"/>
  <c r="JN80"/>
  <c r="JO80"/>
  <c r="JP80"/>
  <c r="JQ80"/>
  <c r="JR80"/>
  <c r="JS80"/>
  <c r="JT80"/>
  <c r="JU80"/>
  <c r="JV80"/>
  <c r="JW80"/>
  <c r="JX80"/>
  <c r="JY80"/>
  <c r="JZ80"/>
  <c r="KA80"/>
  <c r="KB80"/>
  <c r="KC80"/>
  <c r="KD80"/>
  <c r="KE80"/>
  <c r="KF80"/>
  <c r="KG80"/>
  <c r="KH80"/>
  <c r="KI80"/>
  <c r="KJ80"/>
  <c r="KK80"/>
  <c r="KL80"/>
  <c r="KM80"/>
  <c r="KN80"/>
  <c r="KO80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U81"/>
  <c r="BV81"/>
  <c r="BW81"/>
  <c r="BX81"/>
  <c r="BY81"/>
  <c r="BZ81"/>
  <c r="CA81"/>
  <c r="CB81"/>
  <c r="CC81"/>
  <c r="CD81"/>
  <c r="CE81"/>
  <c r="CF81"/>
  <c r="CG81"/>
  <c r="CH81"/>
  <c r="CI81"/>
  <c r="CJ81"/>
  <c r="CK81"/>
  <c r="CL81"/>
  <c r="CM81"/>
  <c r="CN81"/>
  <c r="CO81"/>
  <c r="CP81"/>
  <c r="CQ81"/>
  <c r="CR81"/>
  <c r="CS81"/>
  <c r="CT81"/>
  <c r="CU81"/>
  <c r="CV81"/>
  <c r="CW81"/>
  <c r="CX81"/>
  <c r="CY81"/>
  <c r="CZ81"/>
  <c r="DA81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FT81"/>
  <c r="FU81"/>
  <c r="FV81"/>
  <c r="FW81"/>
  <c r="FX81"/>
  <c r="FY81"/>
  <c r="FZ81"/>
  <c r="GA81"/>
  <c r="GB81"/>
  <c r="GC81"/>
  <c r="GD81"/>
  <c r="GE81"/>
  <c r="GF81"/>
  <c r="GG81"/>
  <c r="GH81"/>
  <c r="GI81"/>
  <c r="GJ81"/>
  <c r="GK81"/>
  <c r="GL81"/>
  <c r="GM81"/>
  <c r="GN81"/>
  <c r="GO81"/>
  <c r="GP81"/>
  <c r="GQ81"/>
  <c r="GR81"/>
  <c r="GS81"/>
  <c r="GT81"/>
  <c r="GU81"/>
  <c r="GV81"/>
  <c r="GW81"/>
  <c r="GX81"/>
  <c r="GY81"/>
  <c r="GZ81"/>
  <c r="HA81"/>
  <c r="HB81"/>
  <c r="HC81"/>
  <c r="HD81"/>
  <c r="HE81"/>
  <c r="HF81"/>
  <c r="HG81"/>
  <c r="HH81"/>
  <c r="HI81"/>
  <c r="HJ81"/>
  <c r="HK81"/>
  <c r="HL81"/>
  <c r="HM81"/>
  <c r="HN81"/>
  <c r="HO81"/>
  <c r="HP81"/>
  <c r="HQ81"/>
  <c r="HR81"/>
  <c r="HS81"/>
  <c r="HT81"/>
  <c r="HU81"/>
  <c r="HV81"/>
  <c r="HW81"/>
  <c r="HX81"/>
  <c r="HY81"/>
  <c r="HZ81"/>
  <c r="IA81"/>
  <c r="IB81"/>
  <c r="IC81"/>
  <c r="ID81"/>
  <c r="IE81"/>
  <c r="IF81"/>
  <c r="IG81"/>
  <c r="IH81"/>
  <c r="II81"/>
  <c r="IJ81"/>
  <c r="IK81"/>
  <c r="IL81"/>
  <c r="IM81"/>
  <c r="IN81"/>
  <c r="IO81"/>
  <c r="IP81"/>
  <c r="IQ81"/>
  <c r="IR81"/>
  <c r="IS81"/>
  <c r="IT81"/>
  <c r="IU81"/>
  <c r="IV81"/>
  <c r="IW81"/>
  <c r="IX81"/>
  <c r="IY81"/>
  <c r="IZ81"/>
  <c r="JA81"/>
  <c r="JB81"/>
  <c r="JC81"/>
  <c r="JD81"/>
  <c r="JE81"/>
  <c r="JF81"/>
  <c r="JG81"/>
  <c r="JH81"/>
  <c r="JI81"/>
  <c r="JJ81"/>
  <c r="JK81"/>
  <c r="JL81"/>
  <c r="JM81"/>
  <c r="JN81"/>
  <c r="JO81"/>
  <c r="JP81"/>
  <c r="JQ81"/>
  <c r="JR81"/>
  <c r="JS81"/>
  <c r="JT81"/>
  <c r="JU81"/>
  <c r="JV81"/>
  <c r="JW81"/>
  <c r="JX81"/>
  <c r="JY81"/>
  <c r="JZ81"/>
  <c r="KA81"/>
  <c r="KB81"/>
  <c r="KC81"/>
  <c r="KD81"/>
  <c r="KE81"/>
  <c r="KF81"/>
  <c r="KG81"/>
  <c r="KH81"/>
  <c r="KI81"/>
  <c r="KJ81"/>
  <c r="KK81"/>
  <c r="KL81"/>
  <c r="KM81"/>
  <c r="KN81"/>
  <c r="KO81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U82"/>
  <c r="BV82"/>
  <c r="BW82"/>
  <c r="BX82"/>
  <c r="BY82"/>
  <c r="BZ82"/>
  <c r="CA82"/>
  <c r="CB82"/>
  <c r="CC82"/>
  <c r="CD82"/>
  <c r="CE82"/>
  <c r="CF82"/>
  <c r="CG82"/>
  <c r="CH82"/>
  <c r="CI82"/>
  <c r="CJ82"/>
  <c r="CK82"/>
  <c r="CL82"/>
  <c r="CM82"/>
  <c r="CN82"/>
  <c r="CO82"/>
  <c r="CP82"/>
  <c r="CQ82"/>
  <c r="CR82"/>
  <c r="CS82"/>
  <c r="CT82"/>
  <c r="CU82"/>
  <c r="CV82"/>
  <c r="CW82"/>
  <c r="CX82"/>
  <c r="CY82"/>
  <c r="CZ82"/>
  <c r="DA82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FT82"/>
  <c r="FU82"/>
  <c r="FV82"/>
  <c r="FW82"/>
  <c r="FX82"/>
  <c r="FY82"/>
  <c r="FZ82"/>
  <c r="GA82"/>
  <c r="GB82"/>
  <c r="GC82"/>
  <c r="GD82"/>
  <c r="GE82"/>
  <c r="GF82"/>
  <c r="GG82"/>
  <c r="GH82"/>
  <c r="GI82"/>
  <c r="GJ82"/>
  <c r="GK82"/>
  <c r="GL82"/>
  <c r="GM82"/>
  <c r="GN82"/>
  <c r="GO82"/>
  <c r="GP82"/>
  <c r="GQ82"/>
  <c r="GR82"/>
  <c r="GS82"/>
  <c r="GT82"/>
  <c r="GU82"/>
  <c r="GV82"/>
  <c r="GW82"/>
  <c r="GX82"/>
  <c r="GY82"/>
  <c r="GZ82"/>
  <c r="HA82"/>
  <c r="HB82"/>
  <c r="HC82"/>
  <c r="HD82"/>
  <c r="HE82"/>
  <c r="HF82"/>
  <c r="HG82"/>
  <c r="HH82"/>
  <c r="HI82"/>
  <c r="HJ82"/>
  <c r="HK82"/>
  <c r="HL82"/>
  <c r="HM82"/>
  <c r="HN82"/>
  <c r="HO82"/>
  <c r="HP82"/>
  <c r="HQ82"/>
  <c r="HR82"/>
  <c r="HS82"/>
  <c r="HT82"/>
  <c r="HU82"/>
  <c r="HV82"/>
  <c r="HW82"/>
  <c r="HX82"/>
  <c r="HY82"/>
  <c r="HZ82"/>
  <c r="IA82"/>
  <c r="IB82"/>
  <c r="IC82"/>
  <c r="ID82"/>
  <c r="IE82"/>
  <c r="IF82"/>
  <c r="IG82"/>
  <c r="IH82"/>
  <c r="II82"/>
  <c r="IJ82"/>
  <c r="IK82"/>
  <c r="IL82"/>
  <c r="IM82"/>
  <c r="IN82"/>
  <c r="IO82"/>
  <c r="IP82"/>
  <c r="IQ82"/>
  <c r="IR82"/>
  <c r="IS82"/>
  <c r="IT82"/>
  <c r="IU82"/>
  <c r="IV82"/>
  <c r="IW82"/>
  <c r="IX82"/>
  <c r="IY82"/>
  <c r="IZ82"/>
  <c r="JA82"/>
  <c r="JB82"/>
  <c r="JC82"/>
  <c r="JD82"/>
  <c r="JE82"/>
  <c r="JF82"/>
  <c r="JG82"/>
  <c r="JH82"/>
  <c r="JI82"/>
  <c r="JJ82"/>
  <c r="JK82"/>
  <c r="JL82"/>
  <c r="JM82"/>
  <c r="JN82"/>
  <c r="JO82"/>
  <c r="JP82"/>
  <c r="JQ82"/>
  <c r="JR82"/>
  <c r="JS82"/>
  <c r="JT82"/>
  <c r="JU82"/>
  <c r="JV82"/>
  <c r="JW82"/>
  <c r="JX82"/>
  <c r="JY82"/>
  <c r="JZ82"/>
  <c r="KA82"/>
  <c r="KB82"/>
  <c r="KC82"/>
  <c r="KD82"/>
  <c r="KE82"/>
  <c r="KF82"/>
  <c r="KG82"/>
  <c r="KH82"/>
  <c r="KI82"/>
  <c r="KJ82"/>
  <c r="KK82"/>
  <c r="KL82"/>
  <c r="KM82"/>
  <c r="KN82"/>
  <c r="KO82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U83"/>
  <c r="BV83"/>
  <c r="BW83"/>
  <c r="BX83"/>
  <c r="BY83"/>
  <c r="BZ83"/>
  <c r="CA83"/>
  <c r="CB83"/>
  <c r="CC83"/>
  <c r="CD83"/>
  <c r="CE83"/>
  <c r="CF83"/>
  <c r="CG83"/>
  <c r="CH83"/>
  <c r="CI83"/>
  <c r="CJ83"/>
  <c r="CK83"/>
  <c r="CL83"/>
  <c r="CM83"/>
  <c r="CN83"/>
  <c r="CO83"/>
  <c r="CP83"/>
  <c r="CQ83"/>
  <c r="CR83"/>
  <c r="CS83"/>
  <c r="CT83"/>
  <c r="CU83"/>
  <c r="CV83"/>
  <c r="CW83"/>
  <c r="CX83"/>
  <c r="CY83"/>
  <c r="CZ83"/>
  <c r="DA83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FT83"/>
  <c r="FU83"/>
  <c r="FV83"/>
  <c r="FW83"/>
  <c r="FX83"/>
  <c r="FY83"/>
  <c r="FZ83"/>
  <c r="GA83"/>
  <c r="GB83"/>
  <c r="GC83"/>
  <c r="GD83"/>
  <c r="GE83"/>
  <c r="GF83"/>
  <c r="GG83"/>
  <c r="GH83"/>
  <c r="GI83"/>
  <c r="GJ83"/>
  <c r="GK83"/>
  <c r="GL83"/>
  <c r="GM83"/>
  <c r="GN83"/>
  <c r="GO83"/>
  <c r="GP83"/>
  <c r="GQ83"/>
  <c r="GR83"/>
  <c r="GS83"/>
  <c r="GT83"/>
  <c r="GU83"/>
  <c r="GV83"/>
  <c r="GW83"/>
  <c r="GX83"/>
  <c r="GY83"/>
  <c r="GZ83"/>
  <c r="HA83"/>
  <c r="HB83"/>
  <c r="HC83"/>
  <c r="HD83"/>
  <c r="HE83"/>
  <c r="HF83"/>
  <c r="HG83"/>
  <c r="HH83"/>
  <c r="HI83"/>
  <c r="HJ83"/>
  <c r="HK83"/>
  <c r="HL83"/>
  <c r="HM83"/>
  <c r="HN83"/>
  <c r="HO83"/>
  <c r="HP83"/>
  <c r="HQ83"/>
  <c r="HR83"/>
  <c r="HS83"/>
  <c r="HT83"/>
  <c r="HU83"/>
  <c r="HV83"/>
  <c r="HW83"/>
  <c r="HX83"/>
  <c r="HY83"/>
  <c r="HZ83"/>
  <c r="IA83"/>
  <c r="IB83"/>
  <c r="IC83"/>
  <c r="ID83"/>
  <c r="IE83"/>
  <c r="IF83"/>
  <c r="IG83"/>
  <c r="IH83"/>
  <c r="II83"/>
  <c r="IJ83"/>
  <c r="IK83"/>
  <c r="IL83"/>
  <c r="IM83"/>
  <c r="IN83"/>
  <c r="IO83"/>
  <c r="IP83"/>
  <c r="IQ83"/>
  <c r="IR83"/>
  <c r="IS83"/>
  <c r="IT83"/>
  <c r="IU83"/>
  <c r="IV83"/>
  <c r="IW83"/>
  <c r="IX83"/>
  <c r="IY83"/>
  <c r="IZ83"/>
  <c r="JA83"/>
  <c r="JB83"/>
  <c r="JC83"/>
  <c r="JD83"/>
  <c r="JE83"/>
  <c r="JF83"/>
  <c r="JG83"/>
  <c r="JH83"/>
  <c r="JI83"/>
  <c r="JJ83"/>
  <c r="JK83"/>
  <c r="JL83"/>
  <c r="JM83"/>
  <c r="JN83"/>
  <c r="JO83"/>
  <c r="JP83"/>
  <c r="JQ83"/>
  <c r="JR83"/>
  <c r="JS83"/>
  <c r="JT83"/>
  <c r="JU83"/>
  <c r="JV83"/>
  <c r="JW83"/>
  <c r="JX83"/>
  <c r="JY83"/>
  <c r="JZ83"/>
  <c r="KA83"/>
  <c r="KB83"/>
  <c r="KC83"/>
  <c r="KD83"/>
  <c r="KE83"/>
  <c r="KF83"/>
  <c r="KG83"/>
  <c r="KH83"/>
  <c r="KI83"/>
  <c r="KJ83"/>
  <c r="KK83"/>
  <c r="KL83"/>
  <c r="KM83"/>
  <c r="KN83"/>
  <c r="KO83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U84"/>
  <c r="BV84"/>
  <c r="BW84"/>
  <c r="BX84"/>
  <c r="BY84"/>
  <c r="BZ84"/>
  <c r="CA84"/>
  <c r="CB84"/>
  <c r="CC84"/>
  <c r="CD84"/>
  <c r="CE84"/>
  <c r="CF84"/>
  <c r="CG84"/>
  <c r="CH84"/>
  <c r="CI84"/>
  <c r="CJ84"/>
  <c r="CK84"/>
  <c r="CL84"/>
  <c r="CM84"/>
  <c r="CN84"/>
  <c r="CO84"/>
  <c r="CP84"/>
  <c r="CQ84"/>
  <c r="CR84"/>
  <c r="CS84"/>
  <c r="CT84"/>
  <c r="CU84"/>
  <c r="CV84"/>
  <c r="CW84"/>
  <c r="CX84"/>
  <c r="CY84"/>
  <c r="CZ84"/>
  <c r="DA84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FT84"/>
  <c r="FU84"/>
  <c r="FV84"/>
  <c r="FW84"/>
  <c r="FX84"/>
  <c r="FY84"/>
  <c r="FZ84"/>
  <c r="GA84"/>
  <c r="GB84"/>
  <c r="GC84"/>
  <c r="GD84"/>
  <c r="GE84"/>
  <c r="GF84"/>
  <c r="GG84"/>
  <c r="GH84"/>
  <c r="GI84"/>
  <c r="GJ84"/>
  <c r="GK84"/>
  <c r="GL84"/>
  <c r="GM84"/>
  <c r="GN84"/>
  <c r="GO84"/>
  <c r="GP84"/>
  <c r="GQ84"/>
  <c r="GR84"/>
  <c r="GS84"/>
  <c r="GT84"/>
  <c r="GU84"/>
  <c r="GV84"/>
  <c r="GW84"/>
  <c r="GX84"/>
  <c r="GY84"/>
  <c r="GZ84"/>
  <c r="HA84"/>
  <c r="HB84"/>
  <c r="HC84"/>
  <c r="HD84"/>
  <c r="HE84"/>
  <c r="HF84"/>
  <c r="HG84"/>
  <c r="HH84"/>
  <c r="HI84"/>
  <c r="HJ84"/>
  <c r="HK84"/>
  <c r="HL84"/>
  <c r="HM84"/>
  <c r="HN84"/>
  <c r="HO84"/>
  <c r="HP84"/>
  <c r="HQ84"/>
  <c r="HR84"/>
  <c r="HS84"/>
  <c r="HT84"/>
  <c r="HU84"/>
  <c r="HV84"/>
  <c r="HW84"/>
  <c r="HX84"/>
  <c r="HY84"/>
  <c r="HZ84"/>
  <c r="IA84"/>
  <c r="IB84"/>
  <c r="IC84"/>
  <c r="ID84"/>
  <c r="IE84"/>
  <c r="IF84"/>
  <c r="IG84"/>
  <c r="IH84"/>
  <c r="II84"/>
  <c r="IJ84"/>
  <c r="IK84"/>
  <c r="IL84"/>
  <c r="IM84"/>
  <c r="IN84"/>
  <c r="IO84"/>
  <c r="IP84"/>
  <c r="IQ84"/>
  <c r="IR84"/>
  <c r="IS84"/>
  <c r="IT84"/>
  <c r="IU84"/>
  <c r="IV84"/>
  <c r="IW84"/>
  <c r="IX84"/>
  <c r="IY84"/>
  <c r="IZ84"/>
  <c r="JA84"/>
  <c r="JB84"/>
  <c r="JC84"/>
  <c r="JD84"/>
  <c r="JE84"/>
  <c r="JF84"/>
  <c r="JG84"/>
  <c r="JH84"/>
  <c r="JI84"/>
  <c r="JJ84"/>
  <c r="JK84"/>
  <c r="JL84"/>
  <c r="JM84"/>
  <c r="JN84"/>
  <c r="JO84"/>
  <c r="JP84"/>
  <c r="JQ84"/>
  <c r="JR84"/>
  <c r="JS84"/>
  <c r="JT84"/>
  <c r="JU84"/>
  <c r="JV84"/>
  <c r="JW84"/>
  <c r="JX84"/>
  <c r="JY84"/>
  <c r="JZ84"/>
  <c r="KA84"/>
  <c r="KB84"/>
  <c r="KC84"/>
  <c r="KD84"/>
  <c r="KE84"/>
  <c r="KF84"/>
  <c r="KG84"/>
  <c r="KH84"/>
  <c r="KI84"/>
  <c r="KJ84"/>
  <c r="KK84"/>
  <c r="KL84"/>
  <c r="KM84"/>
  <c r="KN84"/>
  <c r="KO84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U85"/>
  <c r="BV85"/>
  <c r="BW85"/>
  <c r="BX85"/>
  <c r="BY85"/>
  <c r="BZ85"/>
  <c r="CA85"/>
  <c r="CB85"/>
  <c r="CC85"/>
  <c r="CD85"/>
  <c r="CE85"/>
  <c r="CF85"/>
  <c r="CG85"/>
  <c r="CH85"/>
  <c r="CI85"/>
  <c r="CJ85"/>
  <c r="CK85"/>
  <c r="CL85"/>
  <c r="CM85"/>
  <c r="CN85"/>
  <c r="CO85"/>
  <c r="CP85"/>
  <c r="CQ85"/>
  <c r="CR85"/>
  <c r="CS85"/>
  <c r="CT85"/>
  <c r="CU85"/>
  <c r="CV85"/>
  <c r="CW85"/>
  <c r="CX85"/>
  <c r="CY85"/>
  <c r="CZ85"/>
  <c r="DA85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FT85"/>
  <c r="FU85"/>
  <c r="FV85"/>
  <c r="FW85"/>
  <c r="FX85"/>
  <c r="FY85"/>
  <c r="FZ85"/>
  <c r="GA85"/>
  <c r="GB85"/>
  <c r="GC85"/>
  <c r="GD85"/>
  <c r="GE85"/>
  <c r="GF85"/>
  <c r="GG85"/>
  <c r="GH85"/>
  <c r="GI85"/>
  <c r="GJ85"/>
  <c r="GK85"/>
  <c r="GL85"/>
  <c r="GM85"/>
  <c r="GN85"/>
  <c r="GO85"/>
  <c r="GP85"/>
  <c r="GQ85"/>
  <c r="GR85"/>
  <c r="GS85"/>
  <c r="GT85"/>
  <c r="GU85"/>
  <c r="GV85"/>
  <c r="GW85"/>
  <c r="GX85"/>
  <c r="GY85"/>
  <c r="GZ85"/>
  <c r="HA85"/>
  <c r="HB85"/>
  <c r="HC85"/>
  <c r="HD85"/>
  <c r="HE85"/>
  <c r="HF85"/>
  <c r="HG85"/>
  <c r="HH85"/>
  <c r="HI85"/>
  <c r="HJ85"/>
  <c r="HK85"/>
  <c r="HL85"/>
  <c r="HM85"/>
  <c r="HN85"/>
  <c r="HO85"/>
  <c r="HP85"/>
  <c r="HQ85"/>
  <c r="HR85"/>
  <c r="HS85"/>
  <c r="HT85"/>
  <c r="HU85"/>
  <c r="HV85"/>
  <c r="HW85"/>
  <c r="HX85"/>
  <c r="HY85"/>
  <c r="HZ85"/>
  <c r="IA85"/>
  <c r="IB85"/>
  <c r="IC85"/>
  <c r="ID85"/>
  <c r="IE85"/>
  <c r="IF85"/>
  <c r="IG85"/>
  <c r="IH85"/>
  <c r="II85"/>
  <c r="IJ85"/>
  <c r="IK85"/>
  <c r="IL85"/>
  <c r="IM85"/>
  <c r="IN85"/>
  <c r="IO85"/>
  <c r="IP85"/>
  <c r="IQ85"/>
  <c r="IR85"/>
  <c r="IS85"/>
  <c r="IT85"/>
  <c r="IU85"/>
  <c r="IV85"/>
  <c r="IW85"/>
  <c r="IX85"/>
  <c r="IY85"/>
  <c r="IZ85"/>
  <c r="JA85"/>
  <c r="JB85"/>
  <c r="JC85"/>
  <c r="JD85"/>
  <c r="JE85"/>
  <c r="JF85"/>
  <c r="JG85"/>
  <c r="JH85"/>
  <c r="JI85"/>
  <c r="JJ85"/>
  <c r="JK85"/>
  <c r="JL85"/>
  <c r="JM85"/>
  <c r="JN85"/>
  <c r="JO85"/>
  <c r="JP85"/>
  <c r="JQ85"/>
  <c r="JR85"/>
  <c r="JS85"/>
  <c r="JT85"/>
  <c r="JU85"/>
  <c r="JV85"/>
  <c r="JW85"/>
  <c r="JX85"/>
  <c r="JY85"/>
  <c r="JZ85"/>
  <c r="KA85"/>
  <c r="KB85"/>
  <c r="KC85"/>
  <c r="KD85"/>
  <c r="KE85"/>
  <c r="KF85"/>
  <c r="KG85"/>
  <c r="KH85"/>
  <c r="KI85"/>
  <c r="KJ85"/>
  <c r="KK85"/>
  <c r="KL85"/>
  <c r="KM85"/>
  <c r="KN85"/>
  <c r="KO85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U86"/>
  <c r="BV86"/>
  <c r="BW86"/>
  <c r="BX86"/>
  <c r="BY86"/>
  <c r="BZ86"/>
  <c r="CA86"/>
  <c r="CB86"/>
  <c r="CC86"/>
  <c r="CD86"/>
  <c r="CE86"/>
  <c r="CF86"/>
  <c r="CG86"/>
  <c r="CH86"/>
  <c r="CI86"/>
  <c r="CJ86"/>
  <c r="CK86"/>
  <c r="CL86"/>
  <c r="CM86"/>
  <c r="CN86"/>
  <c r="CO86"/>
  <c r="CP86"/>
  <c r="CQ86"/>
  <c r="CR86"/>
  <c r="CS86"/>
  <c r="CT86"/>
  <c r="CU86"/>
  <c r="CV86"/>
  <c r="CW86"/>
  <c r="CX86"/>
  <c r="CY86"/>
  <c r="CZ86"/>
  <c r="DA86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FT86"/>
  <c r="FU86"/>
  <c r="FV86"/>
  <c r="FW86"/>
  <c r="FX86"/>
  <c r="FY86"/>
  <c r="FZ86"/>
  <c r="GA86"/>
  <c r="GB86"/>
  <c r="GC86"/>
  <c r="GD86"/>
  <c r="GE86"/>
  <c r="GF86"/>
  <c r="GG86"/>
  <c r="GH86"/>
  <c r="GI86"/>
  <c r="GJ86"/>
  <c r="GK86"/>
  <c r="GL86"/>
  <c r="GM86"/>
  <c r="GN86"/>
  <c r="GO86"/>
  <c r="GP86"/>
  <c r="GQ86"/>
  <c r="GR86"/>
  <c r="GS86"/>
  <c r="GT86"/>
  <c r="GU86"/>
  <c r="GV86"/>
  <c r="GW86"/>
  <c r="GX86"/>
  <c r="GY86"/>
  <c r="GZ86"/>
  <c r="HA86"/>
  <c r="HB86"/>
  <c r="HC86"/>
  <c r="HD86"/>
  <c r="HE86"/>
  <c r="HF86"/>
  <c r="HG86"/>
  <c r="HH86"/>
  <c r="HI86"/>
  <c r="HJ86"/>
  <c r="HK86"/>
  <c r="HL86"/>
  <c r="HM86"/>
  <c r="HN86"/>
  <c r="HO86"/>
  <c r="HP86"/>
  <c r="HQ86"/>
  <c r="HR86"/>
  <c r="HS86"/>
  <c r="HT86"/>
  <c r="HU86"/>
  <c r="HV86"/>
  <c r="HW86"/>
  <c r="HX86"/>
  <c r="HY86"/>
  <c r="HZ86"/>
  <c r="IA86"/>
  <c r="IB86"/>
  <c r="IC86"/>
  <c r="ID86"/>
  <c r="IE86"/>
  <c r="IF86"/>
  <c r="IG86"/>
  <c r="IH86"/>
  <c r="II86"/>
  <c r="IJ86"/>
  <c r="IK86"/>
  <c r="IL86"/>
  <c r="IM86"/>
  <c r="IN86"/>
  <c r="IO86"/>
  <c r="IP86"/>
  <c r="IQ86"/>
  <c r="IR86"/>
  <c r="IS86"/>
  <c r="IT86"/>
  <c r="IU86"/>
  <c r="IV86"/>
  <c r="IW86"/>
  <c r="IX86"/>
  <c r="IY86"/>
  <c r="IZ86"/>
  <c r="JA86"/>
  <c r="JB86"/>
  <c r="JC86"/>
  <c r="JD86"/>
  <c r="JE86"/>
  <c r="JF86"/>
  <c r="JG86"/>
  <c r="JH86"/>
  <c r="JI86"/>
  <c r="JJ86"/>
  <c r="JK86"/>
  <c r="JL86"/>
  <c r="JM86"/>
  <c r="JN86"/>
  <c r="JO86"/>
  <c r="JP86"/>
  <c r="JQ86"/>
  <c r="JR86"/>
  <c r="JS86"/>
  <c r="JT86"/>
  <c r="JU86"/>
  <c r="JV86"/>
  <c r="JW86"/>
  <c r="JX86"/>
  <c r="JY86"/>
  <c r="JZ86"/>
  <c r="KA86"/>
  <c r="KB86"/>
  <c r="KC86"/>
  <c r="KD86"/>
  <c r="KE86"/>
  <c r="KF86"/>
  <c r="KG86"/>
  <c r="KH86"/>
  <c r="KI86"/>
  <c r="KJ86"/>
  <c r="KK86"/>
  <c r="KL86"/>
  <c r="KM86"/>
  <c r="KN86"/>
  <c r="KO86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U87"/>
  <c r="BV87"/>
  <c r="BW87"/>
  <c r="BX87"/>
  <c r="BY87"/>
  <c r="BZ87"/>
  <c r="CA87"/>
  <c r="CB87"/>
  <c r="CC87"/>
  <c r="CD87"/>
  <c r="CE87"/>
  <c r="CF87"/>
  <c r="CG87"/>
  <c r="CH87"/>
  <c r="CI87"/>
  <c r="CJ87"/>
  <c r="CK87"/>
  <c r="CL87"/>
  <c r="CM87"/>
  <c r="CN87"/>
  <c r="CO87"/>
  <c r="CP87"/>
  <c r="CQ87"/>
  <c r="CR87"/>
  <c r="CS87"/>
  <c r="CT87"/>
  <c r="CU87"/>
  <c r="CV87"/>
  <c r="CW87"/>
  <c r="CX87"/>
  <c r="CY87"/>
  <c r="CZ87"/>
  <c r="DA87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FT87"/>
  <c r="FU87"/>
  <c r="FV87"/>
  <c r="FW87"/>
  <c r="FX87"/>
  <c r="FY87"/>
  <c r="FZ87"/>
  <c r="GA87"/>
  <c r="GB87"/>
  <c r="GC87"/>
  <c r="GD87"/>
  <c r="GE87"/>
  <c r="GF87"/>
  <c r="GG87"/>
  <c r="GH87"/>
  <c r="GI87"/>
  <c r="GJ87"/>
  <c r="GK87"/>
  <c r="GL87"/>
  <c r="GM87"/>
  <c r="GN87"/>
  <c r="GO87"/>
  <c r="GP87"/>
  <c r="GQ87"/>
  <c r="GR87"/>
  <c r="GS87"/>
  <c r="GT87"/>
  <c r="GU87"/>
  <c r="GV87"/>
  <c r="GW87"/>
  <c r="GX87"/>
  <c r="GY87"/>
  <c r="GZ87"/>
  <c r="HA87"/>
  <c r="HB87"/>
  <c r="HC87"/>
  <c r="HD87"/>
  <c r="HE87"/>
  <c r="HF87"/>
  <c r="HG87"/>
  <c r="HH87"/>
  <c r="HI87"/>
  <c r="HJ87"/>
  <c r="HK87"/>
  <c r="HL87"/>
  <c r="HM87"/>
  <c r="HN87"/>
  <c r="HO87"/>
  <c r="HP87"/>
  <c r="HQ87"/>
  <c r="HR87"/>
  <c r="HS87"/>
  <c r="HT87"/>
  <c r="HU87"/>
  <c r="HV87"/>
  <c r="HW87"/>
  <c r="HX87"/>
  <c r="HY87"/>
  <c r="HZ87"/>
  <c r="IA87"/>
  <c r="IB87"/>
  <c r="IC87"/>
  <c r="ID87"/>
  <c r="IE87"/>
  <c r="IF87"/>
  <c r="IG87"/>
  <c r="IH87"/>
  <c r="II87"/>
  <c r="IJ87"/>
  <c r="IK87"/>
  <c r="IL87"/>
  <c r="IM87"/>
  <c r="IN87"/>
  <c r="IO87"/>
  <c r="IP87"/>
  <c r="IQ87"/>
  <c r="IR87"/>
  <c r="IS87"/>
  <c r="IT87"/>
  <c r="IU87"/>
  <c r="IV87"/>
  <c r="IW87"/>
  <c r="IX87"/>
  <c r="IY87"/>
  <c r="IZ87"/>
  <c r="JA87"/>
  <c r="JB87"/>
  <c r="JC87"/>
  <c r="JD87"/>
  <c r="JE87"/>
  <c r="JF87"/>
  <c r="JG87"/>
  <c r="JH87"/>
  <c r="JI87"/>
  <c r="JJ87"/>
  <c r="JK87"/>
  <c r="JL87"/>
  <c r="JM87"/>
  <c r="JN87"/>
  <c r="JO87"/>
  <c r="JP87"/>
  <c r="JQ87"/>
  <c r="JR87"/>
  <c r="JS87"/>
  <c r="JT87"/>
  <c r="JU87"/>
  <c r="JV87"/>
  <c r="JW87"/>
  <c r="JX87"/>
  <c r="JY87"/>
  <c r="JZ87"/>
  <c r="KA87"/>
  <c r="KB87"/>
  <c r="KC87"/>
  <c r="KD87"/>
  <c r="KE87"/>
  <c r="KF87"/>
  <c r="KG87"/>
  <c r="KH87"/>
  <c r="KI87"/>
  <c r="KJ87"/>
  <c r="KK87"/>
  <c r="KL87"/>
  <c r="KM87"/>
  <c r="KN87"/>
  <c r="KO87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U88"/>
  <c r="BV88"/>
  <c r="BW88"/>
  <c r="BX88"/>
  <c r="BY88"/>
  <c r="BZ88"/>
  <c r="CA88"/>
  <c r="CB88"/>
  <c r="CC88"/>
  <c r="CD88"/>
  <c r="CE88"/>
  <c r="CF88"/>
  <c r="CG88"/>
  <c r="CH88"/>
  <c r="CI88"/>
  <c r="CJ88"/>
  <c r="CK88"/>
  <c r="CL88"/>
  <c r="CM88"/>
  <c r="CN88"/>
  <c r="CO88"/>
  <c r="CP88"/>
  <c r="CQ88"/>
  <c r="CR88"/>
  <c r="CS88"/>
  <c r="CT88"/>
  <c r="CU88"/>
  <c r="CV88"/>
  <c r="CW88"/>
  <c r="CX88"/>
  <c r="CY88"/>
  <c r="CZ88"/>
  <c r="DA88"/>
  <c r="DB88"/>
  <c r="DC88"/>
  <c r="DD88"/>
  <c r="DE88"/>
  <c r="DF88"/>
  <c r="DG88"/>
  <c r="DH88"/>
  <c r="DI88"/>
  <c r="DJ88"/>
  <c r="DK88"/>
  <c r="DL88"/>
  <c r="DM88"/>
  <c r="DN88"/>
  <c r="DO88"/>
  <c r="DP88"/>
  <c r="DQ88"/>
  <c r="DR88"/>
  <c r="DS88"/>
  <c r="DT88"/>
  <c r="DU88"/>
  <c r="DV88"/>
  <c r="DW88"/>
  <c r="DX88"/>
  <c r="DY88"/>
  <c r="DZ88"/>
  <c r="EA88"/>
  <c r="EB88"/>
  <c r="EC88"/>
  <c r="ED88"/>
  <c r="EE88"/>
  <c r="EF88"/>
  <c r="EG88"/>
  <c r="EH88"/>
  <c r="EI88"/>
  <c r="EJ88"/>
  <c r="EK88"/>
  <c r="EL88"/>
  <c r="EM88"/>
  <c r="EN88"/>
  <c r="EO88"/>
  <c r="EP88"/>
  <c r="EQ88"/>
  <c r="ER88"/>
  <c r="ES88"/>
  <c r="ET88"/>
  <c r="EU88"/>
  <c r="EV88"/>
  <c r="EW88"/>
  <c r="EX88"/>
  <c r="EY88"/>
  <c r="EZ88"/>
  <c r="FA88"/>
  <c r="FB88"/>
  <c r="FC88"/>
  <c r="FD88"/>
  <c r="FE88"/>
  <c r="FF88"/>
  <c r="FG88"/>
  <c r="FH88"/>
  <c r="FI88"/>
  <c r="FJ88"/>
  <c r="FK88"/>
  <c r="FL88"/>
  <c r="FM88"/>
  <c r="FN88"/>
  <c r="FO88"/>
  <c r="FP88"/>
  <c r="FQ88"/>
  <c r="FR88"/>
  <c r="FS88"/>
  <c r="FT88"/>
  <c r="FU88"/>
  <c r="FV88"/>
  <c r="FW88"/>
  <c r="FX88"/>
  <c r="FY88"/>
  <c r="FZ88"/>
  <c r="GA88"/>
  <c r="GB88"/>
  <c r="GC88"/>
  <c r="GD88"/>
  <c r="GE88"/>
  <c r="GF88"/>
  <c r="GG88"/>
  <c r="GH88"/>
  <c r="GI88"/>
  <c r="GJ88"/>
  <c r="GK88"/>
  <c r="GL88"/>
  <c r="GM88"/>
  <c r="GN88"/>
  <c r="GO88"/>
  <c r="GP88"/>
  <c r="GQ88"/>
  <c r="GR88"/>
  <c r="GS88"/>
  <c r="GT88"/>
  <c r="GU88"/>
  <c r="GV88"/>
  <c r="GW88"/>
  <c r="GX88"/>
  <c r="GY88"/>
  <c r="GZ88"/>
  <c r="HA88"/>
  <c r="HB88"/>
  <c r="HC88"/>
  <c r="HD88"/>
  <c r="HE88"/>
  <c r="HF88"/>
  <c r="HG88"/>
  <c r="HH88"/>
  <c r="HI88"/>
  <c r="HJ88"/>
  <c r="HK88"/>
  <c r="HL88"/>
  <c r="HM88"/>
  <c r="HN88"/>
  <c r="HO88"/>
  <c r="HP88"/>
  <c r="HQ88"/>
  <c r="HR88"/>
  <c r="HS88"/>
  <c r="HT88"/>
  <c r="HU88"/>
  <c r="HV88"/>
  <c r="HW88"/>
  <c r="HX88"/>
  <c r="HY88"/>
  <c r="HZ88"/>
  <c r="IA88"/>
  <c r="IB88"/>
  <c r="IC88"/>
  <c r="ID88"/>
  <c r="IE88"/>
  <c r="IF88"/>
  <c r="IG88"/>
  <c r="IH88"/>
  <c r="II88"/>
  <c r="IJ88"/>
  <c r="IK88"/>
  <c r="IL88"/>
  <c r="IM88"/>
  <c r="IN88"/>
  <c r="IO88"/>
  <c r="IP88"/>
  <c r="IQ88"/>
  <c r="IR88"/>
  <c r="IS88"/>
  <c r="IT88"/>
  <c r="IU88"/>
  <c r="IV88"/>
  <c r="IW88"/>
  <c r="IX88"/>
  <c r="IY88"/>
  <c r="IZ88"/>
  <c r="JA88"/>
  <c r="JB88"/>
  <c r="JC88"/>
  <c r="JD88"/>
  <c r="JE88"/>
  <c r="JF88"/>
  <c r="JG88"/>
  <c r="JH88"/>
  <c r="JI88"/>
  <c r="JJ88"/>
  <c r="JK88"/>
  <c r="JL88"/>
  <c r="JM88"/>
  <c r="JN88"/>
  <c r="JO88"/>
  <c r="JP88"/>
  <c r="JQ88"/>
  <c r="JR88"/>
  <c r="JS88"/>
  <c r="JT88"/>
  <c r="JU88"/>
  <c r="JV88"/>
  <c r="JW88"/>
  <c r="JX88"/>
  <c r="JY88"/>
  <c r="JZ88"/>
  <c r="KA88"/>
  <c r="KB88"/>
  <c r="KC88"/>
  <c r="KD88"/>
  <c r="KE88"/>
  <c r="KF88"/>
  <c r="KG88"/>
  <c r="KH88"/>
  <c r="KI88"/>
  <c r="KJ88"/>
  <c r="KK88"/>
  <c r="KL88"/>
  <c r="KM88"/>
  <c r="KN88"/>
  <c r="KO88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U89"/>
  <c r="BV89"/>
  <c r="BW89"/>
  <c r="BX89"/>
  <c r="BY89"/>
  <c r="BZ89"/>
  <c r="CA89"/>
  <c r="CB89"/>
  <c r="CC89"/>
  <c r="CD89"/>
  <c r="CE89"/>
  <c r="CF89"/>
  <c r="CG89"/>
  <c r="CH89"/>
  <c r="CI89"/>
  <c r="CJ89"/>
  <c r="CK89"/>
  <c r="CL89"/>
  <c r="CM89"/>
  <c r="CN89"/>
  <c r="CO89"/>
  <c r="CP89"/>
  <c r="CQ89"/>
  <c r="CR89"/>
  <c r="CS89"/>
  <c r="CT89"/>
  <c r="CU89"/>
  <c r="CV89"/>
  <c r="CW89"/>
  <c r="CX89"/>
  <c r="CY89"/>
  <c r="CZ89"/>
  <c r="DA89"/>
  <c r="DB89"/>
  <c r="DC89"/>
  <c r="DD89"/>
  <c r="DE89"/>
  <c r="DF89"/>
  <c r="DG89"/>
  <c r="DH89"/>
  <c r="DI89"/>
  <c r="DJ89"/>
  <c r="DK89"/>
  <c r="DL89"/>
  <c r="DM89"/>
  <c r="DN89"/>
  <c r="DO89"/>
  <c r="DP89"/>
  <c r="DQ89"/>
  <c r="DR89"/>
  <c r="DS89"/>
  <c r="DT89"/>
  <c r="DU89"/>
  <c r="DV89"/>
  <c r="DW89"/>
  <c r="DX89"/>
  <c r="DY89"/>
  <c r="DZ89"/>
  <c r="EA89"/>
  <c r="EB89"/>
  <c r="EC89"/>
  <c r="ED89"/>
  <c r="EE89"/>
  <c r="EF89"/>
  <c r="EG89"/>
  <c r="EH89"/>
  <c r="EI89"/>
  <c r="EJ89"/>
  <c r="EK89"/>
  <c r="EL89"/>
  <c r="EM89"/>
  <c r="EN89"/>
  <c r="EO89"/>
  <c r="EP89"/>
  <c r="EQ89"/>
  <c r="ER89"/>
  <c r="ES89"/>
  <c r="ET89"/>
  <c r="EU89"/>
  <c r="EV89"/>
  <c r="EW89"/>
  <c r="EX89"/>
  <c r="EY89"/>
  <c r="EZ89"/>
  <c r="FA89"/>
  <c r="FB89"/>
  <c r="FC89"/>
  <c r="FD89"/>
  <c r="FE89"/>
  <c r="FF89"/>
  <c r="FG89"/>
  <c r="FH89"/>
  <c r="FI89"/>
  <c r="FJ89"/>
  <c r="FK89"/>
  <c r="FL89"/>
  <c r="FM89"/>
  <c r="FN89"/>
  <c r="FO89"/>
  <c r="FP89"/>
  <c r="FQ89"/>
  <c r="FR89"/>
  <c r="FS89"/>
  <c r="FT89"/>
  <c r="FU89"/>
  <c r="FV89"/>
  <c r="FW89"/>
  <c r="FX89"/>
  <c r="FY89"/>
  <c r="FZ89"/>
  <c r="GA89"/>
  <c r="GB89"/>
  <c r="GC89"/>
  <c r="GD89"/>
  <c r="GE89"/>
  <c r="GF89"/>
  <c r="GG89"/>
  <c r="GH89"/>
  <c r="GI89"/>
  <c r="GJ89"/>
  <c r="GK89"/>
  <c r="GL89"/>
  <c r="GM89"/>
  <c r="GN89"/>
  <c r="GO89"/>
  <c r="GP89"/>
  <c r="GQ89"/>
  <c r="GR89"/>
  <c r="GS89"/>
  <c r="GT89"/>
  <c r="GU89"/>
  <c r="GV89"/>
  <c r="GW89"/>
  <c r="GX89"/>
  <c r="GY89"/>
  <c r="GZ89"/>
  <c r="HA89"/>
  <c r="HB89"/>
  <c r="HC89"/>
  <c r="HD89"/>
  <c r="HE89"/>
  <c r="HF89"/>
  <c r="HG89"/>
  <c r="HH89"/>
  <c r="HI89"/>
  <c r="HJ89"/>
  <c r="HK89"/>
  <c r="HL89"/>
  <c r="HM89"/>
  <c r="HN89"/>
  <c r="HO89"/>
  <c r="HP89"/>
  <c r="HQ89"/>
  <c r="HR89"/>
  <c r="HS89"/>
  <c r="HT89"/>
  <c r="HU89"/>
  <c r="HV89"/>
  <c r="HW89"/>
  <c r="HX89"/>
  <c r="HY89"/>
  <c r="HZ89"/>
  <c r="IA89"/>
  <c r="IB89"/>
  <c r="IC89"/>
  <c r="ID89"/>
  <c r="IE89"/>
  <c r="IF89"/>
  <c r="IG89"/>
  <c r="IH89"/>
  <c r="II89"/>
  <c r="IJ89"/>
  <c r="IK89"/>
  <c r="IL89"/>
  <c r="IM89"/>
  <c r="IN89"/>
  <c r="IO89"/>
  <c r="IP89"/>
  <c r="IQ89"/>
  <c r="IR89"/>
  <c r="IS89"/>
  <c r="IT89"/>
  <c r="IU89"/>
  <c r="IV89"/>
  <c r="IW89"/>
  <c r="IX89"/>
  <c r="IY89"/>
  <c r="IZ89"/>
  <c r="JA89"/>
  <c r="JB89"/>
  <c r="JC89"/>
  <c r="JD89"/>
  <c r="JE89"/>
  <c r="JF89"/>
  <c r="JG89"/>
  <c r="JH89"/>
  <c r="JI89"/>
  <c r="JJ89"/>
  <c r="JK89"/>
  <c r="JL89"/>
  <c r="JM89"/>
  <c r="JN89"/>
  <c r="JO89"/>
  <c r="JP89"/>
  <c r="JQ89"/>
  <c r="JR89"/>
  <c r="JS89"/>
  <c r="JT89"/>
  <c r="JU89"/>
  <c r="JV89"/>
  <c r="JW89"/>
  <c r="JX89"/>
  <c r="JY89"/>
  <c r="JZ89"/>
  <c r="KA89"/>
  <c r="KB89"/>
  <c r="KC89"/>
  <c r="KD89"/>
  <c r="KE89"/>
  <c r="KF89"/>
  <c r="KG89"/>
  <c r="KH89"/>
  <c r="KI89"/>
  <c r="KJ89"/>
  <c r="KK89"/>
  <c r="KL89"/>
  <c r="KM89"/>
  <c r="KN89"/>
  <c r="KO89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U90"/>
  <c r="BV90"/>
  <c r="BW90"/>
  <c r="BX90"/>
  <c r="BY90"/>
  <c r="BZ90"/>
  <c r="CA90"/>
  <c r="CB90"/>
  <c r="CC90"/>
  <c r="CD90"/>
  <c r="CE90"/>
  <c r="CF90"/>
  <c r="CG90"/>
  <c r="CH90"/>
  <c r="CI90"/>
  <c r="CJ90"/>
  <c r="CK90"/>
  <c r="CL90"/>
  <c r="CM90"/>
  <c r="CN90"/>
  <c r="CO90"/>
  <c r="CP90"/>
  <c r="CQ90"/>
  <c r="CR90"/>
  <c r="CS90"/>
  <c r="CT90"/>
  <c r="CU90"/>
  <c r="CV90"/>
  <c r="CW90"/>
  <c r="CX90"/>
  <c r="CY90"/>
  <c r="CZ90"/>
  <c r="DA90"/>
  <c r="DB90"/>
  <c r="DC90"/>
  <c r="DD90"/>
  <c r="DE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EK90"/>
  <c r="EL90"/>
  <c r="EM90"/>
  <c r="EN90"/>
  <c r="EO90"/>
  <c r="EP90"/>
  <c r="EQ90"/>
  <c r="ER90"/>
  <c r="ES90"/>
  <c r="ET90"/>
  <c r="EU90"/>
  <c r="EV90"/>
  <c r="EW90"/>
  <c r="EX90"/>
  <c r="EY90"/>
  <c r="EZ90"/>
  <c r="FA90"/>
  <c r="FB90"/>
  <c r="FC90"/>
  <c r="FD90"/>
  <c r="FE90"/>
  <c r="FF90"/>
  <c r="FG90"/>
  <c r="FH90"/>
  <c r="FI90"/>
  <c r="FJ90"/>
  <c r="FK90"/>
  <c r="FL90"/>
  <c r="FM90"/>
  <c r="FN90"/>
  <c r="FO90"/>
  <c r="FP90"/>
  <c r="FQ90"/>
  <c r="FR90"/>
  <c r="FS90"/>
  <c r="FT90"/>
  <c r="FU90"/>
  <c r="FV90"/>
  <c r="FW90"/>
  <c r="FX90"/>
  <c r="FY90"/>
  <c r="FZ90"/>
  <c r="GA90"/>
  <c r="GB90"/>
  <c r="GC90"/>
  <c r="GD90"/>
  <c r="GE90"/>
  <c r="GF90"/>
  <c r="GG90"/>
  <c r="GH90"/>
  <c r="GI90"/>
  <c r="GJ90"/>
  <c r="GK90"/>
  <c r="GL90"/>
  <c r="GM90"/>
  <c r="GN90"/>
  <c r="GO90"/>
  <c r="GP90"/>
  <c r="GQ90"/>
  <c r="GR90"/>
  <c r="GS90"/>
  <c r="GT90"/>
  <c r="GU90"/>
  <c r="GV90"/>
  <c r="GW90"/>
  <c r="GX90"/>
  <c r="GY90"/>
  <c r="GZ90"/>
  <c r="HA90"/>
  <c r="HB90"/>
  <c r="HC90"/>
  <c r="HD90"/>
  <c r="HE90"/>
  <c r="HF90"/>
  <c r="HG90"/>
  <c r="HH90"/>
  <c r="HI90"/>
  <c r="HJ90"/>
  <c r="HK90"/>
  <c r="HL90"/>
  <c r="HM90"/>
  <c r="HN90"/>
  <c r="HO90"/>
  <c r="HP90"/>
  <c r="HQ90"/>
  <c r="HR90"/>
  <c r="HS90"/>
  <c r="HT90"/>
  <c r="HU90"/>
  <c r="HV90"/>
  <c r="HW90"/>
  <c r="HX90"/>
  <c r="HY90"/>
  <c r="HZ90"/>
  <c r="IA90"/>
  <c r="IB90"/>
  <c r="IC90"/>
  <c r="ID90"/>
  <c r="IE90"/>
  <c r="IF90"/>
  <c r="IG90"/>
  <c r="IH90"/>
  <c r="II90"/>
  <c r="IJ90"/>
  <c r="IK90"/>
  <c r="IL90"/>
  <c r="IM90"/>
  <c r="IN90"/>
  <c r="IO90"/>
  <c r="IP90"/>
  <c r="IQ90"/>
  <c r="IR90"/>
  <c r="IS90"/>
  <c r="IT90"/>
  <c r="IU90"/>
  <c r="IV90"/>
  <c r="IW90"/>
  <c r="IX90"/>
  <c r="IY90"/>
  <c r="IZ90"/>
  <c r="JA90"/>
  <c r="JB90"/>
  <c r="JC90"/>
  <c r="JD90"/>
  <c r="JE90"/>
  <c r="JF90"/>
  <c r="JG90"/>
  <c r="JH90"/>
  <c r="JI90"/>
  <c r="JJ90"/>
  <c r="JK90"/>
  <c r="JL90"/>
  <c r="JM90"/>
  <c r="JN90"/>
  <c r="JO90"/>
  <c r="JP90"/>
  <c r="JQ90"/>
  <c r="JR90"/>
  <c r="JS90"/>
  <c r="JT90"/>
  <c r="JU90"/>
  <c r="JV90"/>
  <c r="JW90"/>
  <c r="JX90"/>
  <c r="JY90"/>
  <c r="JZ90"/>
  <c r="KA90"/>
  <c r="KB90"/>
  <c r="KC90"/>
  <c r="KD90"/>
  <c r="KE90"/>
  <c r="KF90"/>
  <c r="KG90"/>
  <c r="KH90"/>
  <c r="KI90"/>
  <c r="KJ90"/>
  <c r="KK90"/>
  <c r="KL90"/>
  <c r="KM90"/>
  <c r="KN90"/>
  <c r="KO90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U91"/>
  <c r="BV91"/>
  <c r="BW91"/>
  <c r="BX91"/>
  <c r="BY91"/>
  <c r="BZ91"/>
  <c r="CA91"/>
  <c r="CB91"/>
  <c r="CC91"/>
  <c r="CD91"/>
  <c r="CE91"/>
  <c r="CF91"/>
  <c r="CG91"/>
  <c r="CH91"/>
  <c r="CI91"/>
  <c r="CJ91"/>
  <c r="CK91"/>
  <c r="CL91"/>
  <c r="CM91"/>
  <c r="CN91"/>
  <c r="CO91"/>
  <c r="CP91"/>
  <c r="CQ91"/>
  <c r="CR91"/>
  <c r="CS91"/>
  <c r="CT91"/>
  <c r="CU91"/>
  <c r="CV91"/>
  <c r="CW91"/>
  <c r="CX91"/>
  <c r="CY91"/>
  <c r="CZ91"/>
  <c r="DA91"/>
  <c r="DB91"/>
  <c r="DC91"/>
  <c r="DD91"/>
  <c r="DE91"/>
  <c r="DF91"/>
  <c r="DG91"/>
  <c r="DH91"/>
  <c r="DI91"/>
  <c r="DJ91"/>
  <c r="DK91"/>
  <c r="DL91"/>
  <c r="DM91"/>
  <c r="DN91"/>
  <c r="DO91"/>
  <c r="DP91"/>
  <c r="DQ91"/>
  <c r="DR91"/>
  <c r="DS91"/>
  <c r="DT91"/>
  <c r="DU91"/>
  <c r="DV91"/>
  <c r="DW91"/>
  <c r="DX91"/>
  <c r="DY91"/>
  <c r="DZ91"/>
  <c r="EA91"/>
  <c r="EB91"/>
  <c r="EC91"/>
  <c r="ED91"/>
  <c r="EE91"/>
  <c r="EF91"/>
  <c r="EG91"/>
  <c r="EH91"/>
  <c r="EI91"/>
  <c r="EJ91"/>
  <c r="EK91"/>
  <c r="EL91"/>
  <c r="EM91"/>
  <c r="EN91"/>
  <c r="EO91"/>
  <c r="EP91"/>
  <c r="EQ91"/>
  <c r="ER91"/>
  <c r="ES91"/>
  <c r="ET91"/>
  <c r="EU91"/>
  <c r="EV91"/>
  <c r="EW91"/>
  <c r="EX91"/>
  <c r="EY91"/>
  <c r="EZ91"/>
  <c r="FA91"/>
  <c r="FB91"/>
  <c r="FC91"/>
  <c r="FD91"/>
  <c r="FE91"/>
  <c r="FF91"/>
  <c r="FG91"/>
  <c r="FH91"/>
  <c r="FI91"/>
  <c r="FJ91"/>
  <c r="FK91"/>
  <c r="FL91"/>
  <c r="FM91"/>
  <c r="FN91"/>
  <c r="FO91"/>
  <c r="FP91"/>
  <c r="FQ91"/>
  <c r="FR91"/>
  <c r="FS91"/>
  <c r="FT91"/>
  <c r="FU91"/>
  <c r="FV91"/>
  <c r="FW91"/>
  <c r="FX91"/>
  <c r="FY91"/>
  <c r="FZ91"/>
  <c r="GA91"/>
  <c r="GB91"/>
  <c r="GC91"/>
  <c r="GD91"/>
  <c r="GE91"/>
  <c r="GF91"/>
  <c r="GG91"/>
  <c r="GH91"/>
  <c r="GI91"/>
  <c r="GJ91"/>
  <c r="GK91"/>
  <c r="GL91"/>
  <c r="GM91"/>
  <c r="GN91"/>
  <c r="GO91"/>
  <c r="GP91"/>
  <c r="GQ91"/>
  <c r="GR91"/>
  <c r="GS91"/>
  <c r="GT91"/>
  <c r="GU91"/>
  <c r="GV91"/>
  <c r="GW91"/>
  <c r="GX91"/>
  <c r="GY91"/>
  <c r="GZ91"/>
  <c r="HA91"/>
  <c r="HB91"/>
  <c r="HC91"/>
  <c r="HD91"/>
  <c r="HE91"/>
  <c r="HF91"/>
  <c r="HG91"/>
  <c r="HH91"/>
  <c r="HI91"/>
  <c r="HJ91"/>
  <c r="HK91"/>
  <c r="HL91"/>
  <c r="HM91"/>
  <c r="HN91"/>
  <c r="HO91"/>
  <c r="HP91"/>
  <c r="HQ91"/>
  <c r="HR91"/>
  <c r="HS91"/>
  <c r="HT91"/>
  <c r="HU91"/>
  <c r="HV91"/>
  <c r="HW91"/>
  <c r="HX91"/>
  <c r="HY91"/>
  <c r="HZ91"/>
  <c r="IA91"/>
  <c r="IB91"/>
  <c r="IC91"/>
  <c r="ID91"/>
  <c r="IE91"/>
  <c r="IF91"/>
  <c r="IG91"/>
  <c r="IH91"/>
  <c r="II91"/>
  <c r="IJ91"/>
  <c r="IK91"/>
  <c r="IL91"/>
  <c r="IM91"/>
  <c r="IN91"/>
  <c r="IO91"/>
  <c r="IP91"/>
  <c r="IQ91"/>
  <c r="IR91"/>
  <c r="IS91"/>
  <c r="IT91"/>
  <c r="IU91"/>
  <c r="IV91"/>
  <c r="IW91"/>
  <c r="IX91"/>
  <c r="IY91"/>
  <c r="IZ91"/>
  <c r="JA91"/>
  <c r="JB91"/>
  <c r="JC91"/>
  <c r="JD91"/>
  <c r="JE91"/>
  <c r="JF91"/>
  <c r="JG91"/>
  <c r="JH91"/>
  <c r="JI91"/>
  <c r="JJ91"/>
  <c r="JK91"/>
  <c r="JL91"/>
  <c r="JM91"/>
  <c r="JN91"/>
  <c r="JO91"/>
  <c r="JP91"/>
  <c r="JQ91"/>
  <c r="JR91"/>
  <c r="JS91"/>
  <c r="JT91"/>
  <c r="JU91"/>
  <c r="JV91"/>
  <c r="JW91"/>
  <c r="JX91"/>
  <c r="JY91"/>
  <c r="JZ91"/>
  <c r="KA91"/>
  <c r="KB91"/>
  <c r="KC91"/>
  <c r="KD91"/>
  <c r="KE91"/>
  <c r="KF91"/>
  <c r="KG91"/>
  <c r="KH91"/>
  <c r="KI91"/>
  <c r="KJ91"/>
  <c r="KK91"/>
  <c r="KL91"/>
  <c r="KM91"/>
  <c r="KN91"/>
  <c r="KO91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U92"/>
  <c r="BV92"/>
  <c r="BW92"/>
  <c r="BX92"/>
  <c r="BY92"/>
  <c r="BZ92"/>
  <c r="CA92"/>
  <c r="CB92"/>
  <c r="CC92"/>
  <c r="CD92"/>
  <c r="CE92"/>
  <c r="CF92"/>
  <c r="CG92"/>
  <c r="CH92"/>
  <c r="CI92"/>
  <c r="CJ92"/>
  <c r="CK92"/>
  <c r="CL92"/>
  <c r="CM92"/>
  <c r="CN92"/>
  <c r="CO92"/>
  <c r="CP92"/>
  <c r="CQ92"/>
  <c r="CR92"/>
  <c r="CS92"/>
  <c r="CT92"/>
  <c r="CU92"/>
  <c r="CV92"/>
  <c r="CW92"/>
  <c r="CX92"/>
  <c r="CY92"/>
  <c r="CZ92"/>
  <c r="DA92"/>
  <c r="DB92"/>
  <c r="DC92"/>
  <c r="DD92"/>
  <c r="DE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EK92"/>
  <c r="EL92"/>
  <c r="EM92"/>
  <c r="EN92"/>
  <c r="EO92"/>
  <c r="EP92"/>
  <c r="EQ92"/>
  <c r="ER92"/>
  <c r="ES92"/>
  <c r="ET92"/>
  <c r="EU92"/>
  <c r="EV92"/>
  <c r="EW92"/>
  <c r="EX92"/>
  <c r="EY92"/>
  <c r="EZ92"/>
  <c r="FA92"/>
  <c r="FB92"/>
  <c r="FC92"/>
  <c r="FD92"/>
  <c r="FE92"/>
  <c r="FF92"/>
  <c r="FG92"/>
  <c r="FH92"/>
  <c r="FI92"/>
  <c r="FJ92"/>
  <c r="FK92"/>
  <c r="FL92"/>
  <c r="FM92"/>
  <c r="FN92"/>
  <c r="FO92"/>
  <c r="FP92"/>
  <c r="FQ92"/>
  <c r="FR92"/>
  <c r="FS92"/>
  <c r="FT92"/>
  <c r="FU92"/>
  <c r="FV92"/>
  <c r="FW92"/>
  <c r="FX92"/>
  <c r="FY92"/>
  <c r="FZ92"/>
  <c r="GA92"/>
  <c r="GB92"/>
  <c r="GC92"/>
  <c r="GD92"/>
  <c r="GE92"/>
  <c r="GF92"/>
  <c r="GG92"/>
  <c r="GH92"/>
  <c r="GI92"/>
  <c r="GJ92"/>
  <c r="GK92"/>
  <c r="GL92"/>
  <c r="GM92"/>
  <c r="GN92"/>
  <c r="GO92"/>
  <c r="GP92"/>
  <c r="GQ92"/>
  <c r="GR92"/>
  <c r="GS92"/>
  <c r="GT92"/>
  <c r="GU92"/>
  <c r="GV92"/>
  <c r="GW92"/>
  <c r="GX92"/>
  <c r="GY92"/>
  <c r="GZ92"/>
  <c r="HA92"/>
  <c r="HB92"/>
  <c r="HC92"/>
  <c r="HD92"/>
  <c r="HE92"/>
  <c r="HF92"/>
  <c r="HG92"/>
  <c r="HH92"/>
  <c r="HI92"/>
  <c r="HJ92"/>
  <c r="HK92"/>
  <c r="HL92"/>
  <c r="HM92"/>
  <c r="HN92"/>
  <c r="HO92"/>
  <c r="HP92"/>
  <c r="HQ92"/>
  <c r="HR92"/>
  <c r="HS92"/>
  <c r="HT92"/>
  <c r="HU92"/>
  <c r="HV92"/>
  <c r="HW92"/>
  <c r="HX92"/>
  <c r="HY92"/>
  <c r="HZ92"/>
  <c r="IA92"/>
  <c r="IB92"/>
  <c r="IC92"/>
  <c r="ID92"/>
  <c r="IE92"/>
  <c r="IF92"/>
  <c r="IG92"/>
  <c r="IH92"/>
  <c r="II92"/>
  <c r="IJ92"/>
  <c r="IK92"/>
  <c r="IL92"/>
  <c r="IM92"/>
  <c r="IN92"/>
  <c r="IO92"/>
  <c r="IP92"/>
  <c r="IQ92"/>
  <c r="IR92"/>
  <c r="IS92"/>
  <c r="IT92"/>
  <c r="IU92"/>
  <c r="IV92"/>
  <c r="IW92"/>
  <c r="IX92"/>
  <c r="IY92"/>
  <c r="IZ92"/>
  <c r="JA92"/>
  <c r="JB92"/>
  <c r="JC92"/>
  <c r="JD92"/>
  <c r="JE92"/>
  <c r="JF92"/>
  <c r="JG92"/>
  <c r="JH92"/>
  <c r="JI92"/>
  <c r="JJ92"/>
  <c r="JK92"/>
  <c r="JL92"/>
  <c r="JM92"/>
  <c r="JN92"/>
  <c r="JO92"/>
  <c r="JP92"/>
  <c r="JQ92"/>
  <c r="JR92"/>
  <c r="JS92"/>
  <c r="JT92"/>
  <c r="JU92"/>
  <c r="JV92"/>
  <c r="JW92"/>
  <c r="JX92"/>
  <c r="JY92"/>
  <c r="JZ92"/>
  <c r="KA92"/>
  <c r="KB92"/>
  <c r="KC92"/>
  <c r="KD92"/>
  <c r="KE92"/>
  <c r="KF92"/>
  <c r="KG92"/>
  <c r="KH92"/>
  <c r="KI92"/>
  <c r="KJ92"/>
  <c r="KK92"/>
  <c r="KL92"/>
  <c r="KM92"/>
  <c r="KN92"/>
  <c r="KO92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U93"/>
  <c r="BV93"/>
  <c r="BW93"/>
  <c r="BX93"/>
  <c r="BY93"/>
  <c r="BZ93"/>
  <c r="CA93"/>
  <c r="CB93"/>
  <c r="CC93"/>
  <c r="CD93"/>
  <c r="CE93"/>
  <c r="CF93"/>
  <c r="CG93"/>
  <c r="CH93"/>
  <c r="CI93"/>
  <c r="CJ93"/>
  <c r="CK93"/>
  <c r="CL93"/>
  <c r="CM93"/>
  <c r="CN93"/>
  <c r="CO93"/>
  <c r="CP93"/>
  <c r="CQ93"/>
  <c r="CR93"/>
  <c r="CS93"/>
  <c r="CT93"/>
  <c r="CU93"/>
  <c r="CV93"/>
  <c r="CW93"/>
  <c r="CX93"/>
  <c r="CY93"/>
  <c r="CZ93"/>
  <c r="DA93"/>
  <c r="DB93"/>
  <c r="DC93"/>
  <c r="DD93"/>
  <c r="DE93"/>
  <c r="DF93"/>
  <c r="DG93"/>
  <c r="DH93"/>
  <c r="DI93"/>
  <c r="DJ93"/>
  <c r="DK93"/>
  <c r="DL93"/>
  <c r="DM93"/>
  <c r="DN93"/>
  <c r="DO93"/>
  <c r="DP93"/>
  <c r="DQ93"/>
  <c r="DR93"/>
  <c r="DS93"/>
  <c r="DT93"/>
  <c r="DU93"/>
  <c r="DV93"/>
  <c r="DW93"/>
  <c r="DX93"/>
  <c r="DY93"/>
  <c r="DZ93"/>
  <c r="EA93"/>
  <c r="EB93"/>
  <c r="EC93"/>
  <c r="ED93"/>
  <c r="EE93"/>
  <c r="EF93"/>
  <c r="EG93"/>
  <c r="EH93"/>
  <c r="EI93"/>
  <c r="EJ93"/>
  <c r="EK93"/>
  <c r="EL93"/>
  <c r="EM93"/>
  <c r="EN93"/>
  <c r="EO93"/>
  <c r="EP93"/>
  <c r="EQ93"/>
  <c r="ER93"/>
  <c r="ES93"/>
  <c r="ET93"/>
  <c r="EU93"/>
  <c r="EV93"/>
  <c r="EW93"/>
  <c r="EX93"/>
  <c r="EY93"/>
  <c r="EZ93"/>
  <c r="FA93"/>
  <c r="FB93"/>
  <c r="FC93"/>
  <c r="FD93"/>
  <c r="FE93"/>
  <c r="FF93"/>
  <c r="FG93"/>
  <c r="FH93"/>
  <c r="FI93"/>
  <c r="FJ93"/>
  <c r="FK93"/>
  <c r="FL93"/>
  <c r="FM93"/>
  <c r="FN93"/>
  <c r="FO93"/>
  <c r="FP93"/>
  <c r="FQ93"/>
  <c r="FR93"/>
  <c r="FS93"/>
  <c r="FT93"/>
  <c r="FU93"/>
  <c r="FV93"/>
  <c r="FW93"/>
  <c r="FX93"/>
  <c r="FY93"/>
  <c r="FZ93"/>
  <c r="GA93"/>
  <c r="GB93"/>
  <c r="GC93"/>
  <c r="GD93"/>
  <c r="GE93"/>
  <c r="GF93"/>
  <c r="GG93"/>
  <c r="GH93"/>
  <c r="GI93"/>
  <c r="GJ93"/>
  <c r="GK93"/>
  <c r="GL93"/>
  <c r="GM93"/>
  <c r="GN93"/>
  <c r="GO93"/>
  <c r="GP93"/>
  <c r="GQ93"/>
  <c r="GR93"/>
  <c r="GS93"/>
  <c r="GT93"/>
  <c r="GU93"/>
  <c r="GV93"/>
  <c r="GW93"/>
  <c r="GX93"/>
  <c r="GY93"/>
  <c r="GZ93"/>
  <c r="HA93"/>
  <c r="HB93"/>
  <c r="HC93"/>
  <c r="HD93"/>
  <c r="HE93"/>
  <c r="HF93"/>
  <c r="HG93"/>
  <c r="HH93"/>
  <c r="HI93"/>
  <c r="HJ93"/>
  <c r="HK93"/>
  <c r="HL93"/>
  <c r="HM93"/>
  <c r="HN93"/>
  <c r="HO93"/>
  <c r="HP93"/>
  <c r="HQ93"/>
  <c r="HR93"/>
  <c r="HS93"/>
  <c r="HT93"/>
  <c r="HU93"/>
  <c r="HV93"/>
  <c r="HW93"/>
  <c r="HX93"/>
  <c r="HY93"/>
  <c r="HZ93"/>
  <c r="IA93"/>
  <c r="IB93"/>
  <c r="IC93"/>
  <c r="ID93"/>
  <c r="IE93"/>
  <c r="IF93"/>
  <c r="IG93"/>
  <c r="IH93"/>
  <c r="II93"/>
  <c r="IJ93"/>
  <c r="IK93"/>
  <c r="IL93"/>
  <c r="IM93"/>
  <c r="IN93"/>
  <c r="IO93"/>
  <c r="IP93"/>
  <c r="IQ93"/>
  <c r="IR93"/>
  <c r="IS93"/>
  <c r="IT93"/>
  <c r="IU93"/>
  <c r="IV93"/>
  <c r="IW93"/>
  <c r="IX93"/>
  <c r="IY93"/>
  <c r="IZ93"/>
  <c r="JA93"/>
  <c r="JB93"/>
  <c r="JC93"/>
  <c r="JD93"/>
  <c r="JE93"/>
  <c r="JF93"/>
  <c r="JG93"/>
  <c r="JH93"/>
  <c r="JI93"/>
  <c r="JJ93"/>
  <c r="JK93"/>
  <c r="JL93"/>
  <c r="JM93"/>
  <c r="JN93"/>
  <c r="JO93"/>
  <c r="JP93"/>
  <c r="JQ93"/>
  <c r="JR93"/>
  <c r="JS93"/>
  <c r="JT93"/>
  <c r="JU93"/>
  <c r="JV93"/>
  <c r="JW93"/>
  <c r="JX93"/>
  <c r="JY93"/>
  <c r="JZ93"/>
  <c r="KA93"/>
  <c r="KB93"/>
  <c r="KC93"/>
  <c r="KD93"/>
  <c r="KE93"/>
  <c r="KF93"/>
  <c r="KG93"/>
  <c r="KH93"/>
  <c r="KI93"/>
  <c r="KJ93"/>
  <c r="KK93"/>
  <c r="KL93"/>
  <c r="KM93"/>
  <c r="KN93"/>
  <c r="KO93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U94"/>
  <c r="BV94"/>
  <c r="BW94"/>
  <c r="BX94"/>
  <c r="BY94"/>
  <c r="BZ94"/>
  <c r="CA94"/>
  <c r="CB94"/>
  <c r="CC94"/>
  <c r="CD94"/>
  <c r="CE94"/>
  <c r="CF94"/>
  <c r="CG94"/>
  <c r="CH94"/>
  <c r="CI94"/>
  <c r="CJ94"/>
  <c r="CK94"/>
  <c r="CL94"/>
  <c r="CM94"/>
  <c r="CN94"/>
  <c r="CO94"/>
  <c r="CP94"/>
  <c r="CQ94"/>
  <c r="CR94"/>
  <c r="CS94"/>
  <c r="CT94"/>
  <c r="CU94"/>
  <c r="CV94"/>
  <c r="CW94"/>
  <c r="CX94"/>
  <c r="CY94"/>
  <c r="CZ94"/>
  <c r="DA94"/>
  <c r="DB94"/>
  <c r="DC94"/>
  <c r="DD94"/>
  <c r="DE94"/>
  <c r="DF94"/>
  <c r="DG94"/>
  <c r="DH94"/>
  <c r="DI94"/>
  <c r="DJ94"/>
  <c r="DK94"/>
  <c r="DL94"/>
  <c r="DM94"/>
  <c r="DN94"/>
  <c r="DO94"/>
  <c r="DP94"/>
  <c r="DQ94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EK94"/>
  <c r="EL94"/>
  <c r="EM94"/>
  <c r="EN94"/>
  <c r="EO94"/>
  <c r="EP94"/>
  <c r="EQ94"/>
  <c r="ER94"/>
  <c r="ES94"/>
  <c r="ET94"/>
  <c r="EU94"/>
  <c r="EV94"/>
  <c r="EW94"/>
  <c r="EX94"/>
  <c r="EY94"/>
  <c r="EZ94"/>
  <c r="FA94"/>
  <c r="FB94"/>
  <c r="FC94"/>
  <c r="FD94"/>
  <c r="FE94"/>
  <c r="FF94"/>
  <c r="FG94"/>
  <c r="FH94"/>
  <c r="FI94"/>
  <c r="FJ94"/>
  <c r="FK94"/>
  <c r="FL94"/>
  <c r="FM94"/>
  <c r="FN94"/>
  <c r="FO94"/>
  <c r="FP94"/>
  <c r="FQ94"/>
  <c r="FR94"/>
  <c r="FS94"/>
  <c r="FT94"/>
  <c r="FU94"/>
  <c r="FV94"/>
  <c r="FW94"/>
  <c r="FX94"/>
  <c r="FY94"/>
  <c r="FZ94"/>
  <c r="GA94"/>
  <c r="GB94"/>
  <c r="GC94"/>
  <c r="GD94"/>
  <c r="GE94"/>
  <c r="GF94"/>
  <c r="GG94"/>
  <c r="GH94"/>
  <c r="GI94"/>
  <c r="GJ94"/>
  <c r="GK94"/>
  <c r="GL94"/>
  <c r="GM94"/>
  <c r="GN94"/>
  <c r="GO94"/>
  <c r="GP94"/>
  <c r="GQ94"/>
  <c r="GR94"/>
  <c r="GS94"/>
  <c r="GT94"/>
  <c r="GU94"/>
  <c r="GV94"/>
  <c r="GW94"/>
  <c r="GX94"/>
  <c r="GY94"/>
  <c r="GZ94"/>
  <c r="HA94"/>
  <c r="HB94"/>
  <c r="HC94"/>
  <c r="HD94"/>
  <c r="HE94"/>
  <c r="HF94"/>
  <c r="HG94"/>
  <c r="HH94"/>
  <c r="HI94"/>
  <c r="HJ94"/>
  <c r="HK94"/>
  <c r="HL94"/>
  <c r="HM94"/>
  <c r="HN94"/>
  <c r="HO94"/>
  <c r="HP94"/>
  <c r="HQ94"/>
  <c r="HR94"/>
  <c r="HS94"/>
  <c r="HT94"/>
  <c r="HU94"/>
  <c r="HV94"/>
  <c r="HW94"/>
  <c r="HX94"/>
  <c r="HY94"/>
  <c r="HZ94"/>
  <c r="IA94"/>
  <c r="IB94"/>
  <c r="IC94"/>
  <c r="ID94"/>
  <c r="IE94"/>
  <c r="IF94"/>
  <c r="IG94"/>
  <c r="IH94"/>
  <c r="II94"/>
  <c r="IJ94"/>
  <c r="IK94"/>
  <c r="IL94"/>
  <c r="IM94"/>
  <c r="IN94"/>
  <c r="IO94"/>
  <c r="IP94"/>
  <c r="IQ94"/>
  <c r="IR94"/>
  <c r="IS94"/>
  <c r="IT94"/>
  <c r="IU94"/>
  <c r="IV94"/>
  <c r="IW94"/>
  <c r="IX94"/>
  <c r="IY94"/>
  <c r="IZ94"/>
  <c r="JA94"/>
  <c r="JB94"/>
  <c r="JC94"/>
  <c r="JD94"/>
  <c r="JE94"/>
  <c r="JF94"/>
  <c r="JG94"/>
  <c r="JH94"/>
  <c r="JI94"/>
  <c r="JJ94"/>
  <c r="JK94"/>
  <c r="JL94"/>
  <c r="JM94"/>
  <c r="JN94"/>
  <c r="JO94"/>
  <c r="JP94"/>
  <c r="JQ94"/>
  <c r="JR94"/>
  <c r="JS94"/>
  <c r="JT94"/>
  <c r="JU94"/>
  <c r="JV94"/>
  <c r="JW94"/>
  <c r="JX94"/>
  <c r="JY94"/>
  <c r="JZ94"/>
  <c r="KA94"/>
  <c r="KB94"/>
  <c r="KC94"/>
  <c r="KD94"/>
  <c r="KE94"/>
  <c r="KF94"/>
  <c r="KG94"/>
  <c r="KH94"/>
  <c r="KI94"/>
  <c r="KJ94"/>
  <c r="KK94"/>
  <c r="KL94"/>
  <c r="KM94"/>
  <c r="KN94"/>
  <c r="KO94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U95"/>
  <c r="BV95"/>
  <c r="BW95"/>
  <c r="BX95"/>
  <c r="BY95"/>
  <c r="BZ95"/>
  <c r="CA95"/>
  <c r="CB95"/>
  <c r="CC95"/>
  <c r="CD95"/>
  <c r="CE95"/>
  <c r="CF95"/>
  <c r="CG95"/>
  <c r="CH95"/>
  <c r="CI95"/>
  <c r="CJ95"/>
  <c r="CK95"/>
  <c r="CL95"/>
  <c r="CM95"/>
  <c r="CN95"/>
  <c r="CO95"/>
  <c r="CP95"/>
  <c r="CQ95"/>
  <c r="CR95"/>
  <c r="CS95"/>
  <c r="CT95"/>
  <c r="CU95"/>
  <c r="CV95"/>
  <c r="CW95"/>
  <c r="CX95"/>
  <c r="CY95"/>
  <c r="CZ95"/>
  <c r="DA95"/>
  <c r="DB95"/>
  <c r="DC95"/>
  <c r="DD95"/>
  <c r="DE95"/>
  <c r="DF95"/>
  <c r="DG95"/>
  <c r="DH95"/>
  <c r="DI95"/>
  <c r="DJ95"/>
  <c r="DK95"/>
  <c r="DL95"/>
  <c r="DM95"/>
  <c r="DN95"/>
  <c r="DO95"/>
  <c r="DP95"/>
  <c r="DQ95"/>
  <c r="DR95"/>
  <c r="DS95"/>
  <c r="DT95"/>
  <c r="DU95"/>
  <c r="DV95"/>
  <c r="DW95"/>
  <c r="DX95"/>
  <c r="DY95"/>
  <c r="DZ95"/>
  <c r="EA95"/>
  <c r="EB95"/>
  <c r="EC95"/>
  <c r="ED95"/>
  <c r="EE95"/>
  <c r="EF95"/>
  <c r="EG95"/>
  <c r="EH95"/>
  <c r="EI95"/>
  <c r="EJ95"/>
  <c r="EK95"/>
  <c r="EL95"/>
  <c r="EM95"/>
  <c r="EN95"/>
  <c r="EO95"/>
  <c r="EP95"/>
  <c r="EQ95"/>
  <c r="ER95"/>
  <c r="ES95"/>
  <c r="ET95"/>
  <c r="EU95"/>
  <c r="EV95"/>
  <c r="EW95"/>
  <c r="EX95"/>
  <c r="EY95"/>
  <c r="EZ95"/>
  <c r="FA95"/>
  <c r="FB95"/>
  <c r="FC95"/>
  <c r="FD95"/>
  <c r="FE95"/>
  <c r="FF95"/>
  <c r="FG95"/>
  <c r="FH95"/>
  <c r="FI95"/>
  <c r="FJ95"/>
  <c r="FK95"/>
  <c r="FL95"/>
  <c r="FM95"/>
  <c r="FN95"/>
  <c r="FO95"/>
  <c r="FP95"/>
  <c r="FQ95"/>
  <c r="FR95"/>
  <c r="FS95"/>
  <c r="FT95"/>
  <c r="FU95"/>
  <c r="FV95"/>
  <c r="FW95"/>
  <c r="FX95"/>
  <c r="FY95"/>
  <c r="FZ95"/>
  <c r="GA95"/>
  <c r="GB95"/>
  <c r="GC95"/>
  <c r="GD95"/>
  <c r="GE95"/>
  <c r="GF95"/>
  <c r="GG95"/>
  <c r="GH95"/>
  <c r="GI95"/>
  <c r="GJ95"/>
  <c r="GK95"/>
  <c r="GL95"/>
  <c r="GM95"/>
  <c r="GN95"/>
  <c r="GO95"/>
  <c r="GP95"/>
  <c r="GQ95"/>
  <c r="GR95"/>
  <c r="GS95"/>
  <c r="GT95"/>
  <c r="GU95"/>
  <c r="GV95"/>
  <c r="GW95"/>
  <c r="GX95"/>
  <c r="GY95"/>
  <c r="GZ95"/>
  <c r="HA95"/>
  <c r="HB95"/>
  <c r="HC95"/>
  <c r="HD95"/>
  <c r="HE95"/>
  <c r="HF95"/>
  <c r="HG95"/>
  <c r="HH95"/>
  <c r="HI95"/>
  <c r="HJ95"/>
  <c r="HK95"/>
  <c r="HL95"/>
  <c r="HM95"/>
  <c r="HN95"/>
  <c r="HO95"/>
  <c r="HP95"/>
  <c r="HQ95"/>
  <c r="HR95"/>
  <c r="HS95"/>
  <c r="HT95"/>
  <c r="HU95"/>
  <c r="HV95"/>
  <c r="HW95"/>
  <c r="HX95"/>
  <c r="HY95"/>
  <c r="HZ95"/>
  <c r="IA95"/>
  <c r="IB95"/>
  <c r="IC95"/>
  <c r="ID95"/>
  <c r="IE95"/>
  <c r="IF95"/>
  <c r="IG95"/>
  <c r="IH95"/>
  <c r="II95"/>
  <c r="IJ95"/>
  <c r="IK95"/>
  <c r="IL95"/>
  <c r="IM95"/>
  <c r="IN95"/>
  <c r="IO95"/>
  <c r="IP95"/>
  <c r="IQ95"/>
  <c r="IR95"/>
  <c r="IS95"/>
  <c r="IT95"/>
  <c r="IU95"/>
  <c r="IV95"/>
  <c r="IW95"/>
  <c r="IX95"/>
  <c r="IY95"/>
  <c r="IZ95"/>
  <c r="JA95"/>
  <c r="JB95"/>
  <c r="JC95"/>
  <c r="JD95"/>
  <c r="JE95"/>
  <c r="JF95"/>
  <c r="JG95"/>
  <c r="JH95"/>
  <c r="JI95"/>
  <c r="JJ95"/>
  <c r="JK95"/>
  <c r="JL95"/>
  <c r="JM95"/>
  <c r="JN95"/>
  <c r="JO95"/>
  <c r="JP95"/>
  <c r="JQ95"/>
  <c r="JR95"/>
  <c r="JS95"/>
  <c r="JT95"/>
  <c r="JU95"/>
  <c r="JV95"/>
  <c r="JW95"/>
  <c r="JX95"/>
  <c r="JY95"/>
  <c r="JZ95"/>
  <c r="KA95"/>
  <c r="KB95"/>
  <c r="KC95"/>
  <c r="KD95"/>
  <c r="KE95"/>
  <c r="KF95"/>
  <c r="KG95"/>
  <c r="KH95"/>
  <c r="KI95"/>
  <c r="KJ95"/>
  <c r="KK95"/>
  <c r="KL95"/>
  <c r="KM95"/>
  <c r="KN95"/>
  <c r="KO95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U96"/>
  <c r="BV96"/>
  <c r="BW96"/>
  <c r="BX96"/>
  <c r="BY96"/>
  <c r="BZ96"/>
  <c r="CA96"/>
  <c r="CB96"/>
  <c r="CC96"/>
  <c r="CD96"/>
  <c r="CE96"/>
  <c r="CF96"/>
  <c r="CG96"/>
  <c r="CH96"/>
  <c r="CI96"/>
  <c r="CJ96"/>
  <c r="CK96"/>
  <c r="CL96"/>
  <c r="CM96"/>
  <c r="CN96"/>
  <c r="CO96"/>
  <c r="CP96"/>
  <c r="CQ96"/>
  <c r="CR96"/>
  <c r="CS96"/>
  <c r="CT96"/>
  <c r="CU96"/>
  <c r="CV96"/>
  <c r="CW96"/>
  <c r="CX96"/>
  <c r="CY96"/>
  <c r="CZ96"/>
  <c r="DA96"/>
  <c r="DB96"/>
  <c r="DC96"/>
  <c r="DD96"/>
  <c r="DE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EK96"/>
  <c r="EL96"/>
  <c r="EM96"/>
  <c r="EN96"/>
  <c r="EO96"/>
  <c r="EP96"/>
  <c r="EQ96"/>
  <c r="ER96"/>
  <c r="ES96"/>
  <c r="ET96"/>
  <c r="EU96"/>
  <c r="EV96"/>
  <c r="EW96"/>
  <c r="EX96"/>
  <c r="EY96"/>
  <c r="EZ96"/>
  <c r="FA96"/>
  <c r="FB96"/>
  <c r="FC96"/>
  <c r="FD96"/>
  <c r="FE96"/>
  <c r="FF96"/>
  <c r="FG96"/>
  <c r="FH96"/>
  <c r="FI96"/>
  <c r="FJ96"/>
  <c r="FK96"/>
  <c r="FL96"/>
  <c r="FM96"/>
  <c r="FN96"/>
  <c r="FO96"/>
  <c r="FP96"/>
  <c r="FQ96"/>
  <c r="FR96"/>
  <c r="FS96"/>
  <c r="FT96"/>
  <c r="FU96"/>
  <c r="FV96"/>
  <c r="FW96"/>
  <c r="FX96"/>
  <c r="FY96"/>
  <c r="FZ96"/>
  <c r="GA96"/>
  <c r="GB96"/>
  <c r="GC96"/>
  <c r="GD96"/>
  <c r="GE96"/>
  <c r="GF96"/>
  <c r="GG96"/>
  <c r="GH96"/>
  <c r="GI96"/>
  <c r="GJ96"/>
  <c r="GK96"/>
  <c r="GL96"/>
  <c r="GM96"/>
  <c r="GN96"/>
  <c r="GO96"/>
  <c r="GP96"/>
  <c r="GQ96"/>
  <c r="GR96"/>
  <c r="GS96"/>
  <c r="GT96"/>
  <c r="GU96"/>
  <c r="GV96"/>
  <c r="GW96"/>
  <c r="GX96"/>
  <c r="GY96"/>
  <c r="GZ96"/>
  <c r="HA96"/>
  <c r="HB96"/>
  <c r="HC96"/>
  <c r="HD96"/>
  <c r="HE96"/>
  <c r="HF96"/>
  <c r="HG96"/>
  <c r="HH96"/>
  <c r="HI96"/>
  <c r="HJ96"/>
  <c r="HK96"/>
  <c r="HL96"/>
  <c r="HM96"/>
  <c r="HN96"/>
  <c r="HO96"/>
  <c r="HP96"/>
  <c r="HQ96"/>
  <c r="HR96"/>
  <c r="HS96"/>
  <c r="HT96"/>
  <c r="HU96"/>
  <c r="HV96"/>
  <c r="HW96"/>
  <c r="HX96"/>
  <c r="HY96"/>
  <c r="HZ96"/>
  <c r="IA96"/>
  <c r="IB96"/>
  <c r="IC96"/>
  <c r="ID96"/>
  <c r="IE96"/>
  <c r="IF96"/>
  <c r="IG96"/>
  <c r="IH96"/>
  <c r="II96"/>
  <c r="IJ96"/>
  <c r="IK96"/>
  <c r="IL96"/>
  <c r="IM96"/>
  <c r="IN96"/>
  <c r="IO96"/>
  <c r="IP96"/>
  <c r="IQ96"/>
  <c r="IR96"/>
  <c r="IS96"/>
  <c r="IT96"/>
  <c r="IU96"/>
  <c r="IV96"/>
  <c r="IW96"/>
  <c r="IX96"/>
  <c r="IY96"/>
  <c r="IZ96"/>
  <c r="JA96"/>
  <c r="JB96"/>
  <c r="JC96"/>
  <c r="JD96"/>
  <c r="JE96"/>
  <c r="JF96"/>
  <c r="JG96"/>
  <c r="JH96"/>
  <c r="JI96"/>
  <c r="JJ96"/>
  <c r="JK96"/>
  <c r="JL96"/>
  <c r="JM96"/>
  <c r="JN96"/>
  <c r="JO96"/>
  <c r="JP96"/>
  <c r="JQ96"/>
  <c r="JR96"/>
  <c r="JS96"/>
  <c r="JT96"/>
  <c r="JU96"/>
  <c r="JV96"/>
  <c r="JW96"/>
  <c r="JX96"/>
  <c r="JY96"/>
  <c r="JZ96"/>
  <c r="KA96"/>
  <c r="KB96"/>
  <c r="KC96"/>
  <c r="KD96"/>
  <c r="KE96"/>
  <c r="KF96"/>
  <c r="KG96"/>
  <c r="KH96"/>
  <c r="KI96"/>
  <c r="KJ96"/>
  <c r="KK96"/>
  <c r="KL96"/>
  <c r="KM96"/>
  <c r="KN96"/>
  <c r="KO96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BJ97"/>
  <c r="BK97"/>
  <c r="BL97"/>
  <c r="BM97"/>
  <c r="BN97"/>
  <c r="BO97"/>
  <c r="BP97"/>
  <c r="BQ97"/>
  <c r="BR97"/>
  <c r="BS97"/>
  <c r="BT97"/>
  <c r="BU97"/>
  <c r="BV97"/>
  <c r="BW97"/>
  <c r="BX97"/>
  <c r="BY97"/>
  <c r="BZ97"/>
  <c r="CA97"/>
  <c r="CB97"/>
  <c r="CC97"/>
  <c r="CD97"/>
  <c r="CE97"/>
  <c r="CF97"/>
  <c r="CG97"/>
  <c r="CH97"/>
  <c r="CI97"/>
  <c r="CJ97"/>
  <c r="CK97"/>
  <c r="CL97"/>
  <c r="CM97"/>
  <c r="CN97"/>
  <c r="CO97"/>
  <c r="CP97"/>
  <c r="CQ97"/>
  <c r="CR97"/>
  <c r="CS97"/>
  <c r="CT97"/>
  <c r="CU97"/>
  <c r="CV97"/>
  <c r="CW97"/>
  <c r="CX97"/>
  <c r="CY97"/>
  <c r="CZ97"/>
  <c r="DA97"/>
  <c r="DB97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FT97"/>
  <c r="FU97"/>
  <c r="FV97"/>
  <c r="FW97"/>
  <c r="FX97"/>
  <c r="FY97"/>
  <c r="FZ97"/>
  <c r="GA97"/>
  <c r="GB97"/>
  <c r="GC97"/>
  <c r="GD97"/>
  <c r="GE97"/>
  <c r="GF97"/>
  <c r="GG97"/>
  <c r="GH97"/>
  <c r="GI97"/>
  <c r="GJ97"/>
  <c r="GK97"/>
  <c r="GL97"/>
  <c r="GM97"/>
  <c r="GN97"/>
  <c r="GO97"/>
  <c r="GP97"/>
  <c r="GQ97"/>
  <c r="GR97"/>
  <c r="GS97"/>
  <c r="GT97"/>
  <c r="GU97"/>
  <c r="GV97"/>
  <c r="GW97"/>
  <c r="GX97"/>
  <c r="GY97"/>
  <c r="GZ97"/>
  <c r="HA97"/>
  <c r="HB97"/>
  <c r="HC97"/>
  <c r="HD97"/>
  <c r="HE97"/>
  <c r="HF97"/>
  <c r="HG97"/>
  <c r="HH97"/>
  <c r="HI97"/>
  <c r="HJ97"/>
  <c r="HK97"/>
  <c r="HL97"/>
  <c r="HM97"/>
  <c r="HN97"/>
  <c r="HO97"/>
  <c r="HP97"/>
  <c r="HQ97"/>
  <c r="HR97"/>
  <c r="HS97"/>
  <c r="HT97"/>
  <c r="HU97"/>
  <c r="HV97"/>
  <c r="HW97"/>
  <c r="HX97"/>
  <c r="HY97"/>
  <c r="HZ97"/>
  <c r="IA97"/>
  <c r="IB97"/>
  <c r="IC97"/>
  <c r="ID97"/>
  <c r="IE97"/>
  <c r="IF97"/>
  <c r="IG97"/>
  <c r="IH97"/>
  <c r="II97"/>
  <c r="IJ97"/>
  <c r="IK97"/>
  <c r="IL97"/>
  <c r="IM97"/>
  <c r="IN97"/>
  <c r="IO97"/>
  <c r="IP97"/>
  <c r="IQ97"/>
  <c r="IR97"/>
  <c r="IS97"/>
  <c r="IT97"/>
  <c r="IU97"/>
  <c r="IV97"/>
  <c r="IW97"/>
  <c r="IX97"/>
  <c r="IY97"/>
  <c r="IZ97"/>
  <c r="JA97"/>
  <c r="JB97"/>
  <c r="JC97"/>
  <c r="JD97"/>
  <c r="JE97"/>
  <c r="JF97"/>
  <c r="JG97"/>
  <c r="JH97"/>
  <c r="JI97"/>
  <c r="JJ97"/>
  <c r="JK97"/>
  <c r="JL97"/>
  <c r="JM97"/>
  <c r="JN97"/>
  <c r="JO97"/>
  <c r="JP97"/>
  <c r="JQ97"/>
  <c r="JR97"/>
  <c r="JS97"/>
  <c r="JT97"/>
  <c r="JU97"/>
  <c r="JV97"/>
  <c r="JW97"/>
  <c r="JX97"/>
  <c r="JY97"/>
  <c r="JZ97"/>
  <c r="KA97"/>
  <c r="KB97"/>
  <c r="KC97"/>
  <c r="KD97"/>
  <c r="KE97"/>
  <c r="KF97"/>
  <c r="KG97"/>
  <c r="KH97"/>
  <c r="KI97"/>
  <c r="KJ97"/>
  <c r="KK97"/>
  <c r="KL97"/>
  <c r="KM97"/>
  <c r="KN97"/>
  <c r="KO97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</calcChain>
</file>

<file path=xl/sharedStrings.xml><?xml version="1.0" encoding="utf-8"?>
<sst xmlns="http://schemas.openxmlformats.org/spreadsheetml/2006/main" count="869" uniqueCount="398">
  <si>
    <t>Mean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</si>
  <si>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</si>
  <si>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</si>
  <si>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</si>
  <si>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</si>
  <si>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</si>
  <si>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</si>
  <si>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</si>
  <si>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</si>
  <si>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</si>
  <si>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</si>
  <si>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</si>
  <si>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</si>
  <si>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</si>
  <si>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</si>
  <si>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</si>
  <si>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</si>
  <si>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</si>
  <si>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</si>
  <si>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</si>
  <si>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</si>
  <si>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</si>
  <si>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</si>
  <si>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</si>
  <si>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</si>
  <si>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</si>
  <si>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</si>
  <si>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</si>
  <si>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</si>
  <si>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</si>
  <si>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</si>
  <si>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</si>
  <si>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</si>
  <si>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</si>
  <si>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</si>
  <si>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</si>
  <si>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</si>
  <si>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</si>
  <si>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</si>
  <si>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</si>
  <si>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</si>
  <si>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</si>
  <si>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</si>
  <si>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</si>
  <si>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</si>
  <si>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</si>
  <si>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</si>
  <si>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</si>
  <si>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</si>
  <si>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</si>
  <si>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</si>
  <si>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</si>
  <si>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</si>
  <si>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</si>
  <si>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</si>
  <si>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</si>
  <si>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</si>
  <si>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</si>
  <si>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</si>
  <si>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</si>
  <si>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</si>
  <si>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</si>
  <si>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</si>
  <si>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</si>
  <si>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</si>
  <si>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</si>
  <si>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</si>
  <si>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</si>
  <si>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</si>
  <si>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</si>
  <si>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</si>
  <si>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</si>
  <si>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</si>
  <si>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</si>
  <si>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</si>
  <si>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</si>
  <si>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</si>
  <si>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</si>
  <si>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</si>
  <si>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</si>
  <si>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</si>
  <si>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</si>
  <si>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</si>
  <si>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</si>
  <si>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</si>
  <si>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</si>
  <si>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</si>
  <si>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</si>
  <si>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</si>
  <si>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</si>
  <si>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</si>
  <si>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</si>
  <si>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</si>
  <si>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</si>
  <si>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</si>
  <si>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</si>
  <si>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</si>
  <si>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Background</t>
  </si>
  <si>
    <t>Frame 2</t>
  </si>
  <si>
    <t>Frame 3</t>
  </si>
  <si>
    <t>Frame 4</t>
  </si>
  <si>
    <t>Frame 5</t>
  </si>
  <si>
    <t>Frame 6</t>
  </si>
  <si>
    <t>Frame 7</t>
  </si>
  <si>
    <t>Frame 8</t>
  </si>
  <si>
    <t>Frame 9</t>
  </si>
  <si>
    <t>Frame 10</t>
  </si>
  <si>
    <t>Frame 11</t>
  </si>
  <si>
    <t>Frame 12</t>
  </si>
  <si>
    <t>Frame 13</t>
  </si>
  <si>
    <t>Frame 14</t>
  </si>
  <si>
    <t>Frame 15</t>
  </si>
  <si>
    <t>Frame 16</t>
  </si>
  <si>
    <t>Frame 17</t>
  </si>
  <si>
    <t>Frame 18</t>
  </si>
  <si>
    <t>Frame 19</t>
  </si>
  <si>
    <t>Frame 20</t>
  </si>
  <si>
    <t>Frame 21</t>
  </si>
  <si>
    <t>Frame 22</t>
  </si>
  <si>
    <t>Frame 23</t>
  </si>
  <si>
    <t>Frame 24</t>
  </si>
  <si>
    <t>Frame 25</t>
  </si>
  <si>
    <t>Frame 26</t>
  </si>
  <si>
    <t>Frame 27</t>
  </si>
  <si>
    <t>Frame 28</t>
  </si>
  <si>
    <t>Frame 29</t>
  </si>
  <si>
    <t>Frame 30</t>
  </si>
  <si>
    <t>Frame 31</t>
  </si>
  <si>
    <t>Frame 32</t>
  </si>
  <si>
    <t>Frame 33</t>
  </si>
  <si>
    <t>Frame 34</t>
  </si>
  <si>
    <t>Frame 35</t>
  </si>
  <si>
    <t>Frame 36</t>
  </si>
  <si>
    <t>Frame 37</t>
  </si>
  <si>
    <t>Frame 38</t>
  </si>
  <si>
    <t>Frame 39</t>
  </si>
  <si>
    <t>Frame 40</t>
  </si>
  <si>
    <t>Frame 41</t>
  </si>
  <si>
    <t>Frame 42</t>
  </si>
  <si>
    <t>Frame 43</t>
  </si>
  <si>
    <t>Frame 44</t>
  </si>
  <si>
    <t>Frame 45</t>
  </si>
  <si>
    <t>Frame 46</t>
  </si>
  <si>
    <t>Frame 47</t>
  </si>
  <si>
    <t>Frame 48</t>
  </si>
  <si>
    <t>Frame 49</t>
  </si>
  <si>
    <t>Frame 50</t>
  </si>
  <si>
    <t>Frame 51</t>
  </si>
  <si>
    <t>Frame 52</t>
  </si>
  <si>
    <t>Frame 53</t>
  </si>
  <si>
    <t>Frame 54</t>
  </si>
  <si>
    <t>Frame 55</t>
  </si>
  <si>
    <t>Frame 56</t>
  </si>
  <si>
    <t>Frame 57</t>
  </si>
  <si>
    <t>Frame 58</t>
  </si>
  <si>
    <t>Frame 59</t>
  </si>
  <si>
    <t>Frame 60</t>
  </si>
  <si>
    <t>Frame 61</t>
  </si>
  <si>
    <t>Frame 62</t>
  </si>
  <si>
    <t>Frame 63</t>
  </si>
  <si>
    <t>Frame 64</t>
  </si>
  <si>
    <t>Frame 65</t>
  </si>
  <si>
    <t>Frame 66</t>
  </si>
  <si>
    <t>Frame 67</t>
  </si>
  <si>
    <t>Frame 68</t>
  </si>
  <si>
    <t>Frame 69</t>
  </si>
  <si>
    <t>Frame 70</t>
  </si>
  <si>
    <t>Frame 71</t>
  </si>
  <si>
    <t>Frame 72</t>
  </si>
  <si>
    <t>Frame 73</t>
  </si>
  <si>
    <t>Frame 74</t>
  </si>
  <si>
    <t>Frame 75</t>
  </si>
  <si>
    <t>Frame 76</t>
  </si>
  <si>
    <t>Frame 77</t>
  </si>
  <si>
    <t>Frame 78</t>
  </si>
  <si>
    <t>Frame 79</t>
  </si>
  <si>
    <t>Frame 80</t>
  </si>
  <si>
    <t>Frame 81</t>
  </si>
  <si>
    <t>Frame 82</t>
  </si>
  <si>
    <t>Frame 83</t>
  </si>
  <si>
    <t>Frame 84</t>
  </si>
  <si>
    <t>Frame 85</t>
  </si>
  <si>
    <t>Frame 86</t>
  </si>
  <si>
    <t>Frame 87</t>
  </si>
  <si>
    <t>Frame 88</t>
  </si>
  <si>
    <t>Frame 89</t>
  </si>
  <si>
    <t>Frame 90</t>
  </si>
  <si>
    <t>Frame 91</t>
  </si>
  <si>
    <t>Frame 92</t>
  </si>
  <si>
    <t>Frame 93</t>
  </si>
  <si>
    <t>Frame 94</t>
  </si>
  <si>
    <t>Frame 95</t>
  </si>
  <si>
    <t>Frame 96</t>
  </si>
  <si>
    <t>Frame 97</t>
  </si>
  <si>
    <t>Frame 98</t>
  </si>
  <si>
    <t>Frame 99</t>
  </si>
  <si>
    <t>Frame 100</t>
  </si>
  <si>
    <t>Frame 101</t>
  </si>
  <si>
    <t>Frame 102</t>
  </si>
  <si>
    <t>Frame 103</t>
  </si>
  <si>
    <t>Frame 104</t>
  </si>
  <si>
    <t>Frame 105</t>
  </si>
  <si>
    <t>Frame 106</t>
  </si>
  <si>
    <t>Frame 107</t>
  </si>
  <si>
    <t>Frame 108</t>
  </si>
  <si>
    <t>Frame 109</t>
  </si>
  <si>
    <t>Frame 110</t>
  </si>
  <si>
    <t>Frame 111</t>
  </si>
  <si>
    <t>Frame 112</t>
  </si>
  <si>
    <t>Frame 113</t>
  </si>
  <si>
    <t>Frame 114</t>
  </si>
  <si>
    <t>Frame 115</t>
  </si>
  <si>
    <t>Frame 116</t>
  </si>
  <si>
    <t>Frame 117</t>
  </si>
  <si>
    <t>Frame 118</t>
  </si>
  <si>
    <t>Frame 119</t>
  </si>
  <si>
    <t>Frame 120</t>
  </si>
  <si>
    <t>Frame 121</t>
  </si>
  <si>
    <t>Frame 122</t>
  </si>
  <si>
    <t>Frame 123</t>
  </si>
  <si>
    <t>Frame 124</t>
  </si>
  <si>
    <t>Frame 125</t>
  </si>
  <si>
    <t>Frame 126</t>
  </si>
  <si>
    <t>Frame 127</t>
  </si>
  <si>
    <t>Frame 128</t>
  </si>
  <si>
    <t>Frame 129</t>
  </si>
  <si>
    <t>Frame 130</t>
  </si>
  <si>
    <t>Frame 131</t>
  </si>
  <si>
    <t>Frame 132</t>
  </si>
  <si>
    <t>Frame 133</t>
  </si>
  <si>
    <t>Frame 134</t>
  </si>
  <si>
    <t>Frame 135</t>
  </si>
  <si>
    <t>Frame 136</t>
  </si>
  <si>
    <t>Frame 137</t>
  </si>
  <si>
    <t>Frame 138</t>
  </si>
  <si>
    <t>Frame 139</t>
  </si>
  <si>
    <t>Frame 140</t>
  </si>
  <si>
    <t>Frame 141</t>
  </si>
  <si>
    <t>Frame 142</t>
  </si>
  <si>
    <t>Frame 143</t>
  </si>
  <si>
    <t>Frame 144</t>
  </si>
  <si>
    <t>Frame 145</t>
  </si>
  <si>
    <t>Frame 146</t>
  </si>
  <si>
    <t>Frame 147</t>
  </si>
  <si>
    <t>Frame 148</t>
  </si>
  <si>
    <t>Frame 149</t>
  </si>
  <si>
    <t>Frame 150</t>
  </si>
  <si>
    <t>Frame 151</t>
  </si>
  <si>
    <t>Frame 152</t>
  </si>
  <si>
    <t>Frame 153</t>
  </si>
  <si>
    <t>Frame 154</t>
  </si>
  <si>
    <t>Frame 155</t>
  </si>
  <si>
    <t>Frame 156</t>
  </si>
  <si>
    <t>Frame 157</t>
  </si>
  <si>
    <t>Frame 158</t>
  </si>
  <si>
    <t>Frame 159</t>
  </si>
  <si>
    <t>Frame 160</t>
  </si>
  <si>
    <t>Frame 161</t>
  </si>
  <si>
    <t>Frame 162</t>
  </si>
  <si>
    <t>Frame 163</t>
  </si>
  <si>
    <t>Frame 164</t>
  </si>
  <si>
    <t>Frame 165</t>
  </si>
  <si>
    <t>Frame 166</t>
  </si>
  <si>
    <t>Frame 167</t>
  </si>
  <si>
    <t>Frame 168</t>
  </si>
  <si>
    <t>Frame 169</t>
  </si>
  <si>
    <t>Frame 170</t>
  </si>
  <si>
    <t>Frame 171</t>
  </si>
  <si>
    <t>Frame 172</t>
  </si>
  <si>
    <t>Frame 173</t>
  </si>
  <si>
    <t>Frame 174</t>
  </si>
  <si>
    <t>Frame 175</t>
  </si>
  <si>
    <t>Frame 176</t>
  </si>
  <si>
    <t>Frame 177</t>
  </si>
  <si>
    <t>Frame 178</t>
  </si>
  <si>
    <t>Frame 179</t>
  </si>
  <si>
    <t>Frame 180</t>
  </si>
  <si>
    <t>Frame 181</t>
  </si>
  <si>
    <t>Frame 182</t>
  </si>
  <si>
    <t>Frame 183</t>
  </si>
  <si>
    <t>Frame 184</t>
  </si>
  <si>
    <t>Frame 185</t>
  </si>
  <si>
    <t>Frame 186</t>
  </si>
  <si>
    <t>Frame 187</t>
  </si>
  <si>
    <t>Frame 188</t>
  </si>
  <si>
    <t>Frame 189</t>
  </si>
  <si>
    <t>Frame 190</t>
  </si>
  <si>
    <t>Frame 191</t>
  </si>
  <si>
    <t>Frame 192</t>
  </si>
  <si>
    <t>Frame 193</t>
  </si>
  <si>
    <t>Frame 194</t>
  </si>
  <si>
    <t>Frame 195</t>
  </si>
  <si>
    <t>Frame 196</t>
  </si>
  <si>
    <t>Frame 197</t>
  </si>
  <si>
    <t>Frame 198</t>
  </si>
  <si>
    <t>Frame 199</t>
  </si>
  <si>
    <t>Frame 200</t>
  </si>
  <si>
    <t>Frame 201</t>
  </si>
  <si>
    <t>Frame 202</t>
  </si>
  <si>
    <t>Frame 203</t>
  </si>
  <si>
    <t>Frame 204</t>
  </si>
  <si>
    <t>Frame 205</t>
  </si>
  <si>
    <t>Frame 206</t>
  </si>
  <si>
    <t>Frame 207</t>
  </si>
  <si>
    <t>Frame 208</t>
  </si>
  <si>
    <t>Frame 209</t>
  </si>
  <si>
    <t>Frame 210</t>
  </si>
  <si>
    <t>Frame 211</t>
  </si>
  <si>
    <t>Frame 212</t>
  </si>
  <si>
    <t>Frame 213</t>
  </si>
  <si>
    <t>Frame 214</t>
  </si>
  <si>
    <t>Frame 215</t>
  </si>
  <si>
    <t>Frame 216</t>
  </si>
  <si>
    <t>Frame 217</t>
  </si>
  <si>
    <t>Frame 218</t>
  </si>
  <si>
    <t>Frame 219</t>
  </si>
  <si>
    <t>Frame 220</t>
  </si>
  <si>
    <t>Frame 221</t>
  </si>
  <si>
    <t>Frame 222</t>
  </si>
  <si>
    <t>Frame 223</t>
  </si>
  <si>
    <t>Frame 224</t>
  </si>
  <si>
    <t>Frame 225</t>
  </si>
  <si>
    <t>Frame 226</t>
  </si>
  <si>
    <t>Frame 227</t>
  </si>
  <si>
    <t>Frame 228</t>
  </si>
  <si>
    <t>Frame 229</t>
  </si>
  <si>
    <t>Frame 230</t>
  </si>
  <si>
    <t>Frame 231</t>
  </si>
  <si>
    <t>Frame 232</t>
  </si>
  <si>
    <t>Frame 233</t>
  </si>
  <si>
    <t>Frame 234</t>
  </si>
  <si>
    <t>Frame 235</t>
  </si>
  <si>
    <t>Frame 236</t>
  </si>
  <si>
    <t>Frame 237</t>
  </si>
  <si>
    <t>Frame 238</t>
  </si>
  <si>
    <t>Frame 239</t>
  </si>
  <si>
    <t>Frame 240</t>
  </si>
  <si>
    <t>Frame 241</t>
  </si>
  <si>
    <t>Frame 242</t>
  </si>
  <si>
    <t>Frame 243</t>
  </si>
  <si>
    <t>Frame 244</t>
  </si>
  <si>
    <t>Frame 245</t>
  </si>
  <si>
    <t>Frame 246</t>
  </si>
  <si>
    <t>Frame 247</t>
  </si>
  <si>
    <t>Frame 248</t>
  </si>
  <si>
    <t>Frame 249</t>
  </si>
  <si>
    <t>Frame 250</t>
  </si>
  <si>
    <t>Frame 251</t>
  </si>
  <si>
    <t>Frame 252</t>
  </si>
  <si>
    <t>Frame 253</t>
  </si>
  <si>
    <t>Frame 254</t>
  </si>
  <si>
    <t>Frame 255</t>
  </si>
  <si>
    <t>Frame 256</t>
  </si>
  <si>
    <t>Frame 257</t>
  </si>
  <si>
    <t>Frame 258</t>
  </si>
  <si>
    <t>Frame 259</t>
  </si>
  <si>
    <t>Frame 260</t>
  </si>
  <si>
    <t>Frame 261</t>
  </si>
  <si>
    <t>Frame 262</t>
  </si>
  <si>
    <t>Frame 263</t>
  </si>
  <si>
    <t>Frame 264</t>
  </si>
  <si>
    <t>Frame 265</t>
  </si>
  <si>
    <t>Frame 266</t>
  </si>
  <si>
    <t>Frame 267</t>
  </si>
  <si>
    <t>Frame 268</t>
  </si>
  <si>
    <t>Frame 269</t>
  </si>
  <si>
    <t>Frame 270</t>
  </si>
  <si>
    <t>Frame 271</t>
  </si>
  <si>
    <t>Frame 272</t>
  </si>
  <si>
    <t>Frame 273</t>
  </si>
  <si>
    <t>Frame 274</t>
  </si>
  <si>
    <t>Frame 275</t>
  </si>
  <si>
    <t>Frame 276</t>
  </si>
  <si>
    <t>Frame 277</t>
  </si>
  <si>
    <t>Frame 278</t>
  </si>
  <si>
    <t>Frame 279</t>
  </si>
  <si>
    <t>Frame 280</t>
  </si>
  <si>
    <t>Frame 1</t>
  </si>
  <si>
    <t>Frame 281</t>
  </si>
  <si>
    <t>Frame 282</t>
  </si>
  <si>
    <t>Frame 283</t>
  </si>
  <si>
    <t>Frame 284</t>
  </si>
  <si>
    <t>Frame 285</t>
  </si>
  <si>
    <t>Frame 286</t>
  </si>
  <si>
    <t>Frame 287</t>
  </si>
  <si>
    <t>Frame 288</t>
  </si>
  <si>
    <t>Frame 289</t>
  </si>
  <si>
    <t>Frame 290</t>
  </si>
  <si>
    <t>Frame 291</t>
  </si>
  <si>
    <t>Frame 292</t>
  </si>
  <si>
    <t>Frame 293</t>
  </si>
  <si>
    <t>Frame 294</t>
  </si>
  <si>
    <t>Frame 295</t>
  </si>
  <si>
    <t>Frame 296</t>
  </si>
  <si>
    <t>Frame 297</t>
  </si>
  <si>
    <t>Frame 298</t>
  </si>
  <si>
    <t>Frame 299</t>
  </si>
  <si>
    <t>Frame 300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</si>
</sst>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MW98"/>
  <sheetViews>
    <sheetView topLeftCell="A85" workbookViewId="0">
      <selection activeCell="B99" sqref="B99"/>
    </sheetView>
  </sheetViews>
  <sheetFormatPr defaultColWidth="11.42578125" defaultRowHeight="15"/>
  <sheetData>
    <row r="1" spans="1:361">
      <c r="B1" t="s">
        <v>0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  <c r="J1" t="s">
        <v>105</v>
      </c>
      <c r="K1" t="s">
        <v>106</v>
      </c>
      <c r="L1" t="s">
        <v>107</v>
      </c>
      <c r="M1" t="s">
        <v>108</v>
      </c>
      <c r="N1" t="s">
        <v>109</v>
      </c>
      <c r="O1" t="s">
        <v>110</v>
      </c>
      <c r="P1" t="s">
        <v>111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118</v>
      </c>
      <c r="X1" t="s">
        <v>119</v>
      </c>
      <c r="Y1" t="s">
        <v>120</v>
      </c>
      <c r="Z1" t="s">
        <v>121</v>
      </c>
      <c r="AA1" t="s">
        <v>122</v>
      </c>
      <c r="AB1" t="s">
        <v>123</v>
      </c>
      <c r="AC1" t="s">
        <v>124</v>
      </c>
      <c r="AD1" t="s">
        <v>125</v>
      </c>
      <c r="AE1" t="s">
        <v>126</v>
      </c>
      <c r="AF1" t="s">
        <v>127</v>
      </c>
      <c r="AG1" t="s">
        <v>128</v>
      </c>
      <c r="AH1" t="s">
        <v>129</v>
      </c>
      <c r="AI1" t="s">
        <v>130</v>
      </c>
      <c r="AJ1" t="s">
        <v>131</v>
      </c>
      <c r="AK1" t="s">
        <v>132</v>
      </c>
      <c r="AL1" t="s">
        <v>133</v>
      </c>
      <c r="AM1" t="s">
        <v>134</v>
      </c>
      <c r="AN1" t="s">
        <v>135</v>
      </c>
      <c r="AO1" t="s">
        <v>136</v>
      </c>
      <c r="AP1" t="s">
        <v>137</v>
      </c>
      <c r="AQ1" t="s">
        <v>138</v>
      </c>
      <c r="AR1" t="s">
        <v>139</v>
      </c>
      <c r="AS1" t="s">
        <v>140</v>
      </c>
      <c r="AT1" t="s">
        <v>141</v>
      </c>
      <c r="AU1" t="s">
        <v>142</v>
      </c>
      <c r="AV1" t="s">
        <v>143</v>
      </c>
      <c r="AW1" t="s">
        <v>144</v>
      </c>
      <c r="AX1" t="s">
        <v>145</v>
      </c>
      <c r="AY1" t="s">
        <v>146</v>
      </c>
      <c r="AZ1" t="s">
        <v>147</v>
      </c>
      <c r="BA1" t="s">
        <v>148</v>
      </c>
      <c r="BB1" t="s">
        <v>149</v>
      </c>
      <c r="BC1" t="s">
        <v>150</v>
      </c>
      <c r="BD1" t="s">
        <v>151</v>
      </c>
      <c r="BE1" t="s">
        <v>152</v>
      </c>
      <c r="BF1" t="s">
        <v>153</v>
      </c>
      <c r="BG1" t="s">
        <v>154</v>
      </c>
      <c r="BH1" t="s">
        <v>155</v>
      </c>
      <c r="BI1" t="s">
        <v>156</v>
      </c>
      <c r="BJ1" t="s">
        <v>157</v>
      </c>
      <c r="BK1" t="s">
        <v>158</v>
      </c>
      <c r="BL1" t="s">
        <v>159</v>
      </c>
      <c r="BM1" t="s">
        <v>160</v>
      </c>
      <c r="BN1" t="s">
        <v>161</v>
      </c>
      <c r="BO1" t="s">
        <v>162</v>
      </c>
      <c r="BP1" t="s">
        <v>163</v>
      </c>
      <c r="BQ1" t="s">
        <v>164</v>
      </c>
      <c r="BR1" t="s">
        <v>165</v>
      </c>
      <c r="BS1" t="s">
        <v>166</v>
      </c>
      <c r="BT1" t="s">
        <v>167</v>
      </c>
      <c r="BU1" t="s">
        <v>168</v>
      </c>
      <c r="BV1" t="s">
        <v>169</v>
      </c>
      <c r="BW1" t="s">
        <v>170</v>
      </c>
      <c r="BX1" t="s">
        <v>171</v>
      </c>
      <c r="BY1" t="s">
        <v>172</v>
      </c>
      <c r="BZ1" t="s">
        <v>173</v>
      </c>
      <c r="CA1" t="s">
        <v>174</v>
      </c>
      <c r="CB1" t="s">
        <v>175</v>
      </c>
      <c r="CC1" t="s">
        <v>176</v>
      </c>
      <c r="CD1" t="s">
        <v>177</v>
      </c>
      <c r="CE1" t="s">
        <v>178</v>
      </c>
      <c r="CF1" t="s">
        <v>179</v>
      </c>
      <c r="CG1" t="s">
        <v>180</v>
      </c>
      <c r="CH1" t="s">
        <v>181</v>
      </c>
      <c r="CI1" t="s">
        <v>182</v>
      </c>
      <c r="CJ1" t="s">
        <v>183</v>
      </c>
      <c r="CK1" t="s">
        <v>184</v>
      </c>
      <c r="CL1" t="s">
        <v>185</v>
      </c>
      <c r="CM1" t="s">
        <v>186</v>
      </c>
      <c r="CN1" t="s">
        <v>187</v>
      </c>
      <c r="CO1" t="s">
        <v>188</v>
      </c>
      <c r="CP1" t="s">
        <v>189</v>
      </c>
      <c r="CQ1" t="s">
        <v>190</v>
      </c>
      <c r="CR1" t="s">
        <v>191</v>
      </c>
      <c r="CS1" t="s">
        <v>192</v>
      </c>
      <c r="CT1" t="s">
        <v>193</v>
      </c>
      <c r="CU1" t="s">
        <v>194</v>
      </c>
      <c r="CV1" t="s">
        <v>195</v>
      </c>
      <c r="CW1" t="s">
        <v>196</v>
      </c>
      <c r="CX1" t="s">
        <v>197</v>
      </c>
      <c r="CY1" t="s">
        <v>198</v>
      </c>
      <c r="CZ1" t="s">
        <v>199</v>
      </c>
      <c r="DA1" t="s">
        <v>200</v>
      </c>
      <c r="DB1" t="s">
        <v>201</v>
      </c>
      <c r="DC1" t="s">
        <v>202</v>
      </c>
      <c r="DD1" t="s">
        <v>203</v>
      </c>
      <c r="DE1" t="s">
        <v>204</v>
      </c>
      <c r="DF1" t="s">
        <v>205</v>
      </c>
      <c r="DG1" t="s">
        <v>206</v>
      </c>
      <c r="DH1" t="s">
        <v>207</v>
      </c>
      <c r="DI1" t="s">
        <v>208</v>
      </c>
      <c r="DJ1" t="s">
        <v>209</v>
      </c>
      <c r="DK1" t="s">
        <v>210</v>
      </c>
      <c r="DL1" t="s">
        <v>211</v>
      </c>
      <c r="DM1" t="s">
        <v>212</v>
      </c>
      <c r="DN1" t="s">
        <v>213</v>
      </c>
      <c r="DO1" t="s">
        <v>214</v>
      </c>
      <c r="DP1" t="s">
        <v>215</v>
      </c>
      <c r="DQ1" t="s">
        <v>216</v>
      </c>
      <c r="DR1" t="s">
        <v>217</v>
      </c>
      <c r="DS1" t="s">
        <v>218</v>
      </c>
      <c r="DT1" t="s">
        <v>219</v>
      </c>
      <c r="DU1" t="s">
        <v>220</v>
      </c>
      <c r="DV1" t="s">
        <v>221</v>
      </c>
      <c r="DW1" t="s">
        <v>222</v>
      </c>
      <c r="DX1" t="s">
        <v>223</v>
      </c>
      <c r="DY1" t="s">
        <v>224</v>
      </c>
      <c r="DZ1" t="s">
        <v>225</v>
      </c>
      <c r="EA1" t="s">
        <v>226</v>
      </c>
      <c r="EB1" t="s">
        <v>227</v>
      </c>
      <c r="EC1" t="s">
        <v>228</v>
      </c>
      <c r="ED1" t="s">
        <v>229</v>
      </c>
      <c r="EE1" t="s">
        <v>230</v>
      </c>
      <c r="EF1" t="s">
        <v>231</v>
      </c>
      <c r="EG1" t="s">
        <v>232</v>
      </c>
      <c r="EH1" t="s">
        <v>233</v>
      </c>
      <c r="EI1" t="s">
        <v>234</v>
      </c>
      <c r="EJ1" t="s">
        <v>235</v>
      </c>
      <c r="EK1" t="s">
        <v>236</v>
      </c>
      <c r="EL1" t="s">
        <v>237</v>
      </c>
      <c r="EM1" t="s">
        <v>238</v>
      </c>
      <c r="EN1" t="s">
        <v>239</v>
      </c>
      <c r="EO1" t="s">
        <v>240</v>
      </c>
      <c r="EP1" t="s">
        <v>241</v>
      </c>
      <c r="EQ1" t="s">
        <v>242</v>
      </c>
      <c r="ER1" t="s">
        <v>243</v>
      </c>
      <c r="ES1" t="s">
        <v>244</v>
      </c>
      <c r="ET1" t="s">
        <v>245</v>
      </c>
      <c r="EU1" t="s">
        <v>246</v>
      </c>
      <c r="EV1" t="s">
        <v>247</v>
      </c>
      <c r="EW1" t="s">
        <v>248</v>
      </c>
      <c r="EX1" t="s">
        <v>249</v>
      </c>
      <c r="EY1" t="s">
        <v>250</v>
      </c>
      <c r="EZ1" t="s">
        <v>251</v>
      </c>
      <c r="FA1" t="s">
        <v>252</v>
      </c>
      <c r="FB1" t="s">
        <v>253</v>
      </c>
      <c r="FC1" t="s">
        <v>254</v>
      </c>
      <c r="FD1" t="s">
        <v>255</v>
      </c>
      <c r="FE1" t="s">
        <v>256</v>
      </c>
      <c r="FF1" t="s">
        <v>257</v>
      </c>
      <c r="FG1" t="s">
        <v>258</v>
      </c>
      <c r="FH1" t="s">
        <v>259</v>
      </c>
      <c r="FI1" t="s">
        <v>260</v>
      </c>
      <c r="FJ1" t="s">
        <v>261</v>
      </c>
      <c r="FK1" t="s">
        <v>262</v>
      </c>
      <c r="FL1" t="s">
        <v>263</v>
      </c>
      <c r="FM1" t="s">
        <v>264</v>
      </c>
      <c r="FN1" t="s">
        <v>265</v>
      </c>
      <c r="FO1" t="s">
        <v>266</v>
      </c>
      <c r="FP1" t="s">
        <v>267</v>
      </c>
      <c r="FQ1" t="s">
        <v>268</v>
      </c>
      <c r="FR1" t="s">
        <v>269</v>
      </c>
      <c r="FS1" t="s">
        <v>270</v>
      </c>
      <c r="FT1" t="s">
        <v>271</v>
      </c>
      <c r="FU1" t="s">
        <v>272</v>
      </c>
      <c r="FV1" t="s">
        <v>273</v>
      </c>
      <c r="FW1" t="s">
        <v>274</v>
      </c>
      <c r="FX1" t="s">
        <v>275</v>
      </c>
      <c r="FY1" t="s">
        <v>276</v>
      </c>
      <c r="FZ1" t="s">
        <v>277</v>
      </c>
      <c r="GA1" t="s">
        <v>278</v>
      </c>
      <c r="GB1" t="s">
        <v>279</v>
      </c>
      <c r="GC1" t="s">
        <v>280</v>
      </c>
      <c r="GD1" t="s">
        <v>281</v>
      </c>
      <c r="GE1" t="s">
        <v>282</v>
      </c>
      <c r="GF1" t="s">
        <v>283</v>
      </c>
      <c r="GG1" t="s">
        <v>284</v>
      </c>
      <c r="GH1" t="s">
        <v>285</v>
      </c>
      <c r="GI1" t="s">
        <v>286</v>
      </c>
      <c r="GJ1" t="s">
        <v>287</v>
      </c>
      <c r="GK1" t="s">
        <v>288</v>
      </c>
      <c r="GL1" t="s">
        <v>289</v>
      </c>
      <c r="GM1" t="s">
        <v>290</v>
      </c>
      <c r="GN1" t="s">
        <v>291</v>
      </c>
      <c r="GO1" t="s">
        <v>292</v>
      </c>
      <c r="GP1" t="s">
        <v>293</v>
      </c>
      <c r="GQ1" t="s">
        <v>294</v>
      </c>
      <c r="GR1" t="s">
        <v>295</v>
      </c>
      <c r="GS1" t="s">
        <v>296</v>
      </c>
      <c r="GT1" t="s">
        <v>297</v>
      </c>
      <c r="GU1" t="s">
        <v>298</v>
      </c>
      <c r="GV1" t="s">
        <v>299</v>
      </c>
      <c r="GW1" t="s">
        <v>300</v>
      </c>
      <c r="GX1" t="s">
        <v>301</v>
      </c>
      <c r="GY1" t="s">
        <v>302</v>
      </c>
      <c r="GZ1" t="s">
        <v>303</v>
      </c>
      <c r="HA1" t="s">
        <v>304</v>
      </c>
      <c r="HB1" t="s">
        <v>305</v>
      </c>
      <c r="HC1" t="s">
        <v>306</v>
      </c>
      <c r="HD1" t="s">
        <v>307</v>
      </c>
      <c r="HE1" t="s">
        <v>308</v>
      </c>
      <c r="HF1" t="s">
        <v>309</v>
      </c>
      <c r="HG1" t="s">
        <v>310</v>
      </c>
      <c r="HH1" t="s">
        <v>311</v>
      </c>
      <c r="HI1" t="s">
        <v>312</v>
      </c>
      <c r="HJ1" t="s">
        <v>313</v>
      </c>
      <c r="HK1" t="s">
        <v>314</v>
      </c>
      <c r="HL1" t="s">
        <v>315</v>
      </c>
      <c r="HM1" t="s">
        <v>316</v>
      </c>
      <c r="HN1" t="s">
        <v>317</v>
      </c>
      <c r="HO1" t="s">
        <v>318</v>
      </c>
      <c r="HP1" t="s">
        <v>319</v>
      </c>
      <c r="HQ1" t="s">
        <v>320</v>
      </c>
      <c r="HR1" t="s">
        <v>321</v>
      </c>
      <c r="HS1" t="s">
        <v>322</v>
      </c>
      <c r="HT1" t="s">
        <v>323</v>
      </c>
      <c r="HU1" t="s">
        <v>324</v>
      </c>
      <c r="HV1" t="s">
        <v>325</v>
      </c>
      <c r="HW1" t="s">
        <v>326</v>
      </c>
      <c r="HX1" t="s">
        <v>327</v>
      </c>
      <c r="HY1" t="s">
        <v>328</v>
      </c>
      <c r="HZ1" t="s">
        <v>329</v>
      </c>
      <c r="IA1" t="s">
        <v>330</v>
      </c>
      <c r="IB1" t="s">
        <v>331</v>
      </c>
      <c r="IC1" t="s">
        <v>332</v>
      </c>
      <c r="ID1" t="s">
        <v>333</v>
      </c>
      <c r="IE1" t="s">
        <v>334</v>
      </c>
      <c r="IF1" t="s">
        <v>335</v>
      </c>
      <c r="IG1" t="s">
        <v>336</v>
      </c>
      <c r="IH1" t="s">
        <v>337</v>
      </c>
      <c r="II1" t="s">
        <v>338</v>
      </c>
      <c r="IJ1" t="s">
        <v>339</v>
      </c>
      <c r="IK1" t="s">
        <v>340</v>
      </c>
      <c r="IL1" t="s">
        <v>341</v>
      </c>
      <c r="IM1" t="s">
        <v>342</v>
      </c>
      <c r="IN1" t="s">
        <v>343</v>
      </c>
      <c r="IO1" t="s">
        <v>344</v>
      </c>
      <c r="IP1" t="s">
        <v>345</v>
      </c>
      <c r="IQ1" t="s">
        <v>346</v>
      </c>
      <c r="IR1" t="s">
        <v>347</v>
      </c>
      <c r="IS1" t="s">
        <v>348</v>
      </c>
      <c r="IT1" t="s">
        <v>349</v>
      </c>
      <c r="IU1" t="s">
        <v>350</v>
      </c>
      <c r="IV1" t="s">
        <v>351</v>
      </c>
      <c r="IW1" t="s">
        <v>352</v>
      </c>
      <c r="IX1" t="s">
        <v>353</v>
      </c>
      <c r="IY1" t="s">
        <v>354</v>
      </c>
      <c r="IZ1" t="s">
        <v>355</v>
      </c>
      <c r="JA1" t="s">
        <v>356</v>
      </c>
      <c r="JB1" t="s">
        <v>357</v>
      </c>
      <c r="JC1" t="s">
        <v>358</v>
      </c>
      <c r="JD1" t="s">
        <v>359</v>
      </c>
      <c r="JE1" t="s">
        <v>360</v>
      </c>
      <c r="JF1" t="s">
        <v>361</v>
      </c>
      <c r="JG1" t="s">
        <v>362</v>
      </c>
      <c r="JH1" t="s">
        <v>363</v>
      </c>
      <c r="JI1" t="s">
        <v>364</v>
      </c>
      <c r="JJ1" t="s">
        <v>365</v>
      </c>
      <c r="JK1" t="s">
        <v>366</v>
      </c>
      <c r="JL1" t="s">
        <v>367</v>
      </c>
      <c r="JM1" t="s">
        <v>368</v>
      </c>
      <c r="JN1" t="s">
        <v>369</v>
      </c>
      <c r="JO1" t="s">
        <v>370</v>
      </c>
      <c r="JP1" t="s">
        <v>371</v>
      </c>
      <c r="JQ1" t="s">
        <v>372</v>
      </c>
      <c r="JR1" t="s">
        <v>373</v>
      </c>
      <c r="JS1" t="s">
        <v>374</v>
      </c>
      <c r="JT1" t="s">
        <v>375</v>
      </c>
      <c r="JU1" t="s">
        <v>376</v>
      </c>
    </row>
    <row r="2" spans="1:361">
      <c r="A2" t="s">
        <v>1</v>
      </c>
      <c r="B2">
        <v>994</v>
      </c>
      <c r="C2">
        <v>956</v>
      </c>
      <c r="D2">
        <v>954</v>
      </c>
      <c r="E2">
        <v>948</v>
      </c>
      <c r="F2">
        <v>939</v>
      </c>
      <c r="G2">
        <v>932</v>
      </c>
      <c r="H2">
        <v>928</v>
      </c>
      <c r="I2">
        <v>926</v>
      </c>
      <c r="J2">
        <v>926</v>
      </c>
      <c r="K2">
        <v>926</v>
      </c>
      <c r="L2">
        <v>923</v>
      </c>
      <c r="M2">
        <v>918</v>
      </c>
      <c r="N2">
        <v>912</v>
      </c>
      <c r="O2">
        <v>909</v>
      </c>
      <c r="P2">
        <v>904</v>
      </c>
      <c r="Q2">
        <v>898</v>
      </c>
      <c r="R2">
        <v>889</v>
      </c>
      <c r="S2">
        <v>883</v>
      </c>
      <c r="T2">
        <v>878</v>
      </c>
      <c r="U2">
        <v>874</v>
      </c>
      <c r="V2">
        <v>869</v>
      </c>
      <c r="W2">
        <v>864</v>
      </c>
      <c r="X2">
        <v>864</v>
      </c>
      <c r="Y2">
        <v>865</v>
      </c>
      <c r="Z2">
        <v>864</v>
      </c>
      <c r="AA2">
        <v>871</v>
      </c>
      <c r="AB2">
        <v>880</v>
      </c>
      <c r="AC2">
        <v>888</v>
      </c>
      <c r="AD2">
        <v>904</v>
      </c>
      <c r="AE2">
        <v>917</v>
      </c>
      <c r="AF2">
        <v>935</v>
      </c>
      <c r="AG2">
        <v>950</v>
      </c>
      <c r="AH2">
        <v>966</v>
      </c>
      <c r="AI2">
        <v>985</v>
      </c>
      <c r="AJ2">
        <v>1002</v>
      </c>
      <c r="AK2">
        <v>1018</v>
      </c>
      <c r="AL2">
        <v>1040</v>
      </c>
      <c r="AM2">
        <v>1058</v>
      </c>
      <c r="AN2">
        <v>1074</v>
      </c>
      <c r="AO2">
        <v>1090</v>
      </c>
      <c r="AP2">
        <v>1104</v>
      </c>
      <c r="AQ2">
        <v>1112</v>
      </c>
      <c r="AR2">
        <v>1124</v>
      </c>
      <c r="AS2">
        <v>1129</v>
      </c>
      <c r="AT2">
        <v>1136</v>
      </c>
      <c r="AU2">
        <v>1140</v>
      </c>
      <c r="AV2">
        <v>1145</v>
      </c>
      <c r="AW2">
        <v>1145</v>
      </c>
      <c r="AX2">
        <v>1142</v>
      </c>
      <c r="AY2">
        <v>1141</v>
      </c>
      <c r="AZ2">
        <v>1138</v>
      </c>
      <c r="BA2">
        <v>1138</v>
      </c>
      <c r="BB2">
        <v>1131</v>
      </c>
      <c r="BC2">
        <v>1121</v>
      </c>
      <c r="BD2">
        <v>1117</v>
      </c>
      <c r="BE2">
        <v>1116</v>
      </c>
      <c r="BF2">
        <v>1107</v>
      </c>
      <c r="BG2">
        <v>1101</v>
      </c>
      <c r="BH2">
        <v>1084</v>
      </c>
      <c r="BI2">
        <v>1076</v>
      </c>
      <c r="BJ2">
        <v>1069</v>
      </c>
      <c r="BK2">
        <v>1057</v>
      </c>
      <c r="BL2">
        <v>1046</v>
      </c>
      <c r="BM2">
        <v>1037</v>
      </c>
      <c r="BN2">
        <v>1024</v>
      </c>
      <c r="BO2">
        <v>1013</v>
      </c>
      <c r="BP2">
        <v>1004</v>
      </c>
      <c r="BQ2">
        <v>993</v>
      </c>
      <c r="BR2">
        <v>982</v>
      </c>
      <c r="BS2">
        <v>973</v>
      </c>
      <c r="BT2">
        <v>961</v>
      </c>
      <c r="BU2">
        <v>951</v>
      </c>
      <c r="BV2">
        <v>943</v>
      </c>
      <c r="BW2">
        <v>938</v>
      </c>
      <c r="BX2">
        <v>932</v>
      </c>
      <c r="BY2">
        <v>922</v>
      </c>
      <c r="BZ2">
        <v>921</v>
      </c>
      <c r="CA2">
        <v>917</v>
      </c>
      <c r="CB2">
        <v>912</v>
      </c>
      <c r="CC2">
        <v>909</v>
      </c>
      <c r="CD2">
        <v>908</v>
      </c>
      <c r="CE2">
        <v>906</v>
      </c>
      <c r="CF2">
        <v>906</v>
      </c>
      <c r="CG2">
        <v>905</v>
      </c>
      <c r="CH2">
        <v>906</v>
      </c>
      <c r="CI2">
        <v>908</v>
      </c>
      <c r="CJ2">
        <v>910</v>
      </c>
      <c r="CK2">
        <v>910</v>
      </c>
      <c r="CL2">
        <v>912</v>
      </c>
      <c r="CM2">
        <v>916</v>
      </c>
      <c r="CN2">
        <v>918</v>
      </c>
      <c r="CO2">
        <v>921</v>
      </c>
      <c r="CP2">
        <v>923</v>
      </c>
      <c r="CQ2">
        <v>925</v>
      </c>
      <c r="CR2">
        <v>929</v>
      </c>
      <c r="CS2">
        <v>931</v>
      </c>
      <c r="CT2">
        <v>938</v>
      </c>
      <c r="CU2">
        <v>939</v>
      </c>
      <c r="CV2">
        <v>942</v>
      </c>
      <c r="CW2">
        <v>948</v>
      </c>
      <c r="CX2">
        <v>950</v>
      </c>
      <c r="CY2">
        <v>953</v>
      </c>
      <c r="CZ2">
        <v>957</v>
      </c>
      <c r="DA2">
        <v>959</v>
      </c>
      <c r="DB2">
        <v>961</v>
      </c>
      <c r="DC2">
        <v>964</v>
      </c>
      <c r="DD2">
        <v>964</v>
      </c>
      <c r="DE2">
        <v>967</v>
      </c>
      <c r="DF2">
        <v>973</v>
      </c>
      <c r="DG2">
        <v>972</v>
      </c>
      <c r="DH2">
        <v>974</v>
      </c>
      <c r="DI2">
        <v>974</v>
      </c>
      <c r="DJ2">
        <v>976</v>
      </c>
      <c r="DK2">
        <v>975</v>
      </c>
      <c r="DL2">
        <v>978</v>
      </c>
      <c r="DM2">
        <v>976</v>
      </c>
      <c r="DN2">
        <v>976</v>
      </c>
      <c r="DO2">
        <v>980</v>
      </c>
      <c r="DP2">
        <v>974</v>
      </c>
      <c r="DQ2">
        <v>970</v>
      </c>
      <c r="DR2">
        <v>969</v>
      </c>
      <c r="DS2">
        <v>967</v>
      </c>
      <c r="DT2">
        <v>963</v>
      </c>
      <c r="DU2">
        <v>959</v>
      </c>
      <c r="DV2">
        <v>957</v>
      </c>
      <c r="DW2">
        <v>953</v>
      </c>
      <c r="DX2">
        <v>949</v>
      </c>
      <c r="DY2">
        <v>946</v>
      </c>
      <c r="DZ2">
        <v>942</v>
      </c>
      <c r="EA2">
        <v>935</v>
      </c>
      <c r="EB2">
        <v>934</v>
      </c>
      <c r="EC2">
        <v>929</v>
      </c>
      <c r="ED2">
        <v>926</v>
      </c>
      <c r="EE2">
        <v>920</v>
      </c>
      <c r="EF2">
        <v>916</v>
      </c>
      <c r="EG2">
        <v>917</v>
      </c>
      <c r="EH2">
        <v>913</v>
      </c>
      <c r="EI2">
        <v>908</v>
      </c>
      <c r="EJ2">
        <v>908</v>
      </c>
      <c r="EK2">
        <v>902</v>
      </c>
      <c r="EL2">
        <v>896</v>
      </c>
      <c r="EM2">
        <v>893</v>
      </c>
      <c r="EN2">
        <v>889</v>
      </c>
      <c r="EO2">
        <v>888</v>
      </c>
      <c r="EP2">
        <v>886</v>
      </c>
      <c r="EQ2">
        <v>883</v>
      </c>
      <c r="ER2">
        <v>884</v>
      </c>
      <c r="ES2">
        <v>880</v>
      </c>
      <c r="ET2">
        <v>879</v>
      </c>
      <c r="EU2">
        <v>877</v>
      </c>
      <c r="EV2">
        <v>876</v>
      </c>
      <c r="EW2">
        <v>878</v>
      </c>
      <c r="EX2">
        <v>876</v>
      </c>
      <c r="EY2">
        <v>874</v>
      </c>
      <c r="EZ2">
        <v>873</v>
      </c>
      <c r="FA2">
        <v>877</v>
      </c>
      <c r="FB2">
        <v>874</v>
      </c>
      <c r="FC2">
        <v>873</v>
      </c>
      <c r="FD2">
        <v>875</v>
      </c>
      <c r="FE2">
        <v>870</v>
      </c>
      <c r="FF2">
        <v>872</v>
      </c>
      <c r="FG2">
        <v>873</v>
      </c>
      <c r="FH2">
        <v>873</v>
      </c>
      <c r="FI2">
        <v>872</v>
      </c>
      <c r="FJ2">
        <v>870</v>
      </c>
      <c r="FK2">
        <v>871</v>
      </c>
      <c r="FL2">
        <v>871</v>
      </c>
      <c r="FM2">
        <v>874</v>
      </c>
      <c r="FN2">
        <v>868</v>
      </c>
      <c r="FO2">
        <v>870</v>
      </c>
      <c r="FP2">
        <v>867</v>
      </c>
      <c r="FQ2">
        <v>866</v>
      </c>
      <c r="FR2">
        <v>866</v>
      </c>
      <c r="FS2">
        <v>863</v>
      </c>
      <c r="FT2">
        <v>862</v>
      </c>
      <c r="FU2">
        <v>861</v>
      </c>
      <c r="FV2">
        <v>860</v>
      </c>
      <c r="FW2">
        <v>857</v>
      </c>
      <c r="FX2">
        <v>857</v>
      </c>
      <c r="FY2">
        <v>854</v>
      </c>
      <c r="FZ2">
        <v>852</v>
      </c>
      <c r="GA2">
        <v>853</v>
      </c>
      <c r="GB2">
        <v>852</v>
      </c>
      <c r="GC2">
        <v>851</v>
      </c>
      <c r="GD2">
        <v>846</v>
      </c>
      <c r="GE2">
        <v>845</v>
      </c>
      <c r="GF2">
        <v>846</v>
      </c>
      <c r="GG2">
        <v>842</v>
      </c>
      <c r="GH2">
        <v>841</v>
      </c>
      <c r="GI2">
        <v>840</v>
      </c>
      <c r="GJ2">
        <v>837</v>
      </c>
      <c r="GK2">
        <v>831</v>
      </c>
      <c r="GL2">
        <v>831</v>
      </c>
      <c r="GM2">
        <v>832</v>
      </c>
      <c r="GN2">
        <v>830</v>
      </c>
      <c r="GO2">
        <v>827</v>
      </c>
      <c r="GP2">
        <v>826</v>
      </c>
      <c r="GQ2">
        <v>830</v>
      </c>
      <c r="GR2">
        <v>824</v>
      </c>
      <c r="GS2">
        <v>822</v>
      </c>
      <c r="GT2">
        <v>825</v>
      </c>
      <c r="GU2">
        <v>822</v>
      </c>
      <c r="GV2">
        <v>822</v>
      </c>
      <c r="GW2">
        <v>822</v>
      </c>
      <c r="GX2">
        <v>822</v>
      </c>
      <c r="GY2">
        <v>819</v>
      </c>
      <c r="GZ2">
        <v>819</v>
      </c>
      <c r="HA2">
        <v>821</v>
      </c>
      <c r="HB2">
        <v>820</v>
      </c>
      <c r="HC2">
        <v>819</v>
      </c>
      <c r="HD2">
        <v>820</v>
      </c>
      <c r="HE2">
        <v>816</v>
      </c>
      <c r="HF2">
        <v>816</v>
      </c>
      <c r="HG2">
        <v>816</v>
      </c>
      <c r="HH2">
        <v>815</v>
      </c>
      <c r="HI2">
        <v>816</v>
      </c>
      <c r="HJ2">
        <v>814</v>
      </c>
      <c r="HK2">
        <v>812</v>
      </c>
      <c r="HL2">
        <v>814</v>
      </c>
      <c r="HM2">
        <v>813</v>
      </c>
      <c r="HN2">
        <v>813</v>
      </c>
      <c r="HO2">
        <v>814</v>
      </c>
      <c r="HP2">
        <v>813</v>
      </c>
      <c r="HQ2">
        <v>812</v>
      </c>
      <c r="HR2">
        <v>813</v>
      </c>
      <c r="HS2">
        <v>814</v>
      </c>
      <c r="HT2">
        <v>813</v>
      </c>
      <c r="HU2">
        <v>813</v>
      </c>
      <c r="HV2">
        <v>813</v>
      </c>
      <c r="HW2">
        <v>815</v>
      </c>
      <c r="HX2">
        <v>814</v>
      </c>
      <c r="HY2">
        <v>816</v>
      </c>
      <c r="HZ2">
        <v>816</v>
      </c>
      <c r="IA2">
        <v>817</v>
      </c>
      <c r="IB2">
        <v>818</v>
      </c>
      <c r="IC2">
        <v>816</v>
      </c>
      <c r="ID2">
        <v>820</v>
      </c>
      <c r="IE2">
        <v>820</v>
      </c>
      <c r="IF2">
        <v>821</v>
      </c>
      <c r="IG2">
        <v>820</v>
      </c>
      <c r="IH2">
        <v>822</v>
      </c>
      <c r="II2">
        <v>821</v>
      </c>
      <c r="IJ2">
        <v>820</v>
      </c>
      <c r="IK2">
        <v>820</v>
      </c>
      <c r="IL2">
        <v>821</v>
      </c>
      <c r="IM2">
        <v>819</v>
      </c>
      <c r="IN2">
        <v>821</v>
      </c>
      <c r="IO2">
        <v>819</v>
      </c>
      <c r="IP2">
        <v>821</v>
      </c>
      <c r="IQ2">
        <v>819</v>
      </c>
      <c r="IR2">
        <v>822</v>
      </c>
      <c r="IS2">
        <v>820</v>
      </c>
      <c r="IT2">
        <v>819</v>
      </c>
      <c r="IU2">
        <v>819</v>
      </c>
      <c r="IV2">
        <v>819</v>
      </c>
      <c r="IW2">
        <v>817</v>
      </c>
      <c r="IX2">
        <v>817</v>
      </c>
      <c r="IY2">
        <v>815</v>
      </c>
      <c r="IZ2">
        <v>816</v>
      </c>
      <c r="JA2">
        <v>816</v>
      </c>
      <c r="JB2">
        <v>816</v>
      </c>
      <c r="JC2">
        <v>813</v>
      </c>
      <c r="JD2">
        <v>813</v>
      </c>
      <c r="JE2">
        <v>813</v>
      </c>
      <c r="JF2">
        <v>812</v>
      </c>
      <c r="JG2">
        <v>811</v>
      </c>
      <c r="JH2">
        <v>811</v>
      </c>
      <c r="JI2">
        <v>810</v>
      </c>
      <c r="JJ2">
        <v>810</v>
      </c>
      <c r="JK2">
        <v>807</v>
      </c>
      <c r="JL2">
        <v>805</v>
      </c>
      <c r="JM2">
        <v>804</v>
      </c>
      <c r="JN2">
        <v>805</v>
      </c>
      <c r="JO2">
        <v>806</v>
      </c>
      <c r="JP2">
        <v>802</v>
      </c>
      <c r="JQ2">
        <v>805</v>
      </c>
      <c r="JR2">
        <v>802</v>
      </c>
      <c r="JS2">
        <v>800</v>
      </c>
      <c r="JT2">
        <v>801</v>
      </c>
      <c r="JU2">
        <v>799</v>
      </c>
      <c r="JV2">
        <v>798</v>
      </c>
      <c r="JW2">
        <v>795</v>
      </c>
      <c r="JX2">
        <v>795</v>
      </c>
      <c r="JY2">
        <v>795</v>
      </c>
      <c r="JZ2">
        <v>794</v>
      </c>
      <c r="KA2">
        <v>794</v>
      </c>
      <c r="KB2">
        <v>793</v>
      </c>
      <c r="KC2">
        <v>792</v>
      </c>
      <c r="KD2">
        <v>793</v>
      </c>
      <c r="KE2">
        <v>792</v>
      </c>
      <c r="KF2">
        <v>790</v>
      </c>
      <c r="KG2">
        <v>789</v>
      </c>
      <c r="KH2">
        <v>789</v>
      </c>
      <c r="KI2">
        <v>788</v>
      </c>
      <c r="KJ2">
        <v>789</v>
      </c>
      <c r="KK2">
        <v>788</v>
      </c>
      <c r="KL2">
        <v>789</v>
      </c>
      <c r="KM2">
        <v>787</v>
      </c>
      <c r="KN2">
        <v>789</v>
      </c>
      <c r="KO2">
        <v>787</v>
      </c>
      <c r="KP2">
        <v>788</v>
      </c>
      <c r="KQ2">
        <v>785</v>
      </c>
      <c r="KR2">
        <v>785</v>
      </c>
      <c r="KS2">
        <v>784</v>
      </c>
      <c r="KT2">
        <v>783</v>
      </c>
      <c r="KU2">
        <v>783</v>
      </c>
      <c r="KV2">
        <v>783</v>
      </c>
      <c r="KW2">
        <v>783</v>
      </c>
      <c r="KX2">
        <v>780</v>
      </c>
      <c r="KY2">
        <v>780</v>
      </c>
      <c r="KZ2">
        <v>778</v>
      </c>
      <c r="LA2">
        <v>780</v>
      </c>
      <c r="LB2">
        <v>777</v>
      </c>
      <c r="LC2">
        <v>776</v>
      </c>
      <c r="LD2">
        <v>777</v>
      </c>
      <c r="LE2">
        <v>774</v>
      </c>
      <c r="LF2">
        <v>773</v>
      </c>
      <c r="LG2">
        <v>772</v>
      </c>
      <c r="LH2">
        <v>772</v>
      </c>
      <c r="LI2">
        <v>769</v>
      </c>
      <c r="LJ2">
        <v>770</v>
      </c>
      <c r="LK2">
        <v>767</v>
      </c>
      <c r="LL2">
        <v>766</v>
      </c>
      <c r="LM2">
        <v>765</v>
      </c>
      <c r="LN2">
        <v>765</v>
      </c>
      <c r="LO2">
        <v>766</v>
      </c>
      <c r="LP2">
        <v>762</v>
      </c>
      <c r="LQ2">
        <v>761</v>
      </c>
      <c r="LR2">
        <v>759</v>
      </c>
      <c r="LS2">
        <v>759</v>
      </c>
      <c r="LT2">
        <v>759</v>
      </c>
      <c r="LU2">
        <v>757</v>
      </c>
      <c r="LV2">
        <v>755</v>
      </c>
      <c r="LW2">
        <v>754</v>
      </c>
      <c r="LX2">
        <v>754</v>
      </c>
      <c r="LY2">
        <v>753</v>
      </c>
      <c r="LZ2">
        <v>752</v>
      </c>
      <c r="MA2">
        <v>752</v>
      </c>
      <c r="MB2">
        <v>750</v>
      </c>
      <c r="MC2">
        <v>749</v>
      </c>
      <c r="MD2">
        <v>751</v>
      </c>
      <c r="ME2">
        <v>750</v>
      </c>
      <c r="MF2">
        <v>749</v>
      </c>
      <c r="MG2">
        <v>748</v>
      </c>
      <c r="MH2">
        <v>748</v>
      </c>
      <c r="MI2">
        <v>747</v>
      </c>
      <c r="MJ2">
        <v>745</v>
      </c>
      <c r="MK2">
        <v>745</v>
      </c>
      <c r="ML2">
        <v>743</v>
      </c>
      <c r="MM2">
        <v>742</v>
      </c>
      <c r="MN2">
        <v>741</v>
      </c>
      <c r="MO2">
        <v>741</v>
      </c>
      <c r="MP2">
        <v>740</v>
      </c>
      <c r="MQ2">
        <v>741</v>
      </c>
      <c r="MR2">
        <v>739</v>
      </c>
      <c r="MS2">
        <v>737</v>
      </c>
      <c r="MT2">
        <v>737</v>
      </c>
      <c r="MU2">
        <v>732</v>
      </c>
      <c r="MV2">
        <v>732</v>
      </c>
      <c r="MW2">
        <v>732</v>
      </c>
    </row>
    <row r="3" spans="1:361">
      <c r="A3" t="s">
        <v>2</v>
      </c>
      <c r="B3">
        <v>903</v>
      </c>
      <c r="C3">
        <v>869</v>
      </c>
      <c r="D3">
        <v>864</v>
      </c>
      <c r="E3">
        <v>857</v>
      </c>
      <c r="F3">
        <v>850</v>
      </c>
      <c r="G3">
        <v>844</v>
      </c>
      <c r="H3">
        <v>843</v>
      </c>
      <c r="I3">
        <v>839</v>
      </c>
      <c r="J3">
        <v>837</v>
      </c>
      <c r="K3">
        <v>838</v>
      </c>
      <c r="L3">
        <v>837</v>
      </c>
      <c r="M3">
        <v>835</v>
      </c>
      <c r="N3">
        <v>837</v>
      </c>
      <c r="O3">
        <v>836</v>
      </c>
      <c r="P3">
        <v>830</v>
      </c>
      <c r="Q3">
        <v>831</v>
      </c>
      <c r="R3">
        <v>830</v>
      </c>
      <c r="S3">
        <v>829</v>
      </c>
      <c r="T3">
        <v>829</v>
      </c>
      <c r="U3">
        <v>827</v>
      </c>
      <c r="V3">
        <v>830</v>
      </c>
      <c r="W3">
        <v>827</v>
      </c>
      <c r="X3">
        <v>829</v>
      </c>
      <c r="Y3">
        <v>831</v>
      </c>
      <c r="Z3">
        <v>837</v>
      </c>
      <c r="AA3">
        <v>846</v>
      </c>
      <c r="AB3">
        <v>855</v>
      </c>
      <c r="AC3">
        <v>869</v>
      </c>
      <c r="AD3">
        <v>883</v>
      </c>
      <c r="AE3">
        <v>898</v>
      </c>
      <c r="AF3">
        <v>912</v>
      </c>
      <c r="AG3">
        <v>929</v>
      </c>
      <c r="AH3">
        <v>943</v>
      </c>
      <c r="AI3">
        <v>959</v>
      </c>
      <c r="AJ3">
        <v>976</v>
      </c>
      <c r="AK3">
        <v>993</v>
      </c>
      <c r="AL3">
        <v>1005</v>
      </c>
      <c r="AM3">
        <v>1021</v>
      </c>
      <c r="AN3">
        <v>1032</v>
      </c>
      <c r="AO3">
        <v>1047</v>
      </c>
      <c r="AP3">
        <v>1051</v>
      </c>
      <c r="AQ3">
        <v>1062</v>
      </c>
      <c r="AR3">
        <v>1069</v>
      </c>
      <c r="AS3">
        <v>1072</v>
      </c>
      <c r="AT3">
        <v>1078</v>
      </c>
      <c r="AU3">
        <v>1079</v>
      </c>
      <c r="AV3">
        <v>1078</v>
      </c>
      <c r="AW3">
        <v>1079</v>
      </c>
      <c r="AX3">
        <v>1076</v>
      </c>
      <c r="AY3">
        <v>1071</v>
      </c>
      <c r="AZ3">
        <v>1068</v>
      </c>
      <c r="BA3">
        <v>1064</v>
      </c>
      <c r="BB3">
        <v>1055</v>
      </c>
      <c r="BC3">
        <v>1047</v>
      </c>
      <c r="BD3">
        <v>1039</v>
      </c>
      <c r="BE3">
        <v>1030</v>
      </c>
      <c r="BF3">
        <v>1018</v>
      </c>
      <c r="BG3">
        <v>1008</v>
      </c>
      <c r="BH3">
        <v>1000</v>
      </c>
      <c r="BI3">
        <v>990</v>
      </c>
      <c r="BJ3">
        <v>982</v>
      </c>
      <c r="BK3">
        <v>971</v>
      </c>
      <c r="BL3">
        <v>958</v>
      </c>
      <c r="BM3">
        <v>948</v>
      </c>
      <c r="BN3">
        <v>936</v>
      </c>
      <c r="BO3">
        <v>923</v>
      </c>
      <c r="BP3">
        <v>917</v>
      </c>
      <c r="BQ3">
        <v>904</v>
      </c>
      <c r="BR3">
        <v>892</v>
      </c>
      <c r="BS3">
        <v>882</v>
      </c>
      <c r="BT3">
        <v>875</v>
      </c>
      <c r="BU3">
        <v>868</v>
      </c>
      <c r="BV3">
        <v>861</v>
      </c>
      <c r="BW3">
        <v>854</v>
      </c>
      <c r="BX3">
        <v>851</v>
      </c>
      <c r="BY3">
        <v>847</v>
      </c>
      <c r="BZ3">
        <v>846</v>
      </c>
      <c r="CA3">
        <v>840</v>
      </c>
      <c r="CB3">
        <v>837</v>
      </c>
      <c r="CC3">
        <v>835</v>
      </c>
      <c r="CD3">
        <v>836</v>
      </c>
      <c r="CE3">
        <v>835</v>
      </c>
      <c r="CF3">
        <v>839</v>
      </c>
      <c r="CG3">
        <v>839</v>
      </c>
      <c r="CH3">
        <v>842</v>
      </c>
      <c r="CI3">
        <v>846</v>
      </c>
      <c r="CJ3">
        <v>848</v>
      </c>
      <c r="CK3">
        <v>850</v>
      </c>
      <c r="CL3">
        <v>856</v>
      </c>
      <c r="CM3">
        <v>858</v>
      </c>
      <c r="CN3">
        <v>862</v>
      </c>
      <c r="CO3">
        <v>867</v>
      </c>
      <c r="CP3">
        <v>870</v>
      </c>
      <c r="CQ3">
        <v>875</v>
      </c>
      <c r="CR3">
        <v>880</v>
      </c>
      <c r="CS3">
        <v>883</v>
      </c>
      <c r="CT3">
        <v>889</v>
      </c>
      <c r="CU3">
        <v>895</v>
      </c>
      <c r="CV3">
        <v>899</v>
      </c>
      <c r="CW3">
        <v>905</v>
      </c>
      <c r="CX3">
        <v>909</v>
      </c>
      <c r="CY3">
        <v>913</v>
      </c>
      <c r="CZ3">
        <v>912</v>
      </c>
      <c r="DA3">
        <v>916</v>
      </c>
      <c r="DB3">
        <v>917</v>
      </c>
      <c r="DC3">
        <v>919</v>
      </c>
      <c r="DD3">
        <v>920</v>
      </c>
      <c r="DE3">
        <v>945</v>
      </c>
      <c r="DF3">
        <v>925</v>
      </c>
      <c r="DG3">
        <v>925</v>
      </c>
      <c r="DH3">
        <v>925</v>
      </c>
      <c r="DI3">
        <v>923</v>
      </c>
      <c r="DJ3">
        <v>924</v>
      </c>
      <c r="DK3">
        <v>921</v>
      </c>
      <c r="DL3">
        <v>919</v>
      </c>
      <c r="DM3">
        <v>919</v>
      </c>
      <c r="DN3">
        <v>918</v>
      </c>
      <c r="DO3">
        <v>917</v>
      </c>
      <c r="DP3">
        <v>915</v>
      </c>
      <c r="DQ3">
        <v>909</v>
      </c>
      <c r="DR3">
        <v>908</v>
      </c>
      <c r="DS3">
        <v>903</v>
      </c>
      <c r="DT3">
        <v>901</v>
      </c>
      <c r="DU3">
        <v>900</v>
      </c>
      <c r="DV3">
        <v>895</v>
      </c>
      <c r="DW3">
        <v>892</v>
      </c>
      <c r="DX3">
        <v>887</v>
      </c>
      <c r="DY3">
        <v>883</v>
      </c>
      <c r="DZ3">
        <v>877</v>
      </c>
      <c r="EA3">
        <v>874</v>
      </c>
      <c r="EB3">
        <v>872</v>
      </c>
      <c r="EC3">
        <v>865</v>
      </c>
      <c r="ED3">
        <v>863</v>
      </c>
      <c r="EE3">
        <v>857</v>
      </c>
      <c r="EF3">
        <v>853</v>
      </c>
      <c r="EG3">
        <v>851</v>
      </c>
      <c r="EH3">
        <v>851</v>
      </c>
      <c r="EI3">
        <v>846</v>
      </c>
      <c r="EJ3">
        <v>842</v>
      </c>
      <c r="EK3">
        <v>840</v>
      </c>
      <c r="EL3">
        <v>837</v>
      </c>
      <c r="EM3">
        <v>835</v>
      </c>
      <c r="EN3">
        <v>834</v>
      </c>
      <c r="EO3">
        <v>830</v>
      </c>
      <c r="EP3">
        <v>831</v>
      </c>
      <c r="EQ3">
        <v>828</v>
      </c>
      <c r="ER3">
        <v>828</v>
      </c>
      <c r="ES3">
        <v>828</v>
      </c>
      <c r="ET3">
        <v>829</v>
      </c>
      <c r="EU3">
        <v>827</v>
      </c>
      <c r="EV3">
        <v>830</v>
      </c>
      <c r="EW3">
        <v>830</v>
      </c>
      <c r="EX3">
        <v>831</v>
      </c>
      <c r="EY3">
        <v>831</v>
      </c>
      <c r="EZ3">
        <v>832</v>
      </c>
      <c r="FA3">
        <v>834</v>
      </c>
      <c r="FB3">
        <v>833</v>
      </c>
      <c r="FC3">
        <v>831</v>
      </c>
      <c r="FD3">
        <v>835</v>
      </c>
      <c r="FE3">
        <v>835</v>
      </c>
      <c r="FF3">
        <v>837</v>
      </c>
      <c r="FG3">
        <v>834</v>
      </c>
      <c r="FH3">
        <v>834</v>
      </c>
      <c r="FI3">
        <v>835</v>
      </c>
      <c r="FJ3">
        <v>838</v>
      </c>
      <c r="FK3">
        <v>836</v>
      </c>
      <c r="FL3">
        <v>839</v>
      </c>
      <c r="FM3">
        <v>839</v>
      </c>
      <c r="FN3">
        <v>835</v>
      </c>
      <c r="FO3">
        <v>835</v>
      </c>
      <c r="FP3">
        <v>838</v>
      </c>
      <c r="FQ3">
        <v>834</v>
      </c>
      <c r="FR3">
        <v>836</v>
      </c>
      <c r="FS3">
        <v>837</v>
      </c>
      <c r="FT3">
        <v>833</v>
      </c>
      <c r="FU3">
        <v>834</v>
      </c>
      <c r="FV3">
        <v>832</v>
      </c>
      <c r="FW3">
        <v>829</v>
      </c>
      <c r="FX3">
        <v>829</v>
      </c>
      <c r="FY3">
        <v>827</v>
      </c>
      <c r="FZ3">
        <v>826</v>
      </c>
      <c r="GA3">
        <v>822</v>
      </c>
      <c r="GB3">
        <v>822</v>
      </c>
      <c r="GC3">
        <v>819</v>
      </c>
      <c r="GD3">
        <v>816</v>
      </c>
      <c r="GE3">
        <v>814</v>
      </c>
      <c r="GF3">
        <v>815</v>
      </c>
      <c r="GG3">
        <v>812</v>
      </c>
      <c r="GH3">
        <v>809</v>
      </c>
      <c r="GI3">
        <v>809</v>
      </c>
      <c r="GJ3">
        <v>807</v>
      </c>
      <c r="GK3">
        <v>804</v>
      </c>
      <c r="GL3">
        <v>804</v>
      </c>
      <c r="GM3">
        <v>803</v>
      </c>
      <c r="GN3">
        <v>802</v>
      </c>
      <c r="GO3">
        <v>800</v>
      </c>
      <c r="GP3">
        <v>796</v>
      </c>
      <c r="GQ3">
        <v>798</v>
      </c>
      <c r="GR3">
        <v>794</v>
      </c>
      <c r="GS3">
        <v>793</v>
      </c>
      <c r="GT3">
        <v>791</v>
      </c>
      <c r="GU3">
        <v>791</v>
      </c>
      <c r="GV3">
        <v>791</v>
      </c>
      <c r="GW3">
        <v>791</v>
      </c>
      <c r="GX3">
        <v>790</v>
      </c>
      <c r="GY3">
        <v>787</v>
      </c>
      <c r="GZ3">
        <v>786</v>
      </c>
      <c r="HA3">
        <v>786</v>
      </c>
      <c r="HB3">
        <v>785</v>
      </c>
      <c r="HC3">
        <v>785</v>
      </c>
      <c r="HD3">
        <v>785</v>
      </c>
      <c r="HE3">
        <v>784</v>
      </c>
      <c r="HF3">
        <v>783</v>
      </c>
      <c r="HG3">
        <v>780</v>
      </c>
      <c r="HH3">
        <v>781</v>
      </c>
      <c r="HI3">
        <v>781</v>
      </c>
      <c r="HJ3">
        <v>778</v>
      </c>
      <c r="HK3">
        <v>778</v>
      </c>
      <c r="HL3">
        <v>778</v>
      </c>
      <c r="HM3">
        <v>780</v>
      </c>
      <c r="HN3">
        <v>779</v>
      </c>
      <c r="HO3">
        <v>779</v>
      </c>
      <c r="HP3">
        <v>780</v>
      </c>
      <c r="HQ3">
        <v>780</v>
      </c>
      <c r="HR3">
        <v>779</v>
      </c>
      <c r="HS3">
        <v>780</v>
      </c>
      <c r="HT3">
        <v>780</v>
      </c>
      <c r="HU3">
        <v>781</v>
      </c>
      <c r="HV3">
        <v>779</v>
      </c>
      <c r="HW3">
        <v>780</v>
      </c>
      <c r="HX3">
        <v>779</v>
      </c>
      <c r="HY3">
        <v>780</v>
      </c>
      <c r="HZ3">
        <v>780</v>
      </c>
      <c r="IA3">
        <v>781</v>
      </c>
      <c r="IB3">
        <v>790</v>
      </c>
      <c r="IC3">
        <v>781</v>
      </c>
      <c r="ID3">
        <v>779</v>
      </c>
      <c r="IE3">
        <v>779</v>
      </c>
      <c r="IF3">
        <v>780</v>
      </c>
      <c r="IG3">
        <v>782</v>
      </c>
      <c r="IH3">
        <v>779</v>
      </c>
      <c r="II3">
        <v>780</v>
      </c>
      <c r="IJ3">
        <v>779</v>
      </c>
      <c r="IK3">
        <v>779</v>
      </c>
      <c r="IL3">
        <v>779</v>
      </c>
      <c r="IM3">
        <v>781</v>
      </c>
      <c r="IN3">
        <v>782</v>
      </c>
      <c r="IO3">
        <v>779</v>
      </c>
      <c r="IP3">
        <v>779</v>
      </c>
      <c r="IQ3">
        <v>779</v>
      </c>
      <c r="IR3">
        <v>780</v>
      </c>
      <c r="IS3">
        <v>779</v>
      </c>
      <c r="IT3">
        <v>778</v>
      </c>
      <c r="IU3">
        <v>779</v>
      </c>
      <c r="IV3">
        <v>779</v>
      </c>
      <c r="IW3">
        <v>780</v>
      </c>
      <c r="IX3">
        <v>779</v>
      </c>
      <c r="IY3">
        <v>777</v>
      </c>
      <c r="IZ3">
        <v>779</v>
      </c>
      <c r="JA3">
        <v>778</v>
      </c>
      <c r="JB3">
        <v>777</v>
      </c>
      <c r="JC3">
        <v>779</v>
      </c>
      <c r="JD3">
        <v>780</v>
      </c>
      <c r="JE3">
        <v>778</v>
      </c>
      <c r="JF3">
        <v>779</v>
      </c>
      <c r="JG3">
        <v>778</v>
      </c>
      <c r="JH3">
        <v>779</v>
      </c>
      <c r="JI3">
        <v>777</v>
      </c>
      <c r="JJ3">
        <v>778</v>
      </c>
      <c r="JK3">
        <v>776</v>
      </c>
      <c r="JL3">
        <v>775</v>
      </c>
      <c r="JM3">
        <v>773</v>
      </c>
      <c r="JN3">
        <v>773</v>
      </c>
      <c r="JO3">
        <v>772</v>
      </c>
      <c r="JP3">
        <v>771</v>
      </c>
      <c r="JQ3">
        <v>771</v>
      </c>
      <c r="JR3">
        <v>770</v>
      </c>
      <c r="JS3">
        <v>769</v>
      </c>
      <c r="JT3">
        <v>768</v>
      </c>
      <c r="JU3">
        <v>767</v>
      </c>
      <c r="JV3">
        <v>766</v>
      </c>
      <c r="JW3">
        <v>766</v>
      </c>
      <c r="JX3">
        <v>766</v>
      </c>
      <c r="JY3">
        <v>766</v>
      </c>
      <c r="JZ3">
        <v>763</v>
      </c>
      <c r="KA3">
        <v>763</v>
      </c>
      <c r="KB3">
        <v>762</v>
      </c>
      <c r="KC3">
        <v>764</v>
      </c>
      <c r="KD3">
        <v>762</v>
      </c>
      <c r="KE3">
        <v>761</v>
      </c>
      <c r="KF3">
        <v>761</v>
      </c>
      <c r="KG3">
        <v>759</v>
      </c>
      <c r="KH3">
        <v>761</v>
      </c>
      <c r="KI3">
        <v>760</v>
      </c>
      <c r="KJ3">
        <v>760</v>
      </c>
      <c r="KK3">
        <v>759</v>
      </c>
      <c r="KL3">
        <v>759</v>
      </c>
      <c r="KM3">
        <v>760</v>
      </c>
      <c r="KN3">
        <v>759</v>
      </c>
      <c r="KO3">
        <v>760</v>
      </c>
      <c r="KP3">
        <v>758</v>
      </c>
      <c r="KQ3">
        <v>758</v>
      </c>
      <c r="KR3">
        <v>757</v>
      </c>
      <c r="KS3">
        <v>756</v>
      </c>
      <c r="KT3">
        <v>756</v>
      </c>
      <c r="KU3">
        <v>756</v>
      </c>
      <c r="KV3">
        <v>756</v>
      </c>
      <c r="KW3">
        <v>754</v>
      </c>
      <c r="KX3">
        <v>753</v>
      </c>
      <c r="KY3">
        <v>752</v>
      </c>
      <c r="KZ3">
        <v>751</v>
      </c>
      <c r="LA3">
        <v>749</v>
      </c>
      <c r="LB3">
        <v>750</v>
      </c>
      <c r="LC3">
        <v>751</v>
      </c>
      <c r="LD3">
        <v>749</v>
      </c>
      <c r="LE3">
        <v>748</v>
      </c>
      <c r="LF3">
        <v>748</v>
      </c>
      <c r="LG3">
        <v>746</v>
      </c>
      <c r="LH3">
        <v>746</v>
      </c>
      <c r="LI3">
        <v>744</v>
      </c>
      <c r="LJ3">
        <v>744</v>
      </c>
      <c r="LK3">
        <v>743</v>
      </c>
      <c r="LL3">
        <v>743</v>
      </c>
      <c r="LM3">
        <v>741</v>
      </c>
      <c r="LN3">
        <v>742</v>
      </c>
      <c r="LO3">
        <v>742</v>
      </c>
      <c r="LP3">
        <v>740</v>
      </c>
      <c r="LQ3">
        <v>739</v>
      </c>
      <c r="LR3">
        <v>739</v>
      </c>
      <c r="LS3">
        <v>737</v>
      </c>
      <c r="LT3">
        <v>737</v>
      </c>
      <c r="LU3">
        <v>738</v>
      </c>
      <c r="LV3">
        <v>736</v>
      </c>
      <c r="LW3">
        <v>735</v>
      </c>
      <c r="LX3">
        <v>735</v>
      </c>
      <c r="LY3">
        <v>734</v>
      </c>
      <c r="LZ3">
        <v>734</v>
      </c>
      <c r="MA3">
        <v>734</v>
      </c>
      <c r="MB3">
        <v>732</v>
      </c>
      <c r="MC3">
        <v>731</v>
      </c>
      <c r="MD3">
        <v>731</v>
      </c>
      <c r="ME3">
        <v>729</v>
      </c>
      <c r="MF3">
        <v>729</v>
      </c>
      <c r="MG3">
        <v>728</v>
      </c>
      <c r="MH3">
        <v>728</v>
      </c>
      <c r="MI3">
        <v>726</v>
      </c>
      <c r="MJ3">
        <v>725</v>
      </c>
      <c r="MK3">
        <v>723</v>
      </c>
      <c r="ML3">
        <v>722</v>
      </c>
      <c r="MM3">
        <v>722</v>
      </c>
      <c r="MN3">
        <v>721</v>
      </c>
      <c r="MO3">
        <v>720</v>
      </c>
      <c r="MP3">
        <v>719</v>
      </c>
      <c r="MQ3">
        <v>719</v>
      </c>
      <c r="MR3">
        <v>718</v>
      </c>
      <c r="MS3">
        <v>713</v>
      </c>
      <c r="MT3">
        <v>714</v>
      </c>
      <c r="MU3">
        <v>710</v>
      </c>
      <c r="MV3">
        <v>712</v>
      </c>
      <c r="MW3">
        <v>712</v>
      </c>
    </row>
    <row r="4" spans="1:361">
      <c r="A4" t="s">
        <v>3</v>
      </c>
      <c r="B4">
        <v>950</v>
      </c>
      <c r="C4">
        <v>916</v>
      </c>
      <c r="D4">
        <v>910</v>
      </c>
      <c r="E4">
        <v>902</v>
      </c>
      <c r="F4">
        <v>892</v>
      </c>
      <c r="G4">
        <v>884</v>
      </c>
      <c r="H4">
        <v>879</v>
      </c>
      <c r="I4">
        <v>873</v>
      </c>
      <c r="J4">
        <v>871</v>
      </c>
      <c r="K4">
        <v>866</v>
      </c>
      <c r="L4">
        <v>862</v>
      </c>
      <c r="M4">
        <v>859</v>
      </c>
      <c r="N4">
        <v>854</v>
      </c>
      <c r="O4">
        <v>848</v>
      </c>
      <c r="P4">
        <v>844</v>
      </c>
      <c r="Q4">
        <v>838</v>
      </c>
      <c r="R4">
        <v>835</v>
      </c>
      <c r="S4">
        <v>832</v>
      </c>
      <c r="T4">
        <v>829</v>
      </c>
      <c r="U4">
        <v>827</v>
      </c>
      <c r="V4">
        <v>827</v>
      </c>
      <c r="W4">
        <v>824</v>
      </c>
      <c r="X4">
        <v>826</v>
      </c>
      <c r="Y4">
        <v>828</v>
      </c>
      <c r="Z4">
        <v>829</v>
      </c>
      <c r="AA4">
        <v>834</v>
      </c>
      <c r="AB4">
        <v>838</v>
      </c>
      <c r="AC4">
        <v>844</v>
      </c>
      <c r="AD4">
        <v>852</v>
      </c>
      <c r="AE4">
        <v>865</v>
      </c>
      <c r="AF4">
        <v>876</v>
      </c>
      <c r="AG4">
        <v>886</v>
      </c>
      <c r="AH4">
        <v>897</v>
      </c>
      <c r="AI4">
        <v>911</v>
      </c>
      <c r="AJ4">
        <v>921</v>
      </c>
      <c r="AK4">
        <v>934</v>
      </c>
      <c r="AL4">
        <v>944</v>
      </c>
      <c r="AM4">
        <v>955</v>
      </c>
      <c r="AN4">
        <v>965</v>
      </c>
      <c r="AO4">
        <v>973</v>
      </c>
      <c r="AP4">
        <v>979</v>
      </c>
      <c r="AQ4">
        <v>987</v>
      </c>
      <c r="AR4">
        <v>991</v>
      </c>
      <c r="AS4">
        <v>999</v>
      </c>
      <c r="AT4">
        <v>999</v>
      </c>
      <c r="AU4">
        <v>1005</v>
      </c>
      <c r="AV4">
        <v>997</v>
      </c>
      <c r="AW4">
        <v>996</v>
      </c>
      <c r="AX4">
        <v>998</v>
      </c>
      <c r="AY4">
        <v>994</v>
      </c>
      <c r="AZ4">
        <v>992</v>
      </c>
      <c r="BA4">
        <v>990</v>
      </c>
      <c r="BB4">
        <v>984</v>
      </c>
      <c r="BC4">
        <v>980</v>
      </c>
      <c r="BD4">
        <v>973</v>
      </c>
      <c r="BE4">
        <v>968</v>
      </c>
      <c r="BF4">
        <v>964</v>
      </c>
      <c r="BG4">
        <v>955</v>
      </c>
      <c r="BH4">
        <v>949</v>
      </c>
      <c r="BI4">
        <v>939</v>
      </c>
      <c r="BJ4">
        <v>938</v>
      </c>
      <c r="BK4">
        <v>924</v>
      </c>
      <c r="BL4">
        <v>915</v>
      </c>
      <c r="BM4">
        <v>906</v>
      </c>
      <c r="BN4">
        <v>899</v>
      </c>
      <c r="BO4">
        <v>890</v>
      </c>
      <c r="BP4">
        <v>879</v>
      </c>
      <c r="BQ4">
        <v>872</v>
      </c>
      <c r="BR4">
        <v>862</v>
      </c>
      <c r="BS4">
        <v>854</v>
      </c>
      <c r="BT4">
        <v>845</v>
      </c>
      <c r="BU4">
        <v>839</v>
      </c>
      <c r="BV4">
        <v>831</v>
      </c>
      <c r="BW4">
        <v>824</v>
      </c>
      <c r="BX4">
        <v>819</v>
      </c>
      <c r="BY4">
        <v>814</v>
      </c>
      <c r="BZ4">
        <v>810</v>
      </c>
      <c r="CA4">
        <v>808</v>
      </c>
      <c r="CB4">
        <v>805</v>
      </c>
      <c r="CC4">
        <v>803</v>
      </c>
      <c r="CD4">
        <v>801</v>
      </c>
      <c r="CE4">
        <v>802</v>
      </c>
      <c r="CF4">
        <v>803</v>
      </c>
      <c r="CG4">
        <v>804</v>
      </c>
      <c r="CH4">
        <v>807</v>
      </c>
      <c r="CI4">
        <v>810</v>
      </c>
      <c r="CJ4">
        <v>815</v>
      </c>
      <c r="CK4">
        <v>819</v>
      </c>
      <c r="CL4">
        <v>821</v>
      </c>
      <c r="CM4">
        <v>824</v>
      </c>
      <c r="CN4">
        <v>826</v>
      </c>
      <c r="CO4">
        <v>831</v>
      </c>
      <c r="CP4">
        <v>835</v>
      </c>
      <c r="CQ4">
        <v>837</v>
      </c>
      <c r="CR4">
        <v>840</v>
      </c>
      <c r="CS4">
        <v>844</v>
      </c>
      <c r="CT4">
        <v>846</v>
      </c>
      <c r="CU4">
        <v>848</v>
      </c>
      <c r="CV4">
        <v>852</v>
      </c>
      <c r="CW4">
        <v>854</v>
      </c>
      <c r="CX4">
        <v>854</v>
      </c>
      <c r="CY4">
        <v>857</v>
      </c>
      <c r="CZ4">
        <v>860</v>
      </c>
      <c r="DA4">
        <v>862</v>
      </c>
      <c r="DB4">
        <v>861</v>
      </c>
      <c r="DC4">
        <v>862</v>
      </c>
      <c r="DD4">
        <v>862</v>
      </c>
      <c r="DE4">
        <v>860</v>
      </c>
      <c r="DF4">
        <v>863</v>
      </c>
      <c r="DG4">
        <v>860</v>
      </c>
      <c r="DH4">
        <v>862</v>
      </c>
      <c r="DI4">
        <v>861</v>
      </c>
      <c r="DJ4">
        <v>861</v>
      </c>
      <c r="DK4">
        <v>860</v>
      </c>
      <c r="DL4">
        <v>860</v>
      </c>
      <c r="DM4">
        <v>858</v>
      </c>
      <c r="DN4">
        <v>857</v>
      </c>
      <c r="DO4">
        <v>856</v>
      </c>
      <c r="DP4">
        <v>856</v>
      </c>
      <c r="DQ4">
        <v>852</v>
      </c>
      <c r="DR4">
        <v>850</v>
      </c>
      <c r="DS4">
        <v>847</v>
      </c>
      <c r="DT4">
        <v>863</v>
      </c>
      <c r="DU4">
        <v>843</v>
      </c>
      <c r="DV4">
        <v>842</v>
      </c>
      <c r="DW4">
        <v>839</v>
      </c>
      <c r="DX4">
        <v>834</v>
      </c>
      <c r="DY4">
        <v>831</v>
      </c>
      <c r="DZ4">
        <v>829</v>
      </c>
      <c r="EA4">
        <v>830</v>
      </c>
      <c r="EB4">
        <v>825</v>
      </c>
      <c r="EC4">
        <v>823</v>
      </c>
      <c r="ED4">
        <v>821</v>
      </c>
      <c r="EE4">
        <v>820</v>
      </c>
      <c r="EF4">
        <v>816</v>
      </c>
      <c r="EG4">
        <v>814</v>
      </c>
      <c r="EH4">
        <v>814</v>
      </c>
      <c r="EI4">
        <v>811</v>
      </c>
      <c r="EJ4">
        <v>807</v>
      </c>
      <c r="EK4">
        <v>810</v>
      </c>
      <c r="EL4">
        <v>808</v>
      </c>
      <c r="EM4">
        <v>806</v>
      </c>
      <c r="EN4">
        <v>805</v>
      </c>
      <c r="EO4">
        <v>803</v>
      </c>
      <c r="EP4">
        <v>803</v>
      </c>
      <c r="EQ4">
        <v>802</v>
      </c>
      <c r="ER4">
        <v>800</v>
      </c>
      <c r="ES4">
        <v>801</v>
      </c>
      <c r="ET4">
        <v>800</v>
      </c>
      <c r="EU4">
        <v>799</v>
      </c>
      <c r="EV4">
        <v>800</v>
      </c>
      <c r="EW4">
        <v>799</v>
      </c>
      <c r="EX4">
        <v>799</v>
      </c>
      <c r="EY4">
        <v>797</v>
      </c>
      <c r="EZ4">
        <v>800</v>
      </c>
      <c r="FA4">
        <v>799</v>
      </c>
      <c r="FB4">
        <v>798</v>
      </c>
      <c r="FC4">
        <v>796</v>
      </c>
      <c r="FD4">
        <v>798</v>
      </c>
      <c r="FE4">
        <v>797</v>
      </c>
      <c r="FF4">
        <v>798</v>
      </c>
      <c r="FG4">
        <v>797</v>
      </c>
      <c r="FH4">
        <v>796</v>
      </c>
      <c r="FI4">
        <v>796</v>
      </c>
      <c r="FJ4">
        <v>796</v>
      </c>
      <c r="FK4">
        <v>798</v>
      </c>
      <c r="FL4">
        <v>797</v>
      </c>
      <c r="FM4">
        <v>798</v>
      </c>
      <c r="FN4">
        <v>796</v>
      </c>
      <c r="FO4">
        <v>798</v>
      </c>
      <c r="FP4">
        <v>797</v>
      </c>
      <c r="FQ4">
        <v>799</v>
      </c>
      <c r="FR4">
        <v>797</v>
      </c>
      <c r="FS4">
        <v>794</v>
      </c>
      <c r="FT4">
        <v>795</v>
      </c>
      <c r="FU4">
        <v>794</v>
      </c>
      <c r="FV4">
        <v>794</v>
      </c>
      <c r="FW4">
        <v>793</v>
      </c>
      <c r="FX4">
        <v>791</v>
      </c>
      <c r="FY4">
        <v>791</v>
      </c>
      <c r="FZ4">
        <v>792</v>
      </c>
      <c r="GA4">
        <v>790</v>
      </c>
      <c r="GB4">
        <v>787</v>
      </c>
      <c r="GC4">
        <v>792</v>
      </c>
      <c r="GD4">
        <v>789</v>
      </c>
      <c r="GE4">
        <v>786</v>
      </c>
      <c r="GF4">
        <v>789</v>
      </c>
      <c r="GG4">
        <v>787</v>
      </c>
      <c r="GH4">
        <v>785</v>
      </c>
      <c r="GI4">
        <v>786</v>
      </c>
      <c r="GJ4">
        <v>784</v>
      </c>
      <c r="GK4">
        <v>782</v>
      </c>
      <c r="GL4">
        <v>782</v>
      </c>
      <c r="GM4">
        <v>783</v>
      </c>
      <c r="GN4">
        <v>783</v>
      </c>
      <c r="GO4">
        <v>780</v>
      </c>
      <c r="GP4">
        <v>783</v>
      </c>
      <c r="GQ4">
        <v>782</v>
      </c>
      <c r="GR4">
        <v>782</v>
      </c>
      <c r="GS4">
        <v>779</v>
      </c>
      <c r="GT4">
        <v>780</v>
      </c>
      <c r="GU4">
        <v>781</v>
      </c>
      <c r="GV4">
        <v>784</v>
      </c>
      <c r="GW4">
        <v>782</v>
      </c>
      <c r="GX4">
        <v>782</v>
      </c>
      <c r="GY4">
        <v>780</v>
      </c>
      <c r="GZ4">
        <v>781</v>
      </c>
      <c r="HA4">
        <v>784</v>
      </c>
      <c r="HB4">
        <v>780</v>
      </c>
      <c r="HC4">
        <v>781</v>
      </c>
      <c r="HD4">
        <v>780</v>
      </c>
      <c r="HE4">
        <v>778</v>
      </c>
      <c r="HF4">
        <v>778</v>
      </c>
      <c r="HG4">
        <v>778</v>
      </c>
      <c r="HH4">
        <v>776</v>
      </c>
      <c r="HI4">
        <v>776</v>
      </c>
      <c r="HJ4">
        <v>775</v>
      </c>
      <c r="HK4">
        <v>773</v>
      </c>
      <c r="HL4">
        <v>774</v>
      </c>
      <c r="HM4">
        <v>773</v>
      </c>
      <c r="HN4">
        <v>772</v>
      </c>
      <c r="HO4">
        <v>771</v>
      </c>
      <c r="HP4">
        <v>770</v>
      </c>
      <c r="HQ4">
        <v>771</v>
      </c>
      <c r="HR4">
        <v>770</v>
      </c>
      <c r="HS4">
        <v>768</v>
      </c>
      <c r="HT4">
        <v>768</v>
      </c>
      <c r="HU4">
        <v>770</v>
      </c>
      <c r="HV4">
        <v>768</v>
      </c>
      <c r="HW4">
        <v>767</v>
      </c>
      <c r="HX4">
        <v>767</v>
      </c>
      <c r="HY4">
        <v>766</v>
      </c>
      <c r="HZ4">
        <v>766</v>
      </c>
      <c r="IA4">
        <v>765</v>
      </c>
      <c r="IB4">
        <v>765</v>
      </c>
      <c r="IC4">
        <v>764</v>
      </c>
      <c r="ID4">
        <v>762</v>
      </c>
      <c r="IE4">
        <v>764</v>
      </c>
      <c r="IF4">
        <v>763</v>
      </c>
      <c r="IG4">
        <v>764</v>
      </c>
      <c r="IH4">
        <v>765</v>
      </c>
      <c r="II4">
        <v>764</v>
      </c>
      <c r="IJ4">
        <v>764</v>
      </c>
      <c r="IK4">
        <v>763</v>
      </c>
      <c r="IL4">
        <v>762</v>
      </c>
      <c r="IM4">
        <v>762</v>
      </c>
      <c r="IN4">
        <v>763</v>
      </c>
      <c r="IO4">
        <v>764</v>
      </c>
      <c r="IP4">
        <v>762</v>
      </c>
      <c r="IQ4">
        <v>762</v>
      </c>
      <c r="IR4">
        <v>761</v>
      </c>
      <c r="IS4">
        <v>762</v>
      </c>
      <c r="IT4">
        <v>763</v>
      </c>
      <c r="IU4">
        <v>762</v>
      </c>
      <c r="IV4">
        <v>762</v>
      </c>
      <c r="IW4">
        <v>762</v>
      </c>
      <c r="IX4">
        <v>763</v>
      </c>
      <c r="IY4">
        <v>762</v>
      </c>
      <c r="IZ4">
        <v>761</v>
      </c>
      <c r="JA4">
        <v>761</v>
      </c>
      <c r="JB4">
        <v>759</v>
      </c>
      <c r="JC4">
        <v>759</v>
      </c>
      <c r="JD4">
        <v>759</v>
      </c>
      <c r="JE4">
        <v>758</v>
      </c>
      <c r="JF4">
        <v>758</v>
      </c>
      <c r="JG4">
        <v>758</v>
      </c>
      <c r="JH4">
        <v>758</v>
      </c>
      <c r="JI4">
        <v>757</v>
      </c>
      <c r="JJ4">
        <v>756</v>
      </c>
      <c r="JK4">
        <v>757</v>
      </c>
      <c r="JL4">
        <v>756</v>
      </c>
      <c r="JM4">
        <v>756</v>
      </c>
      <c r="JN4">
        <v>755</v>
      </c>
      <c r="JO4">
        <v>754</v>
      </c>
      <c r="JP4">
        <v>753</v>
      </c>
      <c r="JQ4">
        <v>753</v>
      </c>
      <c r="JR4">
        <v>753</v>
      </c>
      <c r="JS4">
        <v>752</v>
      </c>
      <c r="JT4">
        <v>751</v>
      </c>
      <c r="JU4">
        <v>751</v>
      </c>
      <c r="JV4">
        <v>750</v>
      </c>
      <c r="JW4">
        <v>749</v>
      </c>
      <c r="JX4">
        <v>748</v>
      </c>
      <c r="JY4">
        <v>748</v>
      </c>
      <c r="JZ4">
        <v>745</v>
      </c>
      <c r="KA4">
        <v>746</v>
      </c>
      <c r="KB4">
        <v>745</v>
      </c>
      <c r="KC4">
        <v>745</v>
      </c>
      <c r="KD4">
        <v>744</v>
      </c>
      <c r="KE4">
        <v>743</v>
      </c>
      <c r="KF4">
        <v>743</v>
      </c>
      <c r="KG4">
        <v>744</v>
      </c>
      <c r="KH4">
        <v>743</v>
      </c>
      <c r="KI4">
        <v>742</v>
      </c>
      <c r="KJ4">
        <v>743</v>
      </c>
      <c r="KK4">
        <v>742</v>
      </c>
      <c r="KL4">
        <v>741</v>
      </c>
      <c r="KM4">
        <v>740</v>
      </c>
      <c r="KN4">
        <v>741</v>
      </c>
      <c r="KO4">
        <v>740</v>
      </c>
      <c r="KP4">
        <v>741</v>
      </c>
      <c r="KQ4">
        <v>739</v>
      </c>
      <c r="KR4">
        <v>741</v>
      </c>
      <c r="KS4">
        <v>739</v>
      </c>
      <c r="KT4">
        <v>739</v>
      </c>
      <c r="KU4">
        <v>739</v>
      </c>
      <c r="KV4">
        <v>739</v>
      </c>
      <c r="KW4">
        <v>739</v>
      </c>
      <c r="KX4">
        <v>739</v>
      </c>
      <c r="KY4">
        <v>737</v>
      </c>
      <c r="KZ4">
        <v>737</v>
      </c>
      <c r="LA4">
        <v>736</v>
      </c>
      <c r="LB4">
        <v>736</v>
      </c>
      <c r="LC4">
        <v>735</v>
      </c>
      <c r="LD4">
        <v>734</v>
      </c>
      <c r="LE4">
        <v>735</v>
      </c>
      <c r="LF4">
        <v>733</v>
      </c>
      <c r="LG4">
        <v>735</v>
      </c>
      <c r="LH4">
        <v>733</v>
      </c>
      <c r="LI4">
        <v>731</v>
      </c>
      <c r="LJ4">
        <v>733</v>
      </c>
      <c r="LK4">
        <v>733</v>
      </c>
      <c r="LL4">
        <v>733</v>
      </c>
      <c r="LM4">
        <v>732</v>
      </c>
      <c r="LN4">
        <v>731</v>
      </c>
      <c r="LO4">
        <v>731</v>
      </c>
      <c r="LP4">
        <v>730</v>
      </c>
      <c r="LQ4">
        <v>730</v>
      </c>
      <c r="LR4">
        <v>729</v>
      </c>
      <c r="LS4">
        <v>729</v>
      </c>
      <c r="LT4">
        <v>727</v>
      </c>
      <c r="LU4">
        <v>729</v>
      </c>
      <c r="LV4">
        <v>728</v>
      </c>
      <c r="LW4">
        <v>728</v>
      </c>
      <c r="LX4">
        <v>728</v>
      </c>
      <c r="LY4">
        <v>727</v>
      </c>
      <c r="LZ4">
        <v>725</v>
      </c>
      <c r="MA4">
        <v>726</v>
      </c>
      <c r="MB4">
        <v>726</v>
      </c>
      <c r="MC4">
        <v>725</v>
      </c>
      <c r="MD4">
        <v>726</v>
      </c>
      <c r="ME4">
        <v>725</v>
      </c>
      <c r="MF4">
        <v>724</v>
      </c>
      <c r="MG4">
        <v>725</v>
      </c>
      <c r="MH4">
        <v>725</v>
      </c>
      <c r="MI4">
        <v>724</v>
      </c>
      <c r="MJ4">
        <v>723</v>
      </c>
      <c r="MK4">
        <v>723</v>
      </c>
      <c r="ML4">
        <v>722</v>
      </c>
      <c r="MM4">
        <v>721</v>
      </c>
      <c r="MN4">
        <v>720</v>
      </c>
      <c r="MO4">
        <v>721</v>
      </c>
      <c r="MP4">
        <v>721</v>
      </c>
      <c r="MQ4">
        <v>720</v>
      </c>
      <c r="MR4">
        <v>720</v>
      </c>
      <c r="MS4">
        <v>720</v>
      </c>
      <c r="MT4">
        <v>720</v>
      </c>
      <c r="MU4">
        <v>720</v>
      </c>
      <c r="MV4">
        <v>719</v>
      </c>
      <c r="MW4">
        <v>719</v>
      </c>
    </row>
    <row r="5" spans="1:361">
      <c r="A5" t="s">
        <v>4</v>
      </c>
      <c r="B5">
        <v>933</v>
      </c>
      <c r="C5">
        <v>904</v>
      </c>
      <c r="D5">
        <v>897</v>
      </c>
      <c r="E5">
        <v>892</v>
      </c>
      <c r="F5">
        <v>887</v>
      </c>
      <c r="G5">
        <v>879</v>
      </c>
      <c r="H5">
        <v>876</v>
      </c>
      <c r="I5">
        <v>874</v>
      </c>
      <c r="J5">
        <v>871</v>
      </c>
      <c r="K5">
        <v>867</v>
      </c>
      <c r="L5">
        <v>863</v>
      </c>
      <c r="M5">
        <v>859</v>
      </c>
      <c r="N5">
        <v>853</v>
      </c>
      <c r="O5">
        <v>848</v>
      </c>
      <c r="P5">
        <v>841</v>
      </c>
      <c r="Q5">
        <v>835</v>
      </c>
      <c r="R5">
        <v>831</v>
      </c>
      <c r="S5">
        <v>827</v>
      </c>
      <c r="T5">
        <v>821</v>
      </c>
      <c r="U5">
        <v>816</v>
      </c>
      <c r="V5">
        <v>813</v>
      </c>
      <c r="W5">
        <v>809</v>
      </c>
      <c r="X5">
        <v>809</v>
      </c>
      <c r="Y5">
        <v>811</v>
      </c>
      <c r="Z5">
        <v>811</v>
      </c>
      <c r="AA5">
        <v>816</v>
      </c>
      <c r="AB5">
        <v>818</v>
      </c>
      <c r="AC5">
        <v>826</v>
      </c>
      <c r="AD5">
        <v>833</v>
      </c>
      <c r="AE5">
        <v>841</v>
      </c>
      <c r="AF5">
        <v>852</v>
      </c>
      <c r="AG5">
        <v>859</v>
      </c>
      <c r="AH5">
        <v>869</v>
      </c>
      <c r="AI5">
        <v>880</v>
      </c>
      <c r="AJ5">
        <v>893</v>
      </c>
      <c r="AK5">
        <v>906</v>
      </c>
      <c r="AL5">
        <v>919</v>
      </c>
      <c r="AM5">
        <v>927</v>
      </c>
      <c r="AN5">
        <v>939</v>
      </c>
      <c r="AO5">
        <v>950</v>
      </c>
      <c r="AP5">
        <v>958</v>
      </c>
      <c r="AQ5">
        <v>963</v>
      </c>
      <c r="AR5">
        <v>970</v>
      </c>
      <c r="AS5">
        <v>974</v>
      </c>
      <c r="AT5">
        <v>976</v>
      </c>
      <c r="AU5">
        <v>980</v>
      </c>
      <c r="AV5">
        <v>981</v>
      </c>
      <c r="AW5">
        <v>980</v>
      </c>
      <c r="AX5">
        <v>980</v>
      </c>
      <c r="AY5">
        <v>981</v>
      </c>
      <c r="AZ5">
        <v>978</v>
      </c>
      <c r="BA5">
        <v>976</v>
      </c>
      <c r="BB5">
        <v>973</v>
      </c>
      <c r="BC5">
        <v>970</v>
      </c>
      <c r="BD5">
        <v>965</v>
      </c>
      <c r="BE5">
        <v>961</v>
      </c>
      <c r="BF5">
        <v>957</v>
      </c>
      <c r="BG5">
        <v>955</v>
      </c>
      <c r="BH5">
        <v>950</v>
      </c>
      <c r="BI5">
        <v>951</v>
      </c>
      <c r="BJ5">
        <v>941</v>
      </c>
      <c r="BK5">
        <v>933</v>
      </c>
      <c r="BL5">
        <v>931</v>
      </c>
      <c r="BM5">
        <v>928</v>
      </c>
      <c r="BN5">
        <v>922</v>
      </c>
      <c r="BO5">
        <v>915</v>
      </c>
      <c r="BP5">
        <v>910</v>
      </c>
      <c r="BQ5">
        <v>905</v>
      </c>
      <c r="BR5">
        <v>899</v>
      </c>
      <c r="BS5">
        <v>895</v>
      </c>
      <c r="BT5">
        <v>888</v>
      </c>
      <c r="BU5">
        <v>881</v>
      </c>
      <c r="BV5">
        <v>879</v>
      </c>
      <c r="BW5">
        <v>873</v>
      </c>
      <c r="BX5">
        <v>866</v>
      </c>
      <c r="BY5">
        <v>865</v>
      </c>
      <c r="BZ5">
        <v>861</v>
      </c>
      <c r="CA5">
        <v>860</v>
      </c>
      <c r="CB5">
        <v>855</v>
      </c>
      <c r="CC5">
        <v>853</v>
      </c>
      <c r="CD5">
        <v>849</v>
      </c>
      <c r="CE5">
        <v>847</v>
      </c>
      <c r="CF5">
        <v>844</v>
      </c>
      <c r="CG5">
        <v>843</v>
      </c>
      <c r="CH5">
        <v>844</v>
      </c>
      <c r="CI5">
        <v>842</v>
      </c>
      <c r="CJ5">
        <v>840</v>
      </c>
      <c r="CK5">
        <v>846</v>
      </c>
      <c r="CL5">
        <v>847</v>
      </c>
      <c r="CM5">
        <v>851</v>
      </c>
      <c r="CN5">
        <v>855</v>
      </c>
      <c r="CO5">
        <v>859</v>
      </c>
      <c r="CP5">
        <v>862</v>
      </c>
      <c r="CQ5">
        <v>866</v>
      </c>
      <c r="CR5">
        <v>871</v>
      </c>
      <c r="CS5">
        <v>875</v>
      </c>
      <c r="CT5">
        <v>881</v>
      </c>
      <c r="CU5">
        <v>883</v>
      </c>
      <c r="CV5">
        <v>886</v>
      </c>
      <c r="CW5">
        <v>891</v>
      </c>
      <c r="CX5">
        <v>895</v>
      </c>
      <c r="CY5">
        <v>897</v>
      </c>
      <c r="CZ5">
        <v>900</v>
      </c>
      <c r="DA5">
        <v>899</v>
      </c>
      <c r="DB5">
        <v>900</v>
      </c>
      <c r="DC5">
        <v>901</v>
      </c>
      <c r="DD5">
        <v>902</v>
      </c>
      <c r="DE5">
        <v>905</v>
      </c>
      <c r="DF5">
        <v>906</v>
      </c>
      <c r="DG5">
        <v>907</v>
      </c>
      <c r="DH5">
        <v>905</v>
      </c>
      <c r="DI5">
        <v>907</v>
      </c>
      <c r="DJ5">
        <v>904</v>
      </c>
      <c r="DK5">
        <v>904</v>
      </c>
      <c r="DL5">
        <v>903</v>
      </c>
      <c r="DM5">
        <v>900</v>
      </c>
      <c r="DN5">
        <v>900</v>
      </c>
      <c r="DO5">
        <v>897</v>
      </c>
      <c r="DP5">
        <v>896</v>
      </c>
      <c r="DQ5">
        <v>893</v>
      </c>
      <c r="DR5">
        <v>889</v>
      </c>
      <c r="DS5">
        <v>887</v>
      </c>
      <c r="DT5">
        <v>884</v>
      </c>
      <c r="DU5">
        <v>880</v>
      </c>
      <c r="DV5">
        <v>880</v>
      </c>
      <c r="DW5">
        <v>875</v>
      </c>
      <c r="DX5">
        <v>872</v>
      </c>
      <c r="DY5">
        <v>868</v>
      </c>
      <c r="DZ5">
        <v>866</v>
      </c>
      <c r="EA5">
        <v>864</v>
      </c>
      <c r="EB5">
        <v>861</v>
      </c>
      <c r="EC5">
        <v>858</v>
      </c>
      <c r="ED5">
        <v>855</v>
      </c>
      <c r="EE5">
        <v>850</v>
      </c>
      <c r="EF5">
        <v>850</v>
      </c>
      <c r="EG5">
        <v>846</v>
      </c>
      <c r="EH5">
        <v>842</v>
      </c>
      <c r="EI5">
        <v>841</v>
      </c>
      <c r="EJ5">
        <v>836</v>
      </c>
      <c r="EK5">
        <v>834</v>
      </c>
      <c r="EL5">
        <v>833</v>
      </c>
      <c r="EM5">
        <v>829</v>
      </c>
      <c r="EN5">
        <v>827</v>
      </c>
      <c r="EO5">
        <v>826</v>
      </c>
      <c r="EP5">
        <v>824</v>
      </c>
      <c r="EQ5">
        <v>825</v>
      </c>
      <c r="ER5">
        <v>821</v>
      </c>
      <c r="ES5">
        <v>821</v>
      </c>
      <c r="ET5">
        <v>820</v>
      </c>
      <c r="EU5">
        <v>821</v>
      </c>
      <c r="EV5">
        <v>821</v>
      </c>
      <c r="EW5">
        <v>821</v>
      </c>
      <c r="EX5">
        <v>825</v>
      </c>
      <c r="EY5">
        <v>824</v>
      </c>
      <c r="EZ5">
        <v>823</v>
      </c>
      <c r="FA5">
        <v>826</v>
      </c>
      <c r="FB5">
        <v>825</v>
      </c>
      <c r="FC5">
        <v>824</v>
      </c>
      <c r="FD5">
        <v>825</v>
      </c>
      <c r="FE5">
        <v>826</v>
      </c>
      <c r="FF5">
        <v>828</v>
      </c>
      <c r="FG5">
        <v>825</v>
      </c>
      <c r="FH5">
        <v>825</v>
      </c>
      <c r="FI5">
        <v>824</v>
      </c>
      <c r="FJ5">
        <v>823</v>
      </c>
      <c r="FK5">
        <v>822</v>
      </c>
      <c r="FL5">
        <v>820</v>
      </c>
      <c r="FM5">
        <v>821</v>
      </c>
      <c r="FN5">
        <v>819</v>
      </c>
      <c r="FO5">
        <v>817</v>
      </c>
      <c r="FP5">
        <v>819</v>
      </c>
      <c r="FQ5">
        <v>816</v>
      </c>
      <c r="FR5">
        <v>815</v>
      </c>
      <c r="FS5">
        <v>814</v>
      </c>
      <c r="FT5">
        <v>814</v>
      </c>
      <c r="FU5">
        <v>812</v>
      </c>
      <c r="FV5">
        <v>811</v>
      </c>
      <c r="FW5">
        <v>809</v>
      </c>
      <c r="FX5">
        <v>809</v>
      </c>
      <c r="FY5">
        <v>806</v>
      </c>
      <c r="FZ5">
        <v>808</v>
      </c>
      <c r="GA5">
        <v>805</v>
      </c>
      <c r="GB5">
        <v>810</v>
      </c>
      <c r="GC5">
        <v>806</v>
      </c>
      <c r="GD5">
        <v>803</v>
      </c>
      <c r="GE5">
        <v>802</v>
      </c>
      <c r="GF5">
        <v>801</v>
      </c>
      <c r="GG5">
        <v>798</v>
      </c>
      <c r="GH5">
        <v>799</v>
      </c>
      <c r="GI5">
        <v>799</v>
      </c>
      <c r="GJ5">
        <v>799</v>
      </c>
      <c r="GK5">
        <v>795</v>
      </c>
      <c r="GL5">
        <v>795</v>
      </c>
      <c r="GM5">
        <v>796</v>
      </c>
      <c r="GN5">
        <v>794</v>
      </c>
      <c r="GO5">
        <v>792</v>
      </c>
      <c r="GP5">
        <v>791</v>
      </c>
      <c r="GQ5">
        <v>794</v>
      </c>
      <c r="GR5">
        <v>791</v>
      </c>
      <c r="GS5">
        <v>790</v>
      </c>
      <c r="GT5">
        <v>790</v>
      </c>
      <c r="GU5">
        <v>791</v>
      </c>
      <c r="GV5">
        <v>791</v>
      </c>
      <c r="GW5">
        <v>793</v>
      </c>
      <c r="GX5">
        <v>792</v>
      </c>
      <c r="GY5">
        <v>790</v>
      </c>
      <c r="GZ5">
        <v>791</v>
      </c>
      <c r="HA5">
        <v>792</v>
      </c>
      <c r="HB5">
        <v>790</v>
      </c>
      <c r="HC5">
        <v>792</v>
      </c>
      <c r="HD5">
        <v>790</v>
      </c>
      <c r="HE5">
        <v>790</v>
      </c>
      <c r="HF5">
        <v>790</v>
      </c>
      <c r="HG5">
        <v>792</v>
      </c>
      <c r="HH5">
        <v>790</v>
      </c>
      <c r="HI5">
        <v>793</v>
      </c>
      <c r="HJ5">
        <v>794</v>
      </c>
      <c r="HK5">
        <v>792</v>
      </c>
      <c r="HL5">
        <v>792</v>
      </c>
      <c r="HM5">
        <v>793</v>
      </c>
      <c r="HN5">
        <v>791</v>
      </c>
      <c r="HO5">
        <v>790</v>
      </c>
      <c r="HP5">
        <v>792</v>
      </c>
      <c r="HQ5">
        <v>791</v>
      </c>
      <c r="HR5">
        <v>792</v>
      </c>
      <c r="HS5">
        <v>792</v>
      </c>
      <c r="HT5">
        <v>792</v>
      </c>
      <c r="HU5">
        <v>789</v>
      </c>
      <c r="HV5">
        <v>790</v>
      </c>
      <c r="HW5">
        <v>791</v>
      </c>
      <c r="HX5">
        <v>790</v>
      </c>
      <c r="HY5">
        <v>791</v>
      </c>
      <c r="HZ5">
        <v>789</v>
      </c>
      <c r="IA5">
        <v>789</v>
      </c>
      <c r="IB5">
        <v>789</v>
      </c>
      <c r="IC5">
        <v>788</v>
      </c>
      <c r="ID5">
        <v>788</v>
      </c>
      <c r="IE5">
        <v>787</v>
      </c>
      <c r="IF5">
        <v>786</v>
      </c>
      <c r="IG5">
        <v>785</v>
      </c>
      <c r="IH5">
        <v>786</v>
      </c>
      <c r="II5">
        <v>785</v>
      </c>
      <c r="IJ5">
        <v>785</v>
      </c>
      <c r="IK5">
        <v>785</v>
      </c>
      <c r="IL5">
        <v>784</v>
      </c>
      <c r="IM5">
        <v>784</v>
      </c>
      <c r="IN5">
        <v>784</v>
      </c>
      <c r="IO5">
        <v>784</v>
      </c>
      <c r="IP5">
        <v>784</v>
      </c>
      <c r="IQ5">
        <v>782</v>
      </c>
      <c r="IR5">
        <v>781</v>
      </c>
      <c r="IS5">
        <v>781</v>
      </c>
      <c r="IT5">
        <v>781</v>
      </c>
      <c r="IU5">
        <v>780</v>
      </c>
      <c r="IV5">
        <v>780</v>
      </c>
      <c r="IW5">
        <v>778</v>
      </c>
      <c r="IX5">
        <v>780</v>
      </c>
      <c r="IY5">
        <v>777</v>
      </c>
      <c r="IZ5">
        <v>779</v>
      </c>
      <c r="JA5">
        <v>779</v>
      </c>
      <c r="JB5">
        <v>778</v>
      </c>
      <c r="JC5">
        <v>779</v>
      </c>
      <c r="JD5">
        <v>777</v>
      </c>
      <c r="JE5">
        <v>781</v>
      </c>
      <c r="JF5">
        <v>779</v>
      </c>
      <c r="JG5">
        <v>778</v>
      </c>
      <c r="JH5">
        <v>779</v>
      </c>
      <c r="JI5">
        <v>779</v>
      </c>
      <c r="JJ5">
        <v>778</v>
      </c>
      <c r="JK5">
        <v>779</v>
      </c>
      <c r="JL5">
        <v>778</v>
      </c>
      <c r="JM5">
        <v>777</v>
      </c>
      <c r="JN5">
        <v>779</v>
      </c>
      <c r="JO5">
        <v>777</v>
      </c>
      <c r="JP5">
        <v>778</v>
      </c>
      <c r="JQ5">
        <v>779</v>
      </c>
      <c r="JR5">
        <v>778</v>
      </c>
      <c r="JS5">
        <v>779</v>
      </c>
      <c r="JT5">
        <v>778</v>
      </c>
      <c r="JU5">
        <v>775</v>
      </c>
      <c r="JV5">
        <v>778</v>
      </c>
      <c r="JW5">
        <v>777</v>
      </c>
      <c r="JX5">
        <v>775</v>
      </c>
      <c r="JY5">
        <v>776</v>
      </c>
      <c r="JZ5">
        <v>774</v>
      </c>
      <c r="KA5">
        <v>774</v>
      </c>
      <c r="KB5">
        <v>773</v>
      </c>
      <c r="KC5">
        <v>772</v>
      </c>
      <c r="KD5">
        <v>773</v>
      </c>
      <c r="KE5">
        <v>772</v>
      </c>
      <c r="KF5">
        <v>772</v>
      </c>
      <c r="KG5">
        <v>772</v>
      </c>
      <c r="KH5">
        <v>772</v>
      </c>
      <c r="KI5">
        <v>772</v>
      </c>
      <c r="KJ5">
        <v>770</v>
      </c>
      <c r="KK5">
        <v>772</v>
      </c>
      <c r="KL5">
        <v>772</v>
      </c>
      <c r="KM5">
        <v>771</v>
      </c>
      <c r="KN5">
        <v>770</v>
      </c>
      <c r="KO5">
        <v>770</v>
      </c>
      <c r="KP5">
        <v>769</v>
      </c>
      <c r="KQ5">
        <v>768</v>
      </c>
      <c r="KR5">
        <v>769</v>
      </c>
      <c r="KS5">
        <v>769</v>
      </c>
      <c r="KT5">
        <v>769</v>
      </c>
      <c r="KU5">
        <v>769</v>
      </c>
      <c r="KV5">
        <v>769</v>
      </c>
      <c r="KW5">
        <v>769</v>
      </c>
      <c r="KX5">
        <v>769</v>
      </c>
      <c r="KY5">
        <v>767</v>
      </c>
      <c r="KZ5">
        <v>766</v>
      </c>
      <c r="LA5">
        <v>767</v>
      </c>
      <c r="LB5">
        <v>767</v>
      </c>
      <c r="LC5">
        <v>766</v>
      </c>
      <c r="LD5">
        <v>765</v>
      </c>
      <c r="LE5">
        <v>765</v>
      </c>
      <c r="LF5">
        <v>764</v>
      </c>
      <c r="LG5">
        <v>763</v>
      </c>
      <c r="LH5">
        <v>763</v>
      </c>
      <c r="LI5">
        <v>763</v>
      </c>
      <c r="LJ5">
        <v>761</v>
      </c>
      <c r="LK5">
        <v>761</v>
      </c>
      <c r="LL5">
        <v>761</v>
      </c>
      <c r="LM5">
        <v>759</v>
      </c>
      <c r="LN5">
        <v>761</v>
      </c>
      <c r="LO5">
        <v>758</v>
      </c>
      <c r="LP5">
        <v>759</v>
      </c>
      <c r="LQ5">
        <v>759</v>
      </c>
      <c r="LR5">
        <v>756</v>
      </c>
      <c r="LS5">
        <v>758</v>
      </c>
      <c r="LT5">
        <v>756</v>
      </c>
      <c r="LU5">
        <v>754</v>
      </c>
      <c r="LV5">
        <v>755</v>
      </c>
      <c r="LW5">
        <v>755</v>
      </c>
      <c r="LX5">
        <v>753</v>
      </c>
      <c r="LY5">
        <v>754</v>
      </c>
      <c r="LZ5">
        <v>753</v>
      </c>
      <c r="MA5">
        <v>752</v>
      </c>
      <c r="MB5">
        <v>752</v>
      </c>
      <c r="MC5">
        <v>751</v>
      </c>
      <c r="MD5">
        <v>751</v>
      </c>
      <c r="ME5">
        <v>752</v>
      </c>
      <c r="MF5">
        <v>750</v>
      </c>
      <c r="MG5">
        <v>752</v>
      </c>
      <c r="MH5">
        <v>751</v>
      </c>
      <c r="MI5">
        <v>751</v>
      </c>
      <c r="MJ5">
        <v>751</v>
      </c>
      <c r="MK5">
        <v>751</v>
      </c>
      <c r="ML5">
        <v>749</v>
      </c>
      <c r="MM5">
        <v>748</v>
      </c>
      <c r="MN5">
        <v>748</v>
      </c>
      <c r="MO5">
        <v>749</v>
      </c>
      <c r="MP5">
        <v>748</v>
      </c>
      <c r="MQ5">
        <v>748</v>
      </c>
      <c r="MR5">
        <v>750</v>
      </c>
      <c r="MS5">
        <v>746</v>
      </c>
      <c r="MT5">
        <v>747</v>
      </c>
      <c r="MU5">
        <v>746</v>
      </c>
      <c r="MV5">
        <v>745</v>
      </c>
      <c r="MW5">
        <v>746</v>
      </c>
    </row>
    <row r="6" spans="1:361">
      <c r="A6" t="s">
        <v>5</v>
      </c>
      <c r="B6">
        <v>1037</v>
      </c>
      <c r="C6">
        <v>989</v>
      </c>
      <c r="D6">
        <v>979</v>
      </c>
      <c r="E6">
        <v>969</v>
      </c>
      <c r="F6">
        <v>950</v>
      </c>
      <c r="G6">
        <v>937</v>
      </c>
      <c r="H6">
        <v>929</v>
      </c>
      <c r="I6">
        <v>920</v>
      </c>
      <c r="J6">
        <v>919</v>
      </c>
      <c r="K6">
        <v>912</v>
      </c>
      <c r="L6">
        <v>908</v>
      </c>
      <c r="M6">
        <v>902</v>
      </c>
      <c r="N6">
        <v>893</v>
      </c>
      <c r="O6">
        <v>886</v>
      </c>
      <c r="P6">
        <v>877</v>
      </c>
      <c r="Q6">
        <v>866</v>
      </c>
      <c r="R6">
        <v>860</v>
      </c>
      <c r="S6">
        <v>849</v>
      </c>
      <c r="T6">
        <v>843</v>
      </c>
      <c r="U6">
        <v>838</v>
      </c>
      <c r="V6">
        <v>829</v>
      </c>
      <c r="W6">
        <v>825</v>
      </c>
      <c r="X6">
        <v>820</v>
      </c>
      <c r="Y6">
        <v>816</v>
      </c>
      <c r="Z6">
        <v>815</v>
      </c>
      <c r="AA6">
        <v>817</v>
      </c>
      <c r="AB6">
        <v>818</v>
      </c>
      <c r="AC6">
        <v>821</v>
      </c>
      <c r="AD6">
        <v>823</v>
      </c>
      <c r="AE6">
        <v>830</v>
      </c>
      <c r="AF6">
        <v>836</v>
      </c>
      <c r="AG6">
        <v>842</v>
      </c>
      <c r="AH6">
        <v>855</v>
      </c>
      <c r="AI6">
        <v>862</v>
      </c>
      <c r="AJ6">
        <v>872</v>
      </c>
      <c r="AK6">
        <v>884</v>
      </c>
      <c r="AL6">
        <v>894</v>
      </c>
      <c r="AM6">
        <v>907</v>
      </c>
      <c r="AN6">
        <v>921</v>
      </c>
      <c r="AO6">
        <v>933</v>
      </c>
      <c r="AP6">
        <v>950</v>
      </c>
      <c r="AQ6">
        <v>961</v>
      </c>
      <c r="AR6">
        <v>977</v>
      </c>
      <c r="AS6">
        <v>991</v>
      </c>
      <c r="AT6">
        <v>1003</v>
      </c>
      <c r="AU6">
        <v>1019</v>
      </c>
      <c r="AV6">
        <v>1028</v>
      </c>
      <c r="AW6">
        <v>1040</v>
      </c>
      <c r="AX6">
        <v>1048</v>
      </c>
      <c r="AY6">
        <v>1058</v>
      </c>
      <c r="AZ6">
        <v>1065</v>
      </c>
      <c r="BA6">
        <v>1069</v>
      </c>
      <c r="BB6">
        <v>1071</v>
      </c>
      <c r="BC6">
        <v>1075</v>
      </c>
      <c r="BD6">
        <v>1076</v>
      </c>
      <c r="BE6">
        <v>1075</v>
      </c>
      <c r="BF6">
        <v>1074</v>
      </c>
      <c r="BG6">
        <v>1070</v>
      </c>
      <c r="BH6">
        <v>1069</v>
      </c>
      <c r="BI6">
        <v>1060</v>
      </c>
      <c r="BJ6">
        <v>1052</v>
      </c>
      <c r="BK6">
        <v>1046</v>
      </c>
      <c r="BL6">
        <v>1038</v>
      </c>
      <c r="BM6">
        <v>1029</v>
      </c>
      <c r="BN6">
        <v>1022</v>
      </c>
      <c r="BO6">
        <v>1010</v>
      </c>
      <c r="BP6">
        <v>999</v>
      </c>
      <c r="BQ6">
        <v>988</v>
      </c>
      <c r="BR6">
        <v>976</v>
      </c>
      <c r="BS6">
        <v>958</v>
      </c>
      <c r="BT6">
        <v>946</v>
      </c>
      <c r="BU6">
        <v>930</v>
      </c>
      <c r="BV6">
        <v>919</v>
      </c>
      <c r="BW6">
        <v>905</v>
      </c>
      <c r="BX6">
        <v>898</v>
      </c>
      <c r="BY6">
        <v>884</v>
      </c>
      <c r="BZ6">
        <v>872</v>
      </c>
      <c r="CA6">
        <v>860</v>
      </c>
      <c r="CB6">
        <v>852</v>
      </c>
      <c r="CC6">
        <v>846</v>
      </c>
      <c r="CD6">
        <v>836</v>
      </c>
      <c r="CE6">
        <v>830</v>
      </c>
      <c r="CF6">
        <v>822</v>
      </c>
      <c r="CG6">
        <v>819</v>
      </c>
      <c r="CH6">
        <v>815</v>
      </c>
      <c r="CI6">
        <v>812</v>
      </c>
      <c r="CJ6">
        <v>810</v>
      </c>
      <c r="CK6">
        <v>807</v>
      </c>
      <c r="CL6">
        <v>805</v>
      </c>
      <c r="CM6">
        <v>806</v>
      </c>
      <c r="CN6">
        <v>807</v>
      </c>
      <c r="CO6">
        <v>805</v>
      </c>
      <c r="CP6">
        <v>805</v>
      </c>
      <c r="CQ6">
        <v>805</v>
      </c>
      <c r="CR6">
        <v>808</v>
      </c>
      <c r="CS6">
        <v>809</v>
      </c>
      <c r="CT6">
        <v>813</v>
      </c>
      <c r="CU6">
        <v>815</v>
      </c>
      <c r="CV6">
        <v>815</v>
      </c>
      <c r="CW6">
        <v>818</v>
      </c>
      <c r="CX6">
        <v>819</v>
      </c>
      <c r="CY6">
        <v>821</v>
      </c>
      <c r="CZ6">
        <v>823</v>
      </c>
      <c r="DA6">
        <v>828</v>
      </c>
      <c r="DB6">
        <v>827</v>
      </c>
      <c r="DC6">
        <v>831</v>
      </c>
      <c r="DD6">
        <v>829</v>
      </c>
      <c r="DE6">
        <v>832</v>
      </c>
      <c r="DF6">
        <v>832</v>
      </c>
      <c r="DG6">
        <v>836</v>
      </c>
      <c r="DH6">
        <v>835</v>
      </c>
      <c r="DI6">
        <v>834</v>
      </c>
      <c r="DJ6">
        <v>836</v>
      </c>
      <c r="DK6">
        <v>835</v>
      </c>
      <c r="DL6">
        <v>834</v>
      </c>
      <c r="DM6">
        <v>834</v>
      </c>
      <c r="DN6">
        <v>835</v>
      </c>
      <c r="DO6">
        <v>831</v>
      </c>
      <c r="DP6">
        <v>830</v>
      </c>
      <c r="DQ6">
        <v>829</v>
      </c>
      <c r="DR6">
        <v>831</v>
      </c>
      <c r="DS6">
        <v>826</v>
      </c>
      <c r="DT6">
        <v>826</v>
      </c>
      <c r="DU6">
        <v>823</v>
      </c>
      <c r="DV6">
        <v>822</v>
      </c>
      <c r="DW6">
        <v>820</v>
      </c>
      <c r="DX6">
        <v>819</v>
      </c>
      <c r="DY6">
        <v>816</v>
      </c>
      <c r="DZ6">
        <v>814</v>
      </c>
      <c r="EA6">
        <v>811</v>
      </c>
      <c r="EB6">
        <v>811</v>
      </c>
      <c r="EC6">
        <v>809</v>
      </c>
      <c r="ED6">
        <v>804</v>
      </c>
      <c r="EE6">
        <v>804</v>
      </c>
      <c r="EF6">
        <v>801</v>
      </c>
      <c r="EG6">
        <v>798</v>
      </c>
      <c r="EH6">
        <v>796</v>
      </c>
      <c r="EI6">
        <v>795</v>
      </c>
      <c r="EJ6">
        <v>791</v>
      </c>
      <c r="EK6">
        <v>789</v>
      </c>
      <c r="EL6">
        <v>788</v>
      </c>
      <c r="EM6">
        <v>784</v>
      </c>
      <c r="EN6">
        <v>783</v>
      </c>
      <c r="EO6">
        <v>779</v>
      </c>
      <c r="EP6">
        <v>778</v>
      </c>
      <c r="EQ6">
        <v>777</v>
      </c>
      <c r="ER6">
        <v>774</v>
      </c>
      <c r="ES6">
        <v>773</v>
      </c>
      <c r="ET6">
        <v>773</v>
      </c>
      <c r="EU6">
        <v>769</v>
      </c>
      <c r="EV6">
        <v>768</v>
      </c>
      <c r="EW6">
        <v>767</v>
      </c>
      <c r="EX6">
        <v>766</v>
      </c>
      <c r="EY6">
        <v>763</v>
      </c>
      <c r="EZ6">
        <v>763</v>
      </c>
      <c r="FA6">
        <v>763</v>
      </c>
      <c r="FB6">
        <v>763</v>
      </c>
      <c r="FC6">
        <v>759</v>
      </c>
      <c r="FD6">
        <v>761</v>
      </c>
      <c r="FE6">
        <v>761</v>
      </c>
      <c r="FF6">
        <v>760</v>
      </c>
      <c r="FG6">
        <v>763</v>
      </c>
      <c r="FH6">
        <v>761</v>
      </c>
      <c r="FI6">
        <v>762</v>
      </c>
      <c r="FJ6">
        <v>762</v>
      </c>
      <c r="FK6">
        <v>762</v>
      </c>
      <c r="FL6">
        <v>761</v>
      </c>
      <c r="FM6">
        <v>764</v>
      </c>
      <c r="FN6">
        <v>765</v>
      </c>
      <c r="FO6">
        <v>762</v>
      </c>
      <c r="FP6">
        <v>763</v>
      </c>
      <c r="FQ6">
        <v>764</v>
      </c>
      <c r="FR6">
        <v>764</v>
      </c>
      <c r="FS6">
        <v>763</v>
      </c>
      <c r="FT6">
        <v>763</v>
      </c>
      <c r="FU6">
        <v>762</v>
      </c>
      <c r="FV6">
        <v>763</v>
      </c>
      <c r="FW6">
        <v>761</v>
      </c>
      <c r="FX6">
        <v>763</v>
      </c>
      <c r="FY6">
        <v>761</v>
      </c>
      <c r="FZ6">
        <v>761</v>
      </c>
      <c r="GA6">
        <v>759</v>
      </c>
      <c r="GB6">
        <v>761</v>
      </c>
      <c r="GC6">
        <v>761</v>
      </c>
      <c r="GD6">
        <v>760</v>
      </c>
      <c r="GE6">
        <v>758</v>
      </c>
      <c r="GF6">
        <v>757</v>
      </c>
      <c r="GG6">
        <v>757</v>
      </c>
      <c r="GH6">
        <v>756</v>
      </c>
      <c r="GI6">
        <v>757</v>
      </c>
      <c r="GJ6">
        <v>757</v>
      </c>
      <c r="GK6">
        <v>755</v>
      </c>
      <c r="GL6">
        <v>753</v>
      </c>
      <c r="GM6">
        <v>754</v>
      </c>
      <c r="GN6">
        <v>753</v>
      </c>
      <c r="GO6">
        <v>750</v>
      </c>
      <c r="GP6">
        <v>751</v>
      </c>
      <c r="GQ6">
        <v>750</v>
      </c>
      <c r="GR6">
        <v>748</v>
      </c>
      <c r="GS6">
        <v>745</v>
      </c>
      <c r="GT6">
        <v>743</v>
      </c>
      <c r="GU6">
        <v>743</v>
      </c>
      <c r="GV6">
        <v>742</v>
      </c>
      <c r="GW6">
        <v>741</v>
      </c>
      <c r="GX6">
        <v>742</v>
      </c>
      <c r="GY6">
        <v>739</v>
      </c>
      <c r="GZ6">
        <v>737</v>
      </c>
      <c r="HA6">
        <v>739</v>
      </c>
      <c r="HB6">
        <v>736</v>
      </c>
      <c r="HC6">
        <v>735</v>
      </c>
      <c r="HD6">
        <v>735</v>
      </c>
      <c r="HE6">
        <v>733</v>
      </c>
      <c r="HF6">
        <v>731</v>
      </c>
      <c r="HG6">
        <v>733</v>
      </c>
      <c r="HH6">
        <v>733</v>
      </c>
      <c r="HI6">
        <v>732</v>
      </c>
      <c r="HJ6">
        <v>730</v>
      </c>
      <c r="HK6">
        <v>729</v>
      </c>
      <c r="HL6">
        <v>730</v>
      </c>
      <c r="HM6">
        <v>729</v>
      </c>
      <c r="HN6">
        <v>730</v>
      </c>
      <c r="HO6">
        <v>729</v>
      </c>
      <c r="HP6">
        <v>729</v>
      </c>
      <c r="HQ6">
        <v>730</v>
      </c>
      <c r="HR6">
        <v>730</v>
      </c>
      <c r="HS6">
        <v>729</v>
      </c>
      <c r="HT6">
        <v>730</v>
      </c>
      <c r="HU6">
        <v>731</v>
      </c>
      <c r="HV6">
        <v>730</v>
      </c>
      <c r="HW6">
        <v>730</v>
      </c>
      <c r="HX6">
        <v>732</v>
      </c>
      <c r="HY6">
        <v>733</v>
      </c>
      <c r="HZ6">
        <v>732</v>
      </c>
      <c r="IA6">
        <v>733</v>
      </c>
      <c r="IB6">
        <v>732</v>
      </c>
      <c r="IC6">
        <v>732</v>
      </c>
      <c r="ID6">
        <v>734</v>
      </c>
      <c r="IE6">
        <v>731</v>
      </c>
      <c r="IF6">
        <v>733</v>
      </c>
      <c r="IG6">
        <v>735</v>
      </c>
      <c r="IH6">
        <v>733</v>
      </c>
      <c r="II6">
        <v>736</v>
      </c>
      <c r="IJ6">
        <v>734</v>
      </c>
      <c r="IK6">
        <v>734</v>
      </c>
      <c r="IL6">
        <v>736</v>
      </c>
      <c r="IM6">
        <v>734</v>
      </c>
      <c r="IN6">
        <v>734</v>
      </c>
      <c r="IO6">
        <v>735</v>
      </c>
      <c r="IP6">
        <v>734</v>
      </c>
      <c r="IQ6">
        <v>734</v>
      </c>
      <c r="IR6">
        <v>734</v>
      </c>
      <c r="IS6">
        <v>732</v>
      </c>
      <c r="IT6">
        <v>733</v>
      </c>
      <c r="IU6">
        <v>733</v>
      </c>
      <c r="IV6">
        <v>732</v>
      </c>
      <c r="IW6">
        <v>731</v>
      </c>
      <c r="IX6">
        <v>730</v>
      </c>
      <c r="IY6">
        <v>731</v>
      </c>
      <c r="IZ6">
        <v>730</v>
      </c>
      <c r="JA6">
        <v>728</v>
      </c>
      <c r="JB6">
        <v>728</v>
      </c>
      <c r="JC6">
        <v>728</v>
      </c>
      <c r="JD6">
        <v>726</v>
      </c>
      <c r="JE6">
        <v>725</v>
      </c>
      <c r="JF6">
        <v>724</v>
      </c>
      <c r="JG6">
        <v>724</v>
      </c>
      <c r="JH6">
        <v>724</v>
      </c>
      <c r="JI6">
        <v>724</v>
      </c>
      <c r="JJ6">
        <v>722</v>
      </c>
      <c r="JK6">
        <v>720</v>
      </c>
      <c r="JL6">
        <v>719</v>
      </c>
      <c r="JM6">
        <v>719</v>
      </c>
      <c r="JN6">
        <v>718</v>
      </c>
      <c r="JO6">
        <v>717</v>
      </c>
      <c r="JP6">
        <v>717</v>
      </c>
      <c r="JQ6">
        <v>715</v>
      </c>
      <c r="JR6">
        <v>716</v>
      </c>
      <c r="JS6">
        <v>715</v>
      </c>
      <c r="JT6">
        <v>713</v>
      </c>
      <c r="JU6">
        <v>714</v>
      </c>
      <c r="JV6">
        <v>713</v>
      </c>
      <c r="JW6">
        <v>711</v>
      </c>
      <c r="JX6">
        <v>712</v>
      </c>
      <c r="JY6">
        <v>712</v>
      </c>
      <c r="JZ6">
        <v>711</v>
      </c>
      <c r="KA6">
        <v>710</v>
      </c>
      <c r="KB6">
        <v>710</v>
      </c>
      <c r="KC6">
        <v>710</v>
      </c>
      <c r="KD6">
        <v>711</v>
      </c>
      <c r="KE6">
        <v>711</v>
      </c>
      <c r="KF6">
        <v>710</v>
      </c>
      <c r="KG6">
        <v>709</v>
      </c>
      <c r="KH6">
        <v>710</v>
      </c>
      <c r="KI6">
        <v>710</v>
      </c>
      <c r="KJ6">
        <v>710</v>
      </c>
      <c r="KK6">
        <v>710</v>
      </c>
      <c r="KL6">
        <v>709</v>
      </c>
      <c r="KM6">
        <v>710</v>
      </c>
      <c r="KN6">
        <v>710</v>
      </c>
      <c r="KO6">
        <v>712</v>
      </c>
      <c r="KP6">
        <v>711</v>
      </c>
      <c r="KQ6">
        <v>710</v>
      </c>
      <c r="KR6">
        <v>710</v>
      </c>
      <c r="KS6">
        <v>711</v>
      </c>
      <c r="KT6">
        <v>712</v>
      </c>
      <c r="KU6">
        <v>711</v>
      </c>
      <c r="KV6">
        <v>712</v>
      </c>
      <c r="KW6">
        <v>710</v>
      </c>
      <c r="KX6">
        <v>711</v>
      </c>
      <c r="KY6">
        <v>711</v>
      </c>
      <c r="KZ6">
        <v>711</v>
      </c>
      <c r="LA6">
        <v>711</v>
      </c>
      <c r="LB6">
        <v>711</v>
      </c>
      <c r="LC6">
        <v>711</v>
      </c>
      <c r="LD6">
        <v>710</v>
      </c>
      <c r="LE6">
        <v>709</v>
      </c>
      <c r="LF6">
        <v>710</v>
      </c>
      <c r="LG6">
        <v>710</v>
      </c>
      <c r="LH6">
        <v>709</v>
      </c>
      <c r="LI6">
        <v>710</v>
      </c>
      <c r="LJ6">
        <v>708</v>
      </c>
      <c r="LK6">
        <v>709</v>
      </c>
      <c r="LL6">
        <v>708</v>
      </c>
      <c r="LM6">
        <v>709</v>
      </c>
      <c r="LN6">
        <v>706</v>
      </c>
      <c r="LO6">
        <v>707</v>
      </c>
      <c r="LP6">
        <v>707</v>
      </c>
      <c r="LQ6">
        <v>706</v>
      </c>
      <c r="LR6">
        <v>705</v>
      </c>
      <c r="LS6">
        <v>705</v>
      </c>
      <c r="LT6">
        <v>704</v>
      </c>
      <c r="LU6">
        <v>703</v>
      </c>
      <c r="LV6">
        <v>704</v>
      </c>
      <c r="LW6">
        <v>704</v>
      </c>
      <c r="LX6">
        <v>702</v>
      </c>
      <c r="LY6">
        <v>703</v>
      </c>
      <c r="LZ6">
        <v>703</v>
      </c>
      <c r="MA6">
        <v>701</v>
      </c>
      <c r="MB6">
        <v>701</v>
      </c>
      <c r="MC6">
        <v>700</v>
      </c>
      <c r="MD6">
        <v>700</v>
      </c>
      <c r="ME6">
        <v>699</v>
      </c>
      <c r="MF6">
        <v>700</v>
      </c>
      <c r="MG6">
        <v>700</v>
      </c>
      <c r="MH6">
        <v>699</v>
      </c>
      <c r="MI6">
        <v>697</v>
      </c>
      <c r="MJ6">
        <v>697</v>
      </c>
      <c r="MK6">
        <v>697</v>
      </c>
      <c r="ML6">
        <v>697</v>
      </c>
      <c r="MM6">
        <v>695</v>
      </c>
      <c r="MN6">
        <v>696</v>
      </c>
      <c r="MO6">
        <v>696</v>
      </c>
      <c r="MP6">
        <v>697</v>
      </c>
      <c r="MQ6">
        <v>696</v>
      </c>
      <c r="MR6">
        <v>696</v>
      </c>
      <c r="MS6">
        <v>697</v>
      </c>
      <c r="MT6">
        <v>697</v>
      </c>
      <c r="MU6">
        <v>696</v>
      </c>
      <c r="MV6">
        <v>696</v>
      </c>
      <c r="MW6">
        <v>695</v>
      </c>
    </row>
    <row r="7" spans="1:361">
      <c r="A7" t="s">
        <v>6</v>
      </c>
      <c r="B7">
        <v>947</v>
      </c>
      <c r="C7">
        <v>917</v>
      </c>
      <c r="D7">
        <v>908</v>
      </c>
      <c r="E7">
        <v>900</v>
      </c>
      <c r="F7">
        <v>890</v>
      </c>
      <c r="G7">
        <v>884</v>
      </c>
      <c r="H7">
        <v>881</v>
      </c>
      <c r="I7">
        <v>876</v>
      </c>
      <c r="J7">
        <v>872</v>
      </c>
      <c r="K7">
        <v>873</v>
      </c>
      <c r="L7">
        <v>870</v>
      </c>
      <c r="M7">
        <v>868</v>
      </c>
      <c r="N7">
        <v>867</v>
      </c>
      <c r="O7">
        <v>865</v>
      </c>
      <c r="P7">
        <v>864</v>
      </c>
      <c r="Q7">
        <v>860</v>
      </c>
      <c r="R7">
        <v>859</v>
      </c>
      <c r="S7">
        <v>858</v>
      </c>
      <c r="T7">
        <v>856</v>
      </c>
      <c r="U7">
        <v>855</v>
      </c>
      <c r="V7">
        <v>857</v>
      </c>
      <c r="W7">
        <v>859</v>
      </c>
      <c r="X7">
        <v>863</v>
      </c>
      <c r="Y7">
        <v>870</v>
      </c>
      <c r="Z7">
        <v>877</v>
      </c>
      <c r="AA7">
        <v>883</v>
      </c>
      <c r="AB7">
        <v>890</v>
      </c>
      <c r="AC7">
        <v>898</v>
      </c>
      <c r="AD7">
        <v>908</v>
      </c>
      <c r="AE7">
        <v>920</v>
      </c>
      <c r="AF7">
        <v>928</v>
      </c>
      <c r="AG7">
        <v>939</v>
      </c>
      <c r="AH7">
        <v>950</v>
      </c>
      <c r="AI7">
        <v>957</v>
      </c>
      <c r="AJ7">
        <v>965</v>
      </c>
      <c r="AK7">
        <v>977</v>
      </c>
      <c r="AL7">
        <v>983</v>
      </c>
      <c r="AM7">
        <v>986</v>
      </c>
      <c r="AN7">
        <v>988</v>
      </c>
      <c r="AO7">
        <v>995</v>
      </c>
      <c r="AP7">
        <v>995</v>
      </c>
      <c r="AQ7">
        <v>998</v>
      </c>
      <c r="AR7">
        <v>1001</v>
      </c>
      <c r="AS7">
        <v>1000</v>
      </c>
      <c r="AT7">
        <v>999</v>
      </c>
      <c r="AU7">
        <v>997</v>
      </c>
      <c r="AV7">
        <v>995</v>
      </c>
      <c r="AW7">
        <v>993</v>
      </c>
      <c r="AX7">
        <v>992</v>
      </c>
      <c r="AY7">
        <v>992</v>
      </c>
      <c r="AZ7">
        <v>987</v>
      </c>
      <c r="BA7">
        <v>981</v>
      </c>
      <c r="BB7">
        <v>980</v>
      </c>
      <c r="BC7">
        <v>971</v>
      </c>
      <c r="BD7">
        <v>968</v>
      </c>
      <c r="BE7">
        <v>964</v>
      </c>
      <c r="BF7">
        <v>955</v>
      </c>
      <c r="BG7">
        <v>949</v>
      </c>
      <c r="BH7">
        <v>945</v>
      </c>
      <c r="BI7">
        <v>937</v>
      </c>
      <c r="BJ7">
        <v>929</v>
      </c>
      <c r="BK7">
        <v>924</v>
      </c>
      <c r="BL7">
        <v>919</v>
      </c>
      <c r="BM7">
        <v>912</v>
      </c>
      <c r="BN7">
        <v>907</v>
      </c>
      <c r="BO7">
        <v>900</v>
      </c>
      <c r="BP7">
        <v>894</v>
      </c>
      <c r="BQ7">
        <v>888</v>
      </c>
      <c r="BR7">
        <v>883</v>
      </c>
      <c r="BS7">
        <v>876</v>
      </c>
      <c r="BT7">
        <v>873</v>
      </c>
      <c r="BU7">
        <v>866</v>
      </c>
      <c r="BV7">
        <v>860</v>
      </c>
      <c r="BW7">
        <v>860</v>
      </c>
      <c r="BX7">
        <v>857</v>
      </c>
      <c r="BY7">
        <v>855</v>
      </c>
      <c r="BZ7">
        <v>854</v>
      </c>
      <c r="CA7">
        <v>852</v>
      </c>
      <c r="CB7">
        <v>850</v>
      </c>
      <c r="CC7">
        <v>853</v>
      </c>
      <c r="CD7">
        <v>852</v>
      </c>
      <c r="CE7">
        <v>853</v>
      </c>
      <c r="CF7">
        <v>856</v>
      </c>
      <c r="CG7">
        <v>859</v>
      </c>
      <c r="CH7">
        <v>861</v>
      </c>
      <c r="CI7">
        <v>865</v>
      </c>
      <c r="CJ7">
        <v>870</v>
      </c>
      <c r="CK7">
        <v>871</v>
      </c>
      <c r="CL7">
        <v>879</v>
      </c>
      <c r="CM7">
        <v>884</v>
      </c>
      <c r="CN7">
        <v>886</v>
      </c>
      <c r="CO7">
        <v>889</v>
      </c>
      <c r="CP7">
        <v>895</v>
      </c>
      <c r="CQ7">
        <v>896</v>
      </c>
      <c r="CR7">
        <v>900</v>
      </c>
      <c r="CS7">
        <v>903</v>
      </c>
      <c r="CT7">
        <v>907</v>
      </c>
      <c r="CU7">
        <v>910</v>
      </c>
      <c r="CV7">
        <v>912</v>
      </c>
      <c r="CW7">
        <v>917</v>
      </c>
      <c r="CX7">
        <v>918</v>
      </c>
      <c r="CY7">
        <v>920</v>
      </c>
      <c r="CZ7">
        <v>919</v>
      </c>
      <c r="DA7">
        <v>922</v>
      </c>
      <c r="DB7">
        <v>924</v>
      </c>
      <c r="DC7">
        <v>925</v>
      </c>
      <c r="DD7">
        <v>923</v>
      </c>
      <c r="DE7">
        <v>928</v>
      </c>
      <c r="DF7">
        <v>925</v>
      </c>
      <c r="DG7">
        <v>926</v>
      </c>
      <c r="DH7">
        <v>929</v>
      </c>
      <c r="DI7">
        <v>929</v>
      </c>
      <c r="DJ7">
        <v>928</v>
      </c>
      <c r="DK7">
        <v>927</v>
      </c>
      <c r="DL7">
        <v>927</v>
      </c>
      <c r="DM7">
        <v>924</v>
      </c>
      <c r="DN7">
        <v>924</v>
      </c>
      <c r="DO7">
        <v>924</v>
      </c>
      <c r="DP7">
        <v>925</v>
      </c>
      <c r="DQ7">
        <v>921</v>
      </c>
      <c r="DR7">
        <v>919</v>
      </c>
      <c r="DS7">
        <v>918</v>
      </c>
      <c r="DT7">
        <v>917</v>
      </c>
      <c r="DU7">
        <v>915</v>
      </c>
      <c r="DV7">
        <v>913</v>
      </c>
      <c r="DW7">
        <v>913</v>
      </c>
      <c r="DX7">
        <v>909</v>
      </c>
      <c r="DY7">
        <v>906</v>
      </c>
      <c r="DZ7">
        <v>905</v>
      </c>
      <c r="EA7">
        <v>903</v>
      </c>
      <c r="EB7">
        <v>903</v>
      </c>
      <c r="EC7">
        <v>900</v>
      </c>
      <c r="ED7">
        <v>895</v>
      </c>
      <c r="EE7">
        <v>892</v>
      </c>
      <c r="EF7">
        <v>889</v>
      </c>
      <c r="EG7">
        <v>886</v>
      </c>
      <c r="EH7">
        <v>885</v>
      </c>
      <c r="EI7">
        <v>882</v>
      </c>
      <c r="EJ7">
        <v>885</v>
      </c>
      <c r="EK7">
        <v>880</v>
      </c>
      <c r="EL7">
        <v>881</v>
      </c>
      <c r="EM7">
        <v>880</v>
      </c>
      <c r="EN7">
        <v>877</v>
      </c>
      <c r="EO7">
        <v>878</v>
      </c>
      <c r="EP7">
        <v>877</v>
      </c>
      <c r="EQ7">
        <v>877</v>
      </c>
      <c r="ER7">
        <v>877</v>
      </c>
      <c r="ES7">
        <v>877</v>
      </c>
      <c r="ET7">
        <v>875</v>
      </c>
      <c r="EU7">
        <v>874</v>
      </c>
      <c r="EV7">
        <v>872</v>
      </c>
      <c r="EW7">
        <v>872</v>
      </c>
      <c r="EX7">
        <v>869</v>
      </c>
      <c r="EY7">
        <v>869</v>
      </c>
      <c r="EZ7">
        <v>867</v>
      </c>
      <c r="FA7">
        <v>867</v>
      </c>
      <c r="FB7">
        <v>865</v>
      </c>
      <c r="FC7">
        <v>863</v>
      </c>
      <c r="FD7">
        <v>863</v>
      </c>
      <c r="FE7">
        <v>859</v>
      </c>
      <c r="FF7">
        <v>858</v>
      </c>
      <c r="FG7">
        <v>856</v>
      </c>
      <c r="FH7">
        <v>854</v>
      </c>
      <c r="FI7">
        <v>851</v>
      </c>
      <c r="FJ7">
        <v>849</v>
      </c>
      <c r="FK7">
        <v>849</v>
      </c>
      <c r="FL7">
        <v>845</v>
      </c>
      <c r="FM7">
        <v>844</v>
      </c>
      <c r="FN7">
        <v>845</v>
      </c>
      <c r="FO7">
        <v>842</v>
      </c>
      <c r="FP7">
        <v>841</v>
      </c>
      <c r="FQ7">
        <v>839</v>
      </c>
      <c r="FR7">
        <v>838</v>
      </c>
      <c r="FS7">
        <v>835</v>
      </c>
      <c r="FT7">
        <v>835</v>
      </c>
      <c r="FU7">
        <v>832</v>
      </c>
      <c r="FV7">
        <v>830</v>
      </c>
      <c r="FW7">
        <v>830</v>
      </c>
      <c r="FX7">
        <v>828</v>
      </c>
      <c r="FY7">
        <v>827</v>
      </c>
      <c r="FZ7">
        <v>825</v>
      </c>
      <c r="GA7">
        <v>823</v>
      </c>
      <c r="GB7">
        <v>822</v>
      </c>
      <c r="GC7">
        <v>824</v>
      </c>
      <c r="GD7">
        <v>821</v>
      </c>
      <c r="GE7">
        <v>819</v>
      </c>
      <c r="GF7">
        <v>816</v>
      </c>
      <c r="GG7">
        <v>816</v>
      </c>
      <c r="GH7">
        <v>815</v>
      </c>
      <c r="GI7">
        <v>814</v>
      </c>
      <c r="GJ7">
        <v>813</v>
      </c>
      <c r="GK7">
        <v>809</v>
      </c>
      <c r="GL7">
        <v>808</v>
      </c>
      <c r="GM7">
        <v>809</v>
      </c>
      <c r="GN7">
        <v>809</v>
      </c>
      <c r="GO7">
        <v>808</v>
      </c>
      <c r="GP7">
        <v>806</v>
      </c>
      <c r="GQ7">
        <v>808</v>
      </c>
      <c r="GR7">
        <v>807</v>
      </c>
      <c r="GS7">
        <v>806</v>
      </c>
      <c r="GT7">
        <v>807</v>
      </c>
      <c r="GU7">
        <v>808</v>
      </c>
      <c r="GV7">
        <v>807</v>
      </c>
      <c r="GW7">
        <v>806</v>
      </c>
      <c r="GX7">
        <v>808</v>
      </c>
      <c r="GY7">
        <v>806</v>
      </c>
      <c r="GZ7">
        <v>807</v>
      </c>
      <c r="HA7">
        <v>810</v>
      </c>
      <c r="HB7">
        <v>807</v>
      </c>
      <c r="HC7">
        <v>805</v>
      </c>
      <c r="HD7">
        <v>805</v>
      </c>
      <c r="HE7">
        <v>804</v>
      </c>
      <c r="HF7">
        <v>802</v>
      </c>
      <c r="HG7">
        <v>803</v>
      </c>
      <c r="HH7">
        <v>802</v>
      </c>
      <c r="HI7">
        <v>802</v>
      </c>
      <c r="HJ7">
        <v>800</v>
      </c>
      <c r="HK7">
        <v>799</v>
      </c>
      <c r="HL7">
        <v>796</v>
      </c>
      <c r="HM7">
        <v>798</v>
      </c>
      <c r="HN7">
        <v>797</v>
      </c>
      <c r="HO7">
        <v>794</v>
      </c>
      <c r="HP7">
        <v>795</v>
      </c>
      <c r="HQ7">
        <v>793</v>
      </c>
      <c r="HR7">
        <v>792</v>
      </c>
      <c r="HS7">
        <v>794</v>
      </c>
      <c r="HT7">
        <v>794</v>
      </c>
      <c r="HU7">
        <v>793</v>
      </c>
      <c r="HV7">
        <v>792</v>
      </c>
      <c r="HW7">
        <v>791</v>
      </c>
      <c r="HX7">
        <v>791</v>
      </c>
      <c r="HY7">
        <v>789</v>
      </c>
      <c r="HZ7">
        <v>789</v>
      </c>
      <c r="IA7">
        <v>788</v>
      </c>
      <c r="IB7">
        <v>788</v>
      </c>
      <c r="IC7">
        <v>788</v>
      </c>
      <c r="ID7">
        <v>786</v>
      </c>
      <c r="IE7">
        <v>787</v>
      </c>
      <c r="IF7">
        <v>787</v>
      </c>
      <c r="IG7">
        <v>787</v>
      </c>
      <c r="IH7">
        <v>786</v>
      </c>
      <c r="II7">
        <v>788</v>
      </c>
      <c r="IJ7">
        <v>786</v>
      </c>
      <c r="IK7">
        <v>785</v>
      </c>
      <c r="IL7">
        <v>785</v>
      </c>
      <c r="IM7">
        <v>786</v>
      </c>
      <c r="IN7">
        <v>786</v>
      </c>
      <c r="IO7">
        <v>786</v>
      </c>
      <c r="IP7">
        <v>786</v>
      </c>
      <c r="IQ7">
        <v>785</v>
      </c>
      <c r="IR7">
        <v>786</v>
      </c>
      <c r="IS7">
        <v>785</v>
      </c>
      <c r="IT7">
        <v>784</v>
      </c>
      <c r="IU7">
        <v>785</v>
      </c>
      <c r="IV7">
        <v>786</v>
      </c>
      <c r="IW7">
        <v>786</v>
      </c>
      <c r="IX7">
        <v>787</v>
      </c>
      <c r="IY7">
        <v>786</v>
      </c>
      <c r="IZ7">
        <v>787</v>
      </c>
      <c r="JA7">
        <v>787</v>
      </c>
      <c r="JB7">
        <v>788</v>
      </c>
      <c r="JC7">
        <v>788</v>
      </c>
      <c r="JD7">
        <v>789</v>
      </c>
      <c r="JE7">
        <v>789</v>
      </c>
      <c r="JF7">
        <v>788</v>
      </c>
      <c r="JG7">
        <v>787</v>
      </c>
      <c r="JH7">
        <v>788</v>
      </c>
      <c r="JI7">
        <v>788</v>
      </c>
      <c r="JJ7">
        <v>787</v>
      </c>
      <c r="JK7">
        <v>786</v>
      </c>
      <c r="JL7">
        <v>789</v>
      </c>
      <c r="JM7">
        <v>788</v>
      </c>
      <c r="JN7">
        <v>787</v>
      </c>
      <c r="JO7">
        <v>786</v>
      </c>
      <c r="JP7">
        <v>786</v>
      </c>
      <c r="JQ7">
        <v>787</v>
      </c>
      <c r="JR7">
        <v>786</v>
      </c>
      <c r="JS7">
        <v>785</v>
      </c>
      <c r="JT7">
        <v>784</v>
      </c>
      <c r="JU7">
        <v>782</v>
      </c>
      <c r="JV7">
        <v>782</v>
      </c>
      <c r="JW7">
        <v>781</v>
      </c>
      <c r="JX7">
        <v>782</v>
      </c>
      <c r="JY7">
        <v>781</v>
      </c>
      <c r="JZ7">
        <v>780</v>
      </c>
      <c r="KA7">
        <v>778</v>
      </c>
      <c r="KB7">
        <v>779</v>
      </c>
      <c r="KC7">
        <v>778</v>
      </c>
      <c r="KD7">
        <v>779</v>
      </c>
      <c r="KE7">
        <v>777</v>
      </c>
      <c r="KF7">
        <v>777</v>
      </c>
      <c r="KG7">
        <v>776</v>
      </c>
      <c r="KH7">
        <v>776</v>
      </c>
      <c r="KI7">
        <v>775</v>
      </c>
      <c r="KJ7">
        <v>773</v>
      </c>
      <c r="KK7">
        <v>774</v>
      </c>
      <c r="KL7">
        <v>773</v>
      </c>
      <c r="KM7">
        <v>772</v>
      </c>
      <c r="KN7">
        <v>773</v>
      </c>
      <c r="KO7">
        <v>772</v>
      </c>
      <c r="KP7">
        <v>771</v>
      </c>
      <c r="KQ7">
        <v>772</v>
      </c>
      <c r="KR7">
        <v>770</v>
      </c>
      <c r="KS7">
        <v>769</v>
      </c>
      <c r="KT7">
        <v>770</v>
      </c>
      <c r="KU7">
        <v>769</v>
      </c>
      <c r="KV7">
        <v>768</v>
      </c>
      <c r="KW7">
        <v>769</v>
      </c>
      <c r="KX7">
        <v>767</v>
      </c>
      <c r="KY7">
        <v>765</v>
      </c>
      <c r="KZ7">
        <v>765</v>
      </c>
      <c r="LA7">
        <v>767</v>
      </c>
      <c r="LB7">
        <v>765</v>
      </c>
      <c r="LC7">
        <v>767</v>
      </c>
      <c r="LD7">
        <v>764</v>
      </c>
      <c r="LE7">
        <v>765</v>
      </c>
      <c r="LF7">
        <v>763</v>
      </c>
      <c r="LG7">
        <v>763</v>
      </c>
      <c r="LH7">
        <v>763</v>
      </c>
      <c r="LI7">
        <v>762</v>
      </c>
      <c r="LJ7">
        <v>761</v>
      </c>
      <c r="LK7">
        <v>764</v>
      </c>
      <c r="LL7">
        <v>762</v>
      </c>
      <c r="LM7">
        <v>761</v>
      </c>
      <c r="LN7">
        <v>760</v>
      </c>
      <c r="LO7">
        <v>761</v>
      </c>
      <c r="LP7">
        <v>760</v>
      </c>
      <c r="LQ7">
        <v>762</v>
      </c>
      <c r="LR7">
        <v>761</v>
      </c>
      <c r="LS7">
        <v>759</v>
      </c>
      <c r="LT7">
        <v>759</v>
      </c>
      <c r="LU7">
        <v>758</v>
      </c>
      <c r="LV7">
        <v>759</v>
      </c>
      <c r="LW7">
        <v>757</v>
      </c>
      <c r="LX7">
        <v>759</v>
      </c>
      <c r="LY7">
        <v>757</v>
      </c>
      <c r="LZ7">
        <v>758</v>
      </c>
      <c r="MA7">
        <v>756</v>
      </c>
      <c r="MB7">
        <v>754</v>
      </c>
      <c r="MC7">
        <v>755</v>
      </c>
      <c r="MD7">
        <v>755</v>
      </c>
      <c r="ME7">
        <v>755</v>
      </c>
      <c r="MF7">
        <v>753</v>
      </c>
      <c r="MG7">
        <v>752</v>
      </c>
      <c r="MH7">
        <v>749</v>
      </c>
      <c r="MI7">
        <v>751</v>
      </c>
      <c r="MJ7">
        <v>749</v>
      </c>
      <c r="MK7">
        <v>750</v>
      </c>
      <c r="ML7">
        <v>748</v>
      </c>
      <c r="MM7">
        <v>749</v>
      </c>
      <c r="MN7">
        <v>748</v>
      </c>
      <c r="MO7">
        <v>748</v>
      </c>
      <c r="MP7">
        <v>747</v>
      </c>
      <c r="MQ7">
        <v>748</v>
      </c>
      <c r="MR7">
        <v>747</v>
      </c>
      <c r="MS7">
        <v>745</v>
      </c>
      <c r="MT7">
        <v>746</v>
      </c>
      <c r="MU7">
        <v>744</v>
      </c>
      <c r="MV7">
        <v>743</v>
      </c>
      <c r="MW7">
        <v>744</v>
      </c>
    </row>
    <row r="8" spans="1:361">
      <c r="A8" t="s">
        <v>7</v>
      </c>
      <c r="B8">
        <v>1011</v>
      </c>
      <c r="C8">
        <v>975</v>
      </c>
      <c r="D8">
        <v>958</v>
      </c>
      <c r="E8">
        <v>939</v>
      </c>
      <c r="F8">
        <v>930</v>
      </c>
      <c r="G8">
        <v>921</v>
      </c>
      <c r="H8">
        <v>914</v>
      </c>
      <c r="I8">
        <v>906</v>
      </c>
      <c r="J8">
        <v>899</v>
      </c>
      <c r="K8">
        <v>893</v>
      </c>
      <c r="L8">
        <v>892</v>
      </c>
      <c r="M8">
        <v>888</v>
      </c>
      <c r="N8">
        <v>888</v>
      </c>
      <c r="O8">
        <v>884</v>
      </c>
      <c r="P8">
        <v>880</v>
      </c>
      <c r="Q8">
        <v>882</v>
      </c>
      <c r="R8">
        <v>880</v>
      </c>
      <c r="S8">
        <v>877</v>
      </c>
      <c r="T8">
        <v>876</v>
      </c>
      <c r="U8">
        <v>878</v>
      </c>
      <c r="V8">
        <v>883</v>
      </c>
      <c r="W8">
        <v>886</v>
      </c>
      <c r="X8">
        <v>892</v>
      </c>
      <c r="Y8">
        <v>900</v>
      </c>
      <c r="Z8">
        <v>911</v>
      </c>
      <c r="AA8">
        <v>919</v>
      </c>
      <c r="AB8">
        <v>938</v>
      </c>
      <c r="AC8">
        <v>947</v>
      </c>
      <c r="AD8">
        <v>960</v>
      </c>
      <c r="AE8">
        <v>971</v>
      </c>
      <c r="AF8">
        <v>983</v>
      </c>
      <c r="AG8">
        <v>997</v>
      </c>
      <c r="AH8">
        <v>1013</v>
      </c>
      <c r="AI8">
        <v>1030</v>
      </c>
      <c r="AJ8">
        <v>1045</v>
      </c>
      <c r="AK8">
        <v>1064</v>
      </c>
      <c r="AL8">
        <v>1082</v>
      </c>
      <c r="AM8">
        <v>1095</v>
      </c>
      <c r="AN8">
        <v>1107</v>
      </c>
      <c r="AO8">
        <v>1119</v>
      </c>
      <c r="AP8">
        <v>1134</v>
      </c>
      <c r="AQ8">
        <v>1141</v>
      </c>
      <c r="AR8">
        <v>1146</v>
      </c>
      <c r="AS8">
        <v>1151</v>
      </c>
      <c r="AT8">
        <v>1161</v>
      </c>
      <c r="AU8">
        <v>1157</v>
      </c>
      <c r="AV8">
        <v>1155</v>
      </c>
      <c r="AW8">
        <v>1153</v>
      </c>
      <c r="AX8">
        <v>1147</v>
      </c>
      <c r="AY8">
        <v>1147</v>
      </c>
      <c r="AZ8">
        <v>1133</v>
      </c>
      <c r="BA8">
        <v>1129</v>
      </c>
      <c r="BB8">
        <v>1116</v>
      </c>
      <c r="BC8">
        <v>1108</v>
      </c>
      <c r="BD8">
        <v>1100</v>
      </c>
      <c r="BE8">
        <v>1091</v>
      </c>
      <c r="BF8">
        <v>1085</v>
      </c>
      <c r="BG8">
        <v>1073</v>
      </c>
      <c r="BH8">
        <v>1063</v>
      </c>
      <c r="BI8">
        <v>1051</v>
      </c>
      <c r="BJ8">
        <v>1036</v>
      </c>
      <c r="BK8">
        <v>1026</v>
      </c>
      <c r="BL8">
        <v>1010</v>
      </c>
      <c r="BM8">
        <v>995</v>
      </c>
      <c r="BN8">
        <v>983</v>
      </c>
      <c r="BO8">
        <v>969</v>
      </c>
      <c r="BP8">
        <v>954</v>
      </c>
      <c r="BQ8">
        <v>937</v>
      </c>
      <c r="BR8">
        <v>926</v>
      </c>
      <c r="BS8">
        <v>911</v>
      </c>
      <c r="BT8">
        <v>897</v>
      </c>
      <c r="BU8">
        <v>886</v>
      </c>
      <c r="BV8">
        <v>874</v>
      </c>
      <c r="BW8">
        <v>866</v>
      </c>
      <c r="BX8">
        <v>858</v>
      </c>
      <c r="BY8">
        <v>849</v>
      </c>
      <c r="BZ8">
        <v>841</v>
      </c>
      <c r="CA8">
        <v>838</v>
      </c>
      <c r="CB8">
        <v>834</v>
      </c>
      <c r="CC8">
        <v>830</v>
      </c>
      <c r="CD8">
        <v>827</v>
      </c>
      <c r="CE8">
        <v>826</v>
      </c>
      <c r="CF8">
        <v>826</v>
      </c>
      <c r="CG8">
        <v>831</v>
      </c>
      <c r="CH8">
        <v>833</v>
      </c>
      <c r="CI8">
        <v>837</v>
      </c>
      <c r="CJ8">
        <v>842</v>
      </c>
      <c r="CK8">
        <v>847</v>
      </c>
      <c r="CL8">
        <v>854</v>
      </c>
      <c r="CM8">
        <v>860</v>
      </c>
      <c r="CN8">
        <v>868</v>
      </c>
      <c r="CO8">
        <v>877</v>
      </c>
      <c r="CP8">
        <v>883</v>
      </c>
      <c r="CQ8">
        <v>893</v>
      </c>
      <c r="CR8">
        <v>899</v>
      </c>
      <c r="CS8">
        <v>909</v>
      </c>
      <c r="CT8">
        <v>915</v>
      </c>
      <c r="CU8">
        <v>923</v>
      </c>
      <c r="CV8">
        <v>928</v>
      </c>
      <c r="CW8">
        <v>936</v>
      </c>
      <c r="CX8">
        <v>943</v>
      </c>
      <c r="CY8">
        <v>948</v>
      </c>
      <c r="CZ8">
        <v>955</v>
      </c>
      <c r="DA8">
        <v>962</v>
      </c>
      <c r="DB8">
        <v>965</v>
      </c>
      <c r="DC8">
        <v>968</v>
      </c>
      <c r="DD8">
        <v>974</v>
      </c>
      <c r="DE8">
        <v>975</v>
      </c>
      <c r="DF8">
        <v>976</v>
      </c>
      <c r="DG8">
        <v>993</v>
      </c>
      <c r="DH8">
        <v>983</v>
      </c>
      <c r="DI8">
        <v>983</v>
      </c>
      <c r="DJ8">
        <v>979</v>
      </c>
      <c r="DK8">
        <v>979</v>
      </c>
      <c r="DL8">
        <v>977</v>
      </c>
      <c r="DM8">
        <v>971</v>
      </c>
      <c r="DN8">
        <v>970</v>
      </c>
      <c r="DO8">
        <v>966</v>
      </c>
      <c r="DP8">
        <v>965</v>
      </c>
      <c r="DQ8">
        <v>956</v>
      </c>
      <c r="DR8">
        <v>951</v>
      </c>
      <c r="DS8">
        <v>945</v>
      </c>
      <c r="DT8">
        <v>939</v>
      </c>
      <c r="DU8">
        <v>934</v>
      </c>
      <c r="DV8">
        <v>928</v>
      </c>
      <c r="DW8">
        <v>920</v>
      </c>
      <c r="DX8">
        <v>914</v>
      </c>
      <c r="DY8">
        <v>908</v>
      </c>
      <c r="DZ8">
        <v>903</v>
      </c>
      <c r="EA8">
        <v>895</v>
      </c>
      <c r="EB8">
        <v>890</v>
      </c>
      <c r="EC8">
        <v>883</v>
      </c>
      <c r="ED8">
        <v>877</v>
      </c>
      <c r="EE8">
        <v>871</v>
      </c>
      <c r="EF8">
        <v>865</v>
      </c>
      <c r="EG8">
        <v>861</v>
      </c>
      <c r="EH8">
        <v>856</v>
      </c>
      <c r="EI8">
        <v>851</v>
      </c>
      <c r="EJ8">
        <v>846</v>
      </c>
      <c r="EK8">
        <v>840</v>
      </c>
      <c r="EL8">
        <v>839</v>
      </c>
      <c r="EM8">
        <v>834</v>
      </c>
      <c r="EN8">
        <v>832</v>
      </c>
      <c r="EO8">
        <v>831</v>
      </c>
      <c r="EP8">
        <v>829</v>
      </c>
      <c r="EQ8">
        <v>829</v>
      </c>
      <c r="ER8">
        <v>828</v>
      </c>
      <c r="ES8">
        <v>828</v>
      </c>
      <c r="ET8">
        <v>829</v>
      </c>
      <c r="EU8">
        <v>827</v>
      </c>
      <c r="EV8">
        <v>828</v>
      </c>
      <c r="EW8">
        <v>831</v>
      </c>
      <c r="EX8">
        <v>830</v>
      </c>
      <c r="EY8">
        <v>832</v>
      </c>
      <c r="EZ8">
        <v>832</v>
      </c>
      <c r="FA8">
        <v>833</v>
      </c>
      <c r="FB8">
        <v>835</v>
      </c>
      <c r="FC8">
        <v>834</v>
      </c>
      <c r="FD8">
        <v>837</v>
      </c>
      <c r="FE8">
        <v>835</v>
      </c>
      <c r="FF8">
        <v>838</v>
      </c>
      <c r="FG8">
        <v>839</v>
      </c>
      <c r="FH8">
        <v>838</v>
      </c>
      <c r="FI8">
        <v>839</v>
      </c>
      <c r="FJ8">
        <v>839</v>
      </c>
      <c r="FK8">
        <v>839</v>
      </c>
      <c r="FL8">
        <v>840</v>
      </c>
      <c r="FM8">
        <v>841</v>
      </c>
      <c r="FN8">
        <v>841</v>
      </c>
      <c r="FO8">
        <v>839</v>
      </c>
      <c r="FP8">
        <v>840</v>
      </c>
      <c r="FQ8">
        <v>840</v>
      </c>
      <c r="FR8">
        <v>839</v>
      </c>
      <c r="FS8">
        <v>836</v>
      </c>
      <c r="FT8">
        <v>837</v>
      </c>
      <c r="FU8">
        <v>837</v>
      </c>
      <c r="FV8">
        <v>835</v>
      </c>
      <c r="FW8">
        <v>834</v>
      </c>
      <c r="FX8">
        <v>834</v>
      </c>
      <c r="FY8">
        <v>832</v>
      </c>
      <c r="FZ8">
        <v>829</v>
      </c>
      <c r="GA8">
        <v>828</v>
      </c>
      <c r="GB8">
        <v>823</v>
      </c>
      <c r="GC8">
        <v>823</v>
      </c>
      <c r="GD8">
        <v>820</v>
      </c>
      <c r="GE8">
        <v>816</v>
      </c>
      <c r="GF8">
        <v>813</v>
      </c>
      <c r="GG8">
        <v>809</v>
      </c>
      <c r="GH8">
        <v>808</v>
      </c>
      <c r="GI8">
        <v>803</v>
      </c>
      <c r="GJ8">
        <v>803</v>
      </c>
      <c r="GK8">
        <v>799</v>
      </c>
      <c r="GL8">
        <v>795</v>
      </c>
      <c r="GM8">
        <v>792</v>
      </c>
      <c r="GN8">
        <v>791</v>
      </c>
      <c r="GO8">
        <v>789</v>
      </c>
      <c r="GP8">
        <v>785</v>
      </c>
      <c r="GQ8">
        <v>787</v>
      </c>
      <c r="GR8">
        <v>782</v>
      </c>
      <c r="GS8">
        <v>780</v>
      </c>
      <c r="GT8">
        <v>780</v>
      </c>
      <c r="GU8">
        <v>779</v>
      </c>
      <c r="GV8">
        <v>777</v>
      </c>
      <c r="GW8">
        <v>777</v>
      </c>
      <c r="GX8">
        <v>777</v>
      </c>
      <c r="GY8">
        <v>775</v>
      </c>
      <c r="GZ8">
        <v>777</v>
      </c>
      <c r="HA8">
        <v>777</v>
      </c>
      <c r="HB8">
        <v>774</v>
      </c>
      <c r="HC8">
        <v>776</v>
      </c>
      <c r="HD8">
        <v>777</v>
      </c>
      <c r="HE8">
        <v>778</v>
      </c>
      <c r="HF8">
        <v>777</v>
      </c>
      <c r="HG8">
        <v>777</v>
      </c>
      <c r="HH8">
        <v>776</v>
      </c>
      <c r="HI8">
        <v>778</v>
      </c>
      <c r="HJ8">
        <v>775</v>
      </c>
      <c r="HK8">
        <v>775</v>
      </c>
      <c r="HL8">
        <v>776</v>
      </c>
      <c r="HM8">
        <v>775</v>
      </c>
      <c r="HN8">
        <v>776</v>
      </c>
      <c r="HO8">
        <v>777</v>
      </c>
      <c r="HP8">
        <v>777</v>
      </c>
      <c r="HQ8">
        <v>779</v>
      </c>
      <c r="HR8">
        <v>779</v>
      </c>
      <c r="HS8">
        <v>780</v>
      </c>
      <c r="HT8">
        <v>781</v>
      </c>
      <c r="HU8">
        <v>782</v>
      </c>
      <c r="HV8">
        <v>783</v>
      </c>
      <c r="HW8">
        <v>783</v>
      </c>
      <c r="HX8">
        <v>784</v>
      </c>
      <c r="HY8">
        <v>785</v>
      </c>
      <c r="HZ8">
        <v>787</v>
      </c>
      <c r="IA8">
        <v>786</v>
      </c>
      <c r="IB8">
        <v>787</v>
      </c>
      <c r="IC8">
        <v>786</v>
      </c>
      <c r="ID8">
        <v>786</v>
      </c>
      <c r="IE8">
        <v>789</v>
      </c>
      <c r="IF8">
        <v>788</v>
      </c>
      <c r="IG8">
        <v>787</v>
      </c>
      <c r="IH8">
        <v>789</v>
      </c>
      <c r="II8">
        <v>790</v>
      </c>
      <c r="IJ8">
        <v>798</v>
      </c>
      <c r="IK8">
        <v>788</v>
      </c>
      <c r="IL8">
        <v>790</v>
      </c>
      <c r="IM8">
        <v>792</v>
      </c>
      <c r="IN8">
        <v>788</v>
      </c>
      <c r="IO8">
        <v>789</v>
      </c>
      <c r="IP8">
        <v>788</v>
      </c>
      <c r="IQ8">
        <v>788</v>
      </c>
      <c r="IR8">
        <v>787</v>
      </c>
      <c r="IS8">
        <v>785</v>
      </c>
      <c r="IT8">
        <v>785</v>
      </c>
      <c r="IU8">
        <v>786</v>
      </c>
      <c r="IV8">
        <v>784</v>
      </c>
      <c r="IW8">
        <v>783</v>
      </c>
      <c r="IX8">
        <v>783</v>
      </c>
      <c r="IY8">
        <v>783</v>
      </c>
      <c r="IZ8">
        <v>781</v>
      </c>
      <c r="JA8">
        <v>782</v>
      </c>
      <c r="JB8">
        <v>781</v>
      </c>
      <c r="JC8">
        <v>778</v>
      </c>
      <c r="JD8">
        <v>780</v>
      </c>
      <c r="JE8">
        <v>778</v>
      </c>
      <c r="JF8">
        <v>778</v>
      </c>
      <c r="JG8">
        <v>778</v>
      </c>
      <c r="JH8">
        <v>775</v>
      </c>
      <c r="JI8">
        <v>774</v>
      </c>
      <c r="JJ8">
        <v>773</v>
      </c>
      <c r="JK8">
        <v>774</v>
      </c>
      <c r="JL8">
        <v>772</v>
      </c>
      <c r="JM8">
        <v>770</v>
      </c>
      <c r="JN8">
        <v>771</v>
      </c>
      <c r="JO8">
        <v>770</v>
      </c>
      <c r="JP8">
        <v>767</v>
      </c>
      <c r="JQ8">
        <v>767</v>
      </c>
      <c r="JR8">
        <v>767</v>
      </c>
      <c r="JS8">
        <v>765</v>
      </c>
      <c r="JT8">
        <v>765</v>
      </c>
      <c r="JU8">
        <v>766</v>
      </c>
      <c r="JV8">
        <v>764</v>
      </c>
      <c r="JW8">
        <v>762</v>
      </c>
      <c r="JX8">
        <v>761</v>
      </c>
      <c r="JY8">
        <v>761</v>
      </c>
      <c r="JZ8">
        <v>759</v>
      </c>
      <c r="KA8">
        <v>758</v>
      </c>
      <c r="KB8">
        <v>758</v>
      </c>
      <c r="KC8">
        <v>757</v>
      </c>
      <c r="KD8">
        <v>757</v>
      </c>
      <c r="KE8">
        <v>756</v>
      </c>
      <c r="KF8">
        <v>756</v>
      </c>
      <c r="KG8">
        <v>756</v>
      </c>
      <c r="KH8">
        <v>756</v>
      </c>
      <c r="KI8">
        <v>756</v>
      </c>
      <c r="KJ8">
        <v>755</v>
      </c>
      <c r="KK8">
        <v>756</v>
      </c>
      <c r="KL8">
        <v>755</v>
      </c>
      <c r="KM8">
        <v>755</v>
      </c>
      <c r="KN8">
        <v>757</v>
      </c>
      <c r="KO8">
        <v>755</v>
      </c>
      <c r="KP8">
        <v>756</v>
      </c>
      <c r="KQ8">
        <v>756</v>
      </c>
      <c r="KR8">
        <v>754</v>
      </c>
      <c r="KS8">
        <v>755</v>
      </c>
      <c r="KT8">
        <v>754</v>
      </c>
      <c r="KU8">
        <v>754</v>
      </c>
      <c r="KV8">
        <v>753</v>
      </c>
      <c r="KW8">
        <v>753</v>
      </c>
      <c r="KX8">
        <v>753</v>
      </c>
      <c r="KY8">
        <v>750</v>
      </c>
      <c r="KZ8">
        <v>751</v>
      </c>
      <c r="LA8">
        <v>749</v>
      </c>
      <c r="LB8">
        <v>749</v>
      </c>
      <c r="LC8">
        <v>750</v>
      </c>
      <c r="LD8">
        <v>748</v>
      </c>
      <c r="LE8">
        <v>748</v>
      </c>
      <c r="LF8">
        <v>746</v>
      </c>
      <c r="LG8">
        <v>746</v>
      </c>
      <c r="LH8">
        <v>744</v>
      </c>
      <c r="LI8">
        <v>744</v>
      </c>
      <c r="LJ8">
        <v>742</v>
      </c>
      <c r="LK8">
        <v>742</v>
      </c>
      <c r="LL8">
        <v>742</v>
      </c>
      <c r="LM8">
        <v>739</v>
      </c>
      <c r="LN8">
        <v>738</v>
      </c>
      <c r="LO8">
        <v>738</v>
      </c>
      <c r="LP8">
        <v>738</v>
      </c>
      <c r="LQ8">
        <v>736</v>
      </c>
      <c r="LR8">
        <v>737</v>
      </c>
      <c r="LS8">
        <v>736</v>
      </c>
      <c r="LT8">
        <v>736</v>
      </c>
      <c r="LU8">
        <v>736</v>
      </c>
      <c r="LV8">
        <v>736</v>
      </c>
      <c r="LW8">
        <v>734</v>
      </c>
      <c r="LX8">
        <v>732</v>
      </c>
      <c r="LY8">
        <v>732</v>
      </c>
      <c r="LZ8">
        <v>732</v>
      </c>
      <c r="MA8">
        <v>731</v>
      </c>
      <c r="MB8">
        <v>731</v>
      </c>
      <c r="MC8">
        <v>730</v>
      </c>
      <c r="MD8">
        <v>729</v>
      </c>
      <c r="ME8">
        <v>730</v>
      </c>
      <c r="MF8">
        <v>727</v>
      </c>
      <c r="MG8">
        <v>728</v>
      </c>
      <c r="MH8">
        <v>727</v>
      </c>
      <c r="MI8">
        <v>726</v>
      </c>
      <c r="MJ8">
        <v>726</v>
      </c>
      <c r="MK8">
        <v>723</v>
      </c>
      <c r="ML8">
        <v>723</v>
      </c>
      <c r="MM8">
        <v>722</v>
      </c>
      <c r="MN8">
        <v>721</v>
      </c>
      <c r="MO8">
        <v>721</v>
      </c>
      <c r="MP8">
        <v>720</v>
      </c>
      <c r="MQ8">
        <v>721</v>
      </c>
      <c r="MR8">
        <v>719</v>
      </c>
      <c r="MS8">
        <v>717</v>
      </c>
      <c r="MT8">
        <v>717</v>
      </c>
      <c r="MU8">
        <v>711</v>
      </c>
      <c r="MV8">
        <v>713</v>
      </c>
      <c r="MW8">
        <v>713</v>
      </c>
    </row>
    <row r="9" spans="1:361">
      <c r="A9" t="s">
        <v>8</v>
      </c>
      <c r="B9">
        <v>1081</v>
      </c>
      <c r="C9">
        <v>1040</v>
      </c>
      <c r="D9">
        <v>1021</v>
      </c>
      <c r="E9">
        <v>1008</v>
      </c>
      <c r="F9">
        <v>993</v>
      </c>
      <c r="G9">
        <v>983</v>
      </c>
      <c r="H9">
        <v>977</v>
      </c>
      <c r="I9">
        <v>963</v>
      </c>
      <c r="J9">
        <v>962</v>
      </c>
      <c r="K9">
        <v>958</v>
      </c>
      <c r="L9">
        <v>960</v>
      </c>
      <c r="M9">
        <v>956</v>
      </c>
      <c r="N9">
        <v>960</v>
      </c>
      <c r="O9">
        <v>954</v>
      </c>
      <c r="P9">
        <v>950</v>
      </c>
      <c r="Q9">
        <v>951</v>
      </c>
      <c r="R9">
        <v>951</v>
      </c>
      <c r="S9">
        <v>952</v>
      </c>
      <c r="T9">
        <v>955</v>
      </c>
      <c r="U9">
        <v>959</v>
      </c>
      <c r="V9">
        <v>959</v>
      </c>
      <c r="W9">
        <v>961</v>
      </c>
      <c r="X9">
        <v>963</v>
      </c>
      <c r="Y9">
        <v>967</v>
      </c>
      <c r="Z9">
        <v>969</v>
      </c>
      <c r="AA9">
        <v>974</v>
      </c>
      <c r="AB9">
        <v>980</v>
      </c>
      <c r="AC9">
        <v>989</v>
      </c>
      <c r="AD9">
        <v>1002</v>
      </c>
      <c r="AE9">
        <v>1011</v>
      </c>
      <c r="AF9">
        <v>1025</v>
      </c>
      <c r="AG9">
        <v>1036</v>
      </c>
      <c r="AH9">
        <v>1047</v>
      </c>
      <c r="AI9">
        <v>1061</v>
      </c>
      <c r="AJ9">
        <v>1075</v>
      </c>
      <c r="AK9">
        <v>1086</v>
      </c>
      <c r="AL9">
        <v>1105</v>
      </c>
      <c r="AM9">
        <v>1113</v>
      </c>
      <c r="AN9">
        <v>1127</v>
      </c>
      <c r="AO9">
        <v>1133</v>
      </c>
      <c r="AP9">
        <v>1147</v>
      </c>
      <c r="AQ9">
        <v>1156</v>
      </c>
      <c r="AR9">
        <v>1165</v>
      </c>
      <c r="AS9">
        <v>1173</v>
      </c>
      <c r="AT9">
        <v>1177</v>
      </c>
      <c r="AU9">
        <v>1182</v>
      </c>
      <c r="AV9">
        <v>1179</v>
      </c>
      <c r="AW9">
        <v>1184</v>
      </c>
      <c r="AX9">
        <v>1179</v>
      </c>
      <c r="AY9">
        <v>1177</v>
      </c>
      <c r="AZ9">
        <v>1171</v>
      </c>
      <c r="BA9">
        <v>1171</v>
      </c>
      <c r="BB9">
        <v>1167</v>
      </c>
      <c r="BC9">
        <v>1159</v>
      </c>
      <c r="BD9">
        <v>1152</v>
      </c>
      <c r="BE9">
        <v>1147</v>
      </c>
      <c r="BF9">
        <v>1135</v>
      </c>
      <c r="BG9">
        <v>1128</v>
      </c>
      <c r="BH9">
        <v>1120</v>
      </c>
      <c r="BI9">
        <v>1111</v>
      </c>
      <c r="BJ9">
        <v>1103</v>
      </c>
      <c r="BK9">
        <v>1092</v>
      </c>
      <c r="BL9">
        <v>1084</v>
      </c>
      <c r="BM9">
        <v>1071</v>
      </c>
      <c r="BN9">
        <v>1064</v>
      </c>
      <c r="BO9">
        <v>1049</v>
      </c>
      <c r="BP9">
        <v>1037</v>
      </c>
      <c r="BQ9">
        <v>1023</v>
      </c>
      <c r="BR9">
        <v>1016</v>
      </c>
      <c r="BS9">
        <v>1004</v>
      </c>
      <c r="BT9">
        <v>994</v>
      </c>
      <c r="BU9">
        <v>977</v>
      </c>
      <c r="BV9">
        <v>968</v>
      </c>
      <c r="BW9">
        <v>955</v>
      </c>
      <c r="BX9">
        <v>946</v>
      </c>
      <c r="BY9">
        <v>936</v>
      </c>
      <c r="BZ9">
        <v>928</v>
      </c>
      <c r="CA9">
        <v>922</v>
      </c>
      <c r="CB9">
        <v>917</v>
      </c>
      <c r="CC9">
        <v>908</v>
      </c>
      <c r="CD9">
        <v>905</v>
      </c>
      <c r="CE9">
        <v>903</v>
      </c>
      <c r="CF9">
        <v>900</v>
      </c>
      <c r="CG9">
        <v>901</v>
      </c>
      <c r="CH9">
        <v>904</v>
      </c>
      <c r="CI9">
        <v>909</v>
      </c>
      <c r="CJ9">
        <v>915</v>
      </c>
      <c r="CK9">
        <v>922</v>
      </c>
      <c r="CL9">
        <v>934</v>
      </c>
      <c r="CM9">
        <v>944</v>
      </c>
      <c r="CN9">
        <v>952</v>
      </c>
      <c r="CO9">
        <v>963</v>
      </c>
      <c r="CP9">
        <v>974</v>
      </c>
      <c r="CQ9">
        <v>984</v>
      </c>
      <c r="CR9">
        <v>997</v>
      </c>
      <c r="CS9">
        <v>1007</v>
      </c>
      <c r="CT9">
        <v>1017</v>
      </c>
      <c r="CU9">
        <v>1030</v>
      </c>
      <c r="CV9">
        <v>1040</v>
      </c>
      <c r="CW9">
        <v>1047</v>
      </c>
      <c r="CX9">
        <v>1060</v>
      </c>
      <c r="CY9">
        <v>1069</v>
      </c>
      <c r="CZ9">
        <v>1077</v>
      </c>
      <c r="DA9">
        <v>1085</v>
      </c>
      <c r="DB9">
        <v>1092</v>
      </c>
      <c r="DC9">
        <v>1096</v>
      </c>
      <c r="DD9">
        <v>1098</v>
      </c>
      <c r="DE9">
        <v>1104</v>
      </c>
      <c r="DF9">
        <v>1109</v>
      </c>
      <c r="DG9">
        <v>1105</v>
      </c>
      <c r="DH9">
        <v>1107</v>
      </c>
      <c r="DI9">
        <v>1107</v>
      </c>
      <c r="DJ9">
        <v>1106</v>
      </c>
      <c r="DK9">
        <v>1109</v>
      </c>
      <c r="DL9">
        <v>1106</v>
      </c>
      <c r="DM9">
        <v>1105</v>
      </c>
      <c r="DN9">
        <v>1099</v>
      </c>
      <c r="DO9">
        <v>1095</v>
      </c>
      <c r="DP9">
        <v>1096</v>
      </c>
      <c r="DQ9">
        <v>1090</v>
      </c>
      <c r="DR9">
        <v>1083</v>
      </c>
      <c r="DS9">
        <v>1074</v>
      </c>
      <c r="DT9">
        <v>1070</v>
      </c>
      <c r="DU9">
        <v>1068</v>
      </c>
      <c r="DV9">
        <v>1063</v>
      </c>
      <c r="DW9">
        <v>1060</v>
      </c>
      <c r="DX9">
        <v>1051</v>
      </c>
      <c r="DY9">
        <v>1048</v>
      </c>
      <c r="DZ9">
        <v>1044</v>
      </c>
      <c r="EA9">
        <v>1039</v>
      </c>
      <c r="EB9">
        <v>1031</v>
      </c>
      <c r="EC9">
        <v>1028</v>
      </c>
      <c r="ED9">
        <v>1024</v>
      </c>
      <c r="EE9">
        <v>1017</v>
      </c>
      <c r="EF9">
        <v>1012</v>
      </c>
      <c r="EG9">
        <v>1005</v>
      </c>
      <c r="EH9">
        <v>1003</v>
      </c>
      <c r="EI9">
        <v>995</v>
      </c>
      <c r="EJ9">
        <v>993</v>
      </c>
      <c r="EK9">
        <v>990</v>
      </c>
      <c r="EL9">
        <v>986</v>
      </c>
      <c r="EM9">
        <v>983</v>
      </c>
      <c r="EN9">
        <v>979</v>
      </c>
      <c r="EO9">
        <v>976</v>
      </c>
      <c r="EP9">
        <v>973</v>
      </c>
      <c r="EQ9">
        <v>972</v>
      </c>
      <c r="ER9">
        <v>968</v>
      </c>
      <c r="ES9">
        <v>968</v>
      </c>
      <c r="ET9">
        <v>969</v>
      </c>
      <c r="EU9">
        <v>966</v>
      </c>
      <c r="EV9">
        <v>971</v>
      </c>
      <c r="EW9">
        <v>971</v>
      </c>
      <c r="EX9">
        <v>969</v>
      </c>
      <c r="EY9">
        <v>974</v>
      </c>
      <c r="EZ9">
        <v>975</v>
      </c>
      <c r="FA9">
        <v>981</v>
      </c>
      <c r="FB9">
        <v>978</v>
      </c>
      <c r="FC9">
        <v>978</v>
      </c>
      <c r="FD9">
        <v>980</v>
      </c>
      <c r="FE9">
        <v>983</v>
      </c>
      <c r="FF9">
        <v>983</v>
      </c>
      <c r="FG9">
        <v>986</v>
      </c>
      <c r="FH9">
        <v>985</v>
      </c>
      <c r="FI9">
        <v>987</v>
      </c>
      <c r="FJ9">
        <v>992</v>
      </c>
      <c r="FK9">
        <v>993</v>
      </c>
      <c r="FL9">
        <v>993</v>
      </c>
      <c r="FM9">
        <v>995</v>
      </c>
      <c r="FN9">
        <v>997</v>
      </c>
      <c r="FO9">
        <v>994</v>
      </c>
      <c r="FP9">
        <v>990</v>
      </c>
      <c r="FQ9">
        <v>995</v>
      </c>
      <c r="FR9">
        <v>989</v>
      </c>
      <c r="FS9">
        <v>990</v>
      </c>
      <c r="FT9">
        <v>986</v>
      </c>
      <c r="FU9">
        <v>985</v>
      </c>
      <c r="FV9">
        <v>985</v>
      </c>
      <c r="FW9">
        <v>980</v>
      </c>
      <c r="FX9">
        <v>981</v>
      </c>
      <c r="FY9">
        <v>976</v>
      </c>
      <c r="FZ9">
        <v>974</v>
      </c>
      <c r="GA9">
        <v>972</v>
      </c>
      <c r="GB9">
        <v>969</v>
      </c>
      <c r="GC9">
        <v>970</v>
      </c>
      <c r="GD9">
        <v>964</v>
      </c>
      <c r="GE9">
        <v>961</v>
      </c>
      <c r="GF9">
        <v>958</v>
      </c>
      <c r="GG9">
        <v>954</v>
      </c>
      <c r="GH9">
        <v>949</v>
      </c>
      <c r="GI9">
        <v>946</v>
      </c>
      <c r="GJ9">
        <v>946</v>
      </c>
      <c r="GK9">
        <v>938</v>
      </c>
      <c r="GL9">
        <v>936</v>
      </c>
      <c r="GM9">
        <v>932</v>
      </c>
      <c r="GN9">
        <v>928</v>
      </c>
      <c r="GO9">
        <v>921</v>
      </c>
      <c r="GP9">
        <v>921</v>
      </c>
      <c r="GQ9">
        <v>921</v>
      </c>
      <c r="GR9">
        <v>917</v>
      </c>
      <c r="GS9">
        <v>914</v>
      </c>
      <c r="GT9">
        <v>911</v>
      </c>
      <c r="GU9">
        <v>909</v>
      </c>
      <c r="GV9">
        <v>910</v>
      </c>
      <c r="GW9">
        <v>909</v>
      </c>
      <c r="GX9">
        <v>909</v>
      </c>
      <c r="GY9">
        <v>909</v>
      </c>
      <c r="GZ9">
        <v>908</v>
      </c>
      <c r="HA9">
        <v>910</v>
      </c>
      <c r="HB9">
        <v>910</v>
      </c>
      <c r="HC9">
        <v>909</v>
      </c>
      <c r="HD9">
        <v>913</v>
      </c>
      <c r="HE9">
        <v>913</v>
      </c>
      <c r="HF9">
        <v>913</v>
      </c>
      <c r="HG9">
        <v>915</v>
      </c>
      <c r="HH9">
        <v>917</v>
      </c>
      <c r="HI9">
        <v>918</v>
      </c>
      <c r="HJ9">
        <v>920</v>
      </c>
      <c r="HK9">
        <v>917</v>
      </c>
      <c r="HL9">
        <v>917</v>
      </c>
      <c r="HM9">
        <v>917</v>
      </c>
      <c r="HN9">
        <v>920</v>
      </c>
      <c r="HO9">
        <v>918</v>
      </c>
      <c r="HP9">
        <v>922</v>
      </c>
      <c r="HQ9">
        <v>922</v>
      </c>
      <c r="HR9">
        <v>923</v>
      </c>
      <c r="HS9">
        <v>925</v>
      </c>
      <c r="HT9">
        <v>927</v>
      </c>
      <c r="HU9">
        <v>925</v>
      </c>
      <c r="HV9">
        <v>926</v>
      </c>
      <c r="HW9">
        <v>924</v>
      </c>
      <c r="HX9">
        <v>928</v>
      </c>
      <c r="HY9">
        <v>926</v>
      </c>
      <c r="HZ9">
        <v>924</v>
      </c>
      <c r="IA9">
        <v>925</v>
      </c>
      <c r="IB9">
        <v>924</v>
      </c>
      <c r="IC9">
        <v>925</v>
      </c>
      <c r="ID9">
        <v>925</v>
      </c>
      <c r="IE9">
        <v>925</v>
      </c>
      <c r="IF9">
        <v>926</v>
      </c>
      <c r="IG9">
        <v>922</v>
      </c>
      <c r="IH9">
        <v>922</v>
      </c>
      <c r="II9">
        <v>921</v>
      </c>
      <c r="IJ9">
        <v>921</v>
      </c>
      <c r="IK9">
        <v>919</v>
      </c>
      <c r="IL9">
        <v>916</v>
      </c>
      <c r="IM9">
        <v>915</v>
      </c>
      <c r="IN9">
        <v>911</v>
      </c>
      <c r="IO9">
        <v>911</v>
      </c>
      <c r="IP9">
        <v>911</v>
      </c>
      <c r="IQ9">
        <v>908</v>
      </c>
      <c r="IR9">
        <v>907</v>
      </c>
      <c r="IS9">
        <v>905</v>
      </c>
      <c r="IT9">
        <v>905</v>
      </c>
      <c r="IU9">
        <v>900</v>
      </c>
      <c r="IV9">
        <v>898</v>
      </c>
      <c r="IW9">
        <v>897</v>
      </c>
      <c r="IX9">
        <v>893</v>
      </c>
      <c r="IY9">
        <v>894</v>
      </c>
      <c r="IZ9">
        <v>892</v>
      </c>
      <c r="JA9">
        <v>890</v>
      </c>
      <c r="JB9">
        <v>890</v>
      </c>
      <c r="JC9">
        <v>889</v>
      </c>
      <c r="JD9">
        <v>888</v>
      </c>
      <c r="JE9">
        <v>886</v>
      </c>
      <c r="JF9">
        <v>884</v>
      </c>
      <c r="JG9">
        <v>884</v>
      </c>
      <c r="JH9">
        <v>882</v>
      </c>
      <c r="JI9">
        <v>881</v>
      </c>
      <c r="JJ9">
        <v>882</v>
      </c>
      <c r="JK9">
        <v>882</v>
      </c>
      <c r="JL9">
        <v>879</v>
      </c>
      <c r="JM9">
        <v>880</v>
      </c>
      <c r="JN9">
        <v>881</v>
      </c>
      <c r="JO9">
        <v>881</v>
      </c>
      <c r="JP9">
        <v>879</v>
      </c>
      <c r="JQ9">
        <v>880</v>
      </c>
      <c r="JR9">
        <v>878</v>
      </c>
      <c r="JS9">
        <v>877</v>
      </c>
      <c r="JT9">
        <v>877</v>
      </c>
      <c r="JU9">
        <v>876</v>
      </c>
      <c r="JV9">
        <v>878</v>
      </c>
      <c r="JW9">
        <v>878</v>
      </c>
      <c r="JX9">
        <v>879</v>
      </c>
      <c r="JY9">
        <v>878</v>
      </c>
      <c r="JZ9">
        <v>876</v>
      </c>
      <c r="KA9">
        <v>876</v>
      </c>
      <c r="KB9">
        <v>878</v>
      </c>
      <c r="KC9">
        <v>878</v>
      </c>
      <c r="KD9">
        <v>874</v>
      </c>
      <c r="KE9">
        <v>873</v>
      </c>
      <c r="KF9">
        <v>875</v>
      </c>
      <c r="KG9">
        <v>874</v>
      </c>
      <c r="KH9">
        <v>873</v>
      </c>
      <c r="KI9">
        <v>874</v>
      </c>
      <c r="KJ9">
        <v>875</v>
      </c>
      <c r="KK9">
        <v>876</v>
      </c>
      <c r="KL9">
        <v>872</v>
      </c>
      <c r="KM9">
        <v>872</v>
      </c>
      <c r="KN9">
        <v>874</v>
      </c>
      <c r="KO9">
        <v>873</v>
      </c>
      <c r="KP9">
        <v>869</v>
      </c>
      <c r="KQ9">
        <v>868</v>
      </c>
      <c r="KR9">
        <v>871</v>
      </c>
      <c r="KS9">
        <v>870</v>
      </c>
      <c r="KT9">
        <v>869</v>
      </c>
      <c r="KU9">
        <v>867</v>
      </c>
      <c r="KV9">
        <v>865</v>
      </c>
      <c r="KW9">
        <v>865</v>
      </c>
      <c r="KX9">
        <v>864</v>
      </c>
      <c r="KY9">
        <v>860</v>
      </c>
      <c r="KZ9">
        <v>861</v>
      </c>
      <c r="LA9">
        <v>858</v>
      </c>
      <c r="LB9">
        <v>856</v>
      </c>
      <c r="LC9">
        <v>856</v>
      </c>
      <c r="LD9">
        <v>856</v>
      </c>
      <c r="LE9">
        <v>851</v>
      </c>
      <c r="LF9">
        <v>850</v>
      </c>
      <c r="LG9">
        <v>849</v>
      </c>
      <c r="LH9">
        <v>846</v>
      </c>
      <c r="LI9">
        <v>847</v>
      </c>
      <c r="LJ9">
        <v>844</v>
      </c>
      <c r="LK9">
        <v>843</v>
      </c>
      <c r="LL9">
        <v>840</v>
      </c>
      <c r="LM9">
        <v>840</v>
      </c>
      <c r="LN9">
        <v>838</v>
      </c>
      <c r="LO9">
        <v>838</v>
      </c>
      <c r="LP9">
        <v>837</v>
      </c>
      <c r="LQ9">
        <v>835</v>
      </c>
      <c r="LR9">
        <v>837</v>
      </c>
      <c r="LS9">
        <v>837</v>
      </c>
      <c r="LT9">
        <v>835</v>
      </c>
      <c r="LU9">
        <v>833</v>
      </c>
      <c r="LV9">
        <v>832</v>
      </c>
      <c r="LW9">
        <v>833</v>
      </c>
      <c r="LX9">
        <v>832</v>
      </c>
      <c r="LY9">
        <v>830</v>
      </c>
      <c r="LZ9">
        <v>831</v>
      </c>
      <c r="MA9">
        <v>832</v>
      </c>
      <c r="MB9">
        <v>829</v>
      </c>
      <c r="MC9">
        <v>828</v>
      </c>
      <c r="MD9">
        <v>828</v>
      </c>
      <c r="ME9">
        <v>829</v>
      </c>
      <c r="MF9">
        <v>827</v>
      </c>
      <c r="MG9">
        <v>828</v>
      </c>
      <c r="MH9">
        <v>827</v>
      </c>
      <c r="MI9">
        <v>827</v>
      </c>
      <c r="MJ9">
        <v>828</v>
      </c>
      <c r="MK9">
        <v>826</v>
      </c>
      <c r="ML9">
        <v>827</v>
      </c>
      <c r="MM9">
        <v>825</v>
      </c>
      <c r="MN9">
        <v>822</v>
      </c>
      <c r="MO9">
        <v>826</v>
      </c>
      <c r="MP9">
        <v>824</v>
      </c>
      <c r="MQ9">
        <v>820</v>
      </c>
      <c r="MR9">
        <v>821</v>
      </c>
      <c r="MS9">
        <v>821</v>
      </c>
      <c r="MT9">
        <v>819</v>
      </c>
      <c r="MU9">
        <v>819</v>
      </c>
      <c r="MV9">
        <v>816</v>
      </c>
      <c r="MW9">
        <v>816</v>
      </c>
    </row>
    <row r="10" spans="1:361">
      <c r="A10" t="s">
        <v>9</v>
      </c>
      <c r="B10">
        <v>1045</v>
      </c>
      <c r="C10">
        <v>1004</v>
      </c>
      <c r="D10">
        <v>996</v>
      </c>
      <c r="E10">
        <v>983</v>
      </c>
      <c r="F10">
        <v>975</v>
      </c>
      <c r="G10">
        <v>966</v>
      </c>
      <c r="H10">
        <v>958</v>
      </c>
      <c r="I10">
        <v>953</v>
      </c>
      <c r="J10">
        <v>949</v>
      </c>
      <c r="K10">
        <v>945</v>
      </c>
      <c r="L10">
        <v>943</v>
      </c>
      <c r="M10">
        <v>940</v>
      </c>
      <c r="N10">
        <v>936</v>
      </c>
      <c r="O10">
        <v>933</v>
      </c>
      <c r="P10">
        <v>924</v>
      </c>
      <c r="Q10">
        <v>915</v>
      </c>
      <c r="R10">
        <v>910</v>
      </c>
      <c r="S10">
        <v>902</v>
      </c>
      <c r="T10">
        <v>894</v>
      </c>
      <c r="U10">
        <v>885</v>
      </c>
      <c r="V10">
        <v>881</v>
      </c>
      <c r="W10">
        <v>872</v>
      </c>
      <c r="X10">
        <v>869</v>
      </c>
      <c r="Y10">
        <v>865</v>
      </c>
      <c r="Z10">
        <v>865</v>
      </c>
      <c r="AA10">
        <v>866</v>
      </c>
      <c r="AB10">
        <v>873</v>
      </c>
      <c r="AC10">
        <v>882</v>
      </c>
      <c r="AD10">
        <v>890</v>
      </c>
      <c r="AE10">
        <v>902</v>
      </c>
      <c r="AF10">
        <v>916</v>
      </c>
      <c r="AG10">
        <v>932</v>
      </c>
      <c r="AH10">
        <v>946</v>
      </c>
      <c r="AI10">
        <v>963</v>
      </c>
      <c r="AJ10">
        <v>979</v>
      </c>
      <c r="AK10">
        <v>999</v>
      </c>
      <c r="AL10">
        <v>1019</v>
      </c>
      <c r="AM10">
        <v>1035</v>
      </c>
      <c r="AN10">
        <v>1052</v>
      </c>
      <c r="AO10">
        <v>1070</v>
      </c>
      <c r="AP10">
        <v>1085</v>
      </c>
      <c r="AQ10">
        <v>1099</v>
      </c>
      <c r="AR10">
        <v>1112</v>
      </c>
      <c r="AS10">
        <v>1119</v>
      </c>
      <c r="AT10">
        <v>1130</v>
      </c>
      <c r="AU10">
        <v>1135</v>
      </c>
      <c r="AV10">
        <v>1143</v>
      </c>
      <c r="AW10">
        <v>1142</v>
      </c>
      <c r="AX10">
        <v>1143</v>
      </c>
      <c r="AY10">
        <v>1144</v>
      </c>
      <c r="AZ10">
        <v>1142</v>
      </c>
      <c r="BA10">
        <v>1141</v>
      </c>
      <c r="BB10">
        <v>1135</v>
      </c>
      <c r="BC10">
        <v>1128</v>
      </c>
      <c r="BD10">
        <v>1124</v>
      </c>
      <c r="BE10">
        <v>1118</v>
      </c>
      <c r="BF10">
        <v>1111</v>
      </c>
      <c r="BG10">
        <v>1102</v>
      </c>
      <c r="BH10">
        <v>1095</v>
      </c>
      <c r="BI10">
        <v>1086</v>
      </c>
      <c r="BJ10">
        <v>1074</v>
      </c>
      <c r="BK10">
        <v>1064</v>
      </c>
      <c r="BL10">
        <v>1054</v>
      </c>
      <c r="BM10">
        <v>1042</v>
      </c>
      <c r="BN10">
        <v>1029</v>
      </c>
      <c r="BO10">
        <v>1018</v>
      </c>
      <c r="BP10">
        <v>1009</v>
      </c>
      <c r="BQ10">
        <v>995</v>
      </c>
      <c r="BR10">
        <v>985</v>
      </c>
      <c r="BS10">
        <v>975</v>
      </c>
      <c r="BT10">
        <v>966</v>
      </c>
      <c r="BU10">
        <v>958</v>
      </c>
      <c r="BV10">
        <v>949</v>
      </c>
      <c r="BW10">
        <v>938</v>
      </c>
      <c r="BX10">
        <v>932</v>
      </c>
      <c r="BY10">
        <v>924</v>
      </c>
      <c r="BZ10">
        <v>917</v>
      </c>
      <c r="CA10">
        <v>911</v>
      </c>
      <c r="CB10">
        <v>906</v>
      </c>
      <c r="CC10">
        <v>901</v>
      </c>
      <c r="CD10">
        <v>897</v>
      </c>
      <c r="CE10">
        <v>893</v>
      </c>
      <c r="CF10">
        <v>890</v>
      </c>
      <c r="CG10">
        <v>891</v>
      </c>
      <c r="CH10">
        <v>893</v>
      </c>
      <c r="CI10">
        <v>893</v>
      </c>
      <c r="CJ10">
        <v>896</v>
      </c>
      <c r="CK10">
        <v>899</v>
      </c>
      <c r="CL10">
        <v>905</v>
      </c>
      <c r="CM10">
        <v>909</v>
      </c>
      <c r="CN10">
        <v>915</v>
      </c>
      <c r="CO10">
        <v>921</v>
      </c>
      <c r="CP10">
        <v>928</v>
      </c>
      <c r="CQ10">
        <v>935</v>
      </c>
      <c r="CR10">
        <v>939</v>
      </c>
      <c r="CS10">
        <v>947</v>
      </c>
      <c r="CT10">
        <v>952</v>
      </c>
      <c r="CU10">
        <v>959</v>
      </c>
      <c r="CV10">
        <v>964</v>
      </c>
      <c r="CW10">
        <v>968</v>
      </c>
      <c r="CX10">
        <v>971</v>
      </c>
      <c r="CY10">
        <v>978</v>
      </c>
      <c r="CZ10">
        <v>979</v>
      </c>
      <c r="DA10">
        <v>984</v>
      </c>
      <c r="DB10">
        <v>985</v>
      </c>
      <c r="DC10">
        <v>988</v>
      </c>
      <c r="DD10">
        <v>987</v>
      </c>
      <c r="DE10">
        <v>990</v>
      </c>
      <c r="DF10">
        <v>993</v>
      </c>
      <c r="DG10">
        <v>994</v>
      </c>
      <c r="DH10">
        <v>993</v>
      </c>
      <c r="DI10">
        <v>994</v>
      </c>
      <c r="DJ10">
        <v>996</v>
      </c>
      <c r="DK10">
        <v>994</v>
      </c>
      <c r="DL10">
        <v>992</v>
      </c>
      <c r="DM10">
        <v>989</v>
      </c>
      <c r="DN10">
        <v>988</v>
      </c>
      <c r="DO10">
        <v>988</v>
      </c>
      <c r="DP10">
        <v>986</v>
      </c>
      <c r="DQ10">
        <v>982</v>
      </c>
      <c r="DR10">
        <v>979</v>
      </c>
      <c r="DS10">
        <v>978</v>
      </c>
      <c r="DT10">
        <v>977</v>
      </c>
      <c r="DU10">
        <v>971</v>
      </c>
      <c r="DV10">
        <v>969</v>
      </c>
      <c r="DW10">
        <v>965</v>
      </c>
      <c r="DX10">
        <v>961</v>
      </c>
      <c r="DY10">
        <v>960</v>
      </c>
      <c r="DZ10">
        <v>955</v>
      </c>
      <c r="EA10">
        <v>951</v>
      </c>
      <c r="EB10">
        <v>945</v>
      </c>
      <c r="EC10">
        <v>941</v>
      </c>
      <c r="ED10">
        <v>937</v>
      </c>
      <c r="EE10">
        <v>931</v>
      </c>
      <c r="EF10">
        <v>929</v>
      </c>
      <c r="EG10">
        <v>925</v>
      </c>
      <c r="EH10">
        <v>924</v>
      </c>
      <c r="EI10">
        <v>921</v>
      </c>
      <c r="EJ10">
        <v>919</v>
      </c>
      <c r="EK10">
        <v>916</v>
      </c>
      <c r="EL10">
        <v>914</v>
      </c>
      <c r="EM10">
        <v>913</v>
      </c>
      <c r="EN10">
        <v>915</v>
      </c>
      <c r="EO10">
        <v>912</v>
      </c>
      <c r="EP10">
        <v>908</v>
      </c>
      <c r="EQ10">
        <v>907</v>
      </c>
      <c r="ER10">
        <v>909</v>
      </c>
      <c r="ES10">
        <v>905</v>
      </c>
      <c r="ET10">
        <v>906</v>
      </c>
      <c r="EU10">
        <v>906</v>
      </c>
      <c r="EV10">
        <v>905</v>
      </c>
      <c r="EW10">
        <v>905</v>
      </c>
      <c r="EX10">
        <v>903</v>
      </c>
      <c r="EY10">
        <v>901</v>
      </c>
      <c r="EZ10">
        <v>904</v>
      </c>
      <c r="FA10">
        <v>901</v>
      </c>
      <c r="FB10">
        <v>898</v>
      </c>
      <c r="FC10">
        <v>899</v>
      </c>
      <c r="FD10">
        <v>899</v>
      </c>
      <c r="FE10">
        <v>896</v>
      </c>
      <c r="FF10">
        <v>896</v>
      </c>
      <c r="FG10">
        <v>896</v>
      </c>
      <c r="FH10">
        <v>897</v>
      </c>
      <c r="FI10">
        <v>896</v>
      </c>
      <c r="FJ10">
        <v>894</v>
      </c>
      <c r="FK10">
        <v>893</v>
      </c>
      <c r="FL10">
        <v>893</v>
      </c>
      <c r="FM10">
        <v>892</v>
      </c>
      <c r="FN10">
        <v>889</v>
      </c>
      <c r="FO10">
        <v>889</v>
      </c>
      <c r="FP10">
        <v>887</v>
      </c>
      <c r="FQ10">
        <v>885</v>
      </c>
      <c r="FR10">
        <v>886</v>
      </c>
      <c r="FS10">
        <v>884</v>
      </c>
      <c r="FT10">
        <v>883</v>
      </c>
      <c r="FU10">
        <v>884</v>
      </c>
      <c r="FV10">
        <v>885</v>
      </c>
      <c r="FW10">
        <v>879</v>
      </c>
      <c r="FX10">
        <v>879</v>
      </c>
      <c r="FY10">
        <v>876</v>
      </c>
      <c r="FZ10">
        <v>875</v>
      </c>
      <c r="GA10">
        <v>874</v>
      </c>
      <c r="GB10">
        <v>871</v>
      </c>
      <c r="GC10">
        <v>872</v>
      </c>
      <c r="GD10">
        <v>871</v>
      </c>
      <c r="GE10">
        <v>868</v>
      </c>
      <c r="GF10">
        <v>869</v>
      </c>
      <c r="GG10">
        <v>865</v>
      </c>
      <c r="GH10">
        <v>865</v>
      </c>
      <c r="GI10">
        <v>866</v>
      </c>
      <c r="GJ10">
        <v>863</v>
      </c>
      <c r="GK10">
        <v>861</v>
      </c>
      <c r="GL10">
        <v>858</v>
      </c>
      <c r="GM10">
        <v>857</v>
      </c>
      <c r="GN10">
        <v>857</v>
      </c>
      <c r="GO10">
        <v>856</v>
      </c>
      <c r="GP10">
        <v>853</v>
      </c>
      <c r="GQ10">
        <v>854</v>
      </c>
      <c r="GR10">
        <v>853</v>
      </c>
      <c r="GS10">
        <v>851</v>
      </c>
      <c r="GT10">
        <v>852</v>
      </c>
      <c r="GU10">
        <v>850</v>
      </c>
      <c r="GV10">
        <v>851</v>
      </c>
      <c r="GW10">
        <v>848</v>
      </c>
      <c r="GX10">
        <v>850</v>
      </c>
      <c r="GY10">
        <v>847</v>
      </c>
      <c r="GZ10">
        <v>847</v>
      </c>
      <c r="HA10">
        <v>848</v>
      </c>
      <c r="HB10">
        <v>847</v>
      </c>
      <c r="HC10">
        <v>848</v>
      </c>
      <c r="HD10">
        <v>851</v>
      </c>
      <c r="HE10">
        <v>850</v>
      </c>
      <c r="HF10">
        <v>848</v>
      </c>
      <c r="HG10">
        <v>848</v>
      </c>
      <c r="HH10">
        <v>845</v>
      </c>
      <c r="HI10">
        <v>846</v>
      </c>
      <c r="HJ10">
        <v>849</v>
      </c>
      <c r="HK10">
        <v>846</v>
      </c>
      <c r="HL10">
        <v>845</v>
      </c>
      <c r="HM10">
        <v>845</v>
      </c>
      <c r="HN10">
        <v>843</v>
      </c>
      <c r="HO10">
        <v>843</v>
      </c>
      <c r="HP10">
        <v>842</v>
      </c>
      <c r="HQ10">
        <v>845</v>
      </c>
      <c r="HR10">
        <v>843</v>
      </c>
      <c r="HS10">
        <v>844</v>
      </c>
      <c r="HT10">
        <v>842</v>
      </c>
      <c r="HU10">
        <v>843</v>
      </c>
      <c r="HV10">
        <v>845</v>
      </c>
      <c r="HW10">
        <v>843</v>
      </c>
      <c r="HX10">
        <v>842</v>
      </c>
      <c r="HY10">
        <v>841</v>
      </c>
      <c r="HZ10">
        <v>840</v>
      </c>
      <c r="IA10">
        <v>842</v>
      </c>
      <c r="IB10">
        <v>843</v>
      </c>
      <c r="IC10">
        <v>838</v>
      </c>
      <c r="ID10">
        <v>839</v>
      </c>
      <c r="IE10">
        <v>840</v>
      </c>
      <c r="IF10">
        <v>837</v>
      </c>
      <c r="IG10">
        <v>837</v>
      </c>
      <c r="IH10">
        <v>838</v>
      </c>
      <c r="II10">
        <v>838</v>
      </c>
      <c r="IJ10">
        <v>836</v>
      </c>
      <c r="IK10">
        <v>835</v>
      </c>
      <c r="IL10">
        <v>834</v>
      </c>
      <c r="IM10">
        <v>834</v>
      </c>
      <c r="IN10">
        <v>833</v>
      </c>
      <c r="IO10">
        <v>831</v>
      </c>
      <c r="IP10">
        <v>831</v>
      </c>
      <c r="IQ10">
        <v>831</v>
      </c>
      <c r="IR10">
        <v>831</v>
      </c>
      <c r="IS10">
        <v>829</v>
      </c>
      <c r="IT10">
        <v>829</v>
      </c>
      <c r="IU10">
        <v>831</v>
      </c>
      <c r="IV10">
        <v>831</v>
      </c>
      <c r="IW10">
        <v>832</v>
      </c>
      <c r="IX10">
        <v>832</v>
      </c>
      <c r="IY10">
        <v>829</v>
      </c>
      <c r="IZ10">
        <v>832</v>
      </c>
      <c r="JA10">
        <v>829</v>
      </c>
      <c r="JB10">
        <v>830</v>
      </c>
      <c r="JC10">
        <v>828</v>
      </c>
      <c r="JD10">
        <v>828</v>
      </c>
      <c r="JE10">
        <v>828</v>
      </c>
      <c r="JF10">
        <v>826</v>
      </c>
      <c r="JG10">
        <v>824</v>
      </c>
      <c r="JH10">
        <v>823</v>
      </c>
      <c r="JI10">
        <v>821</v>
      </c>
      <c r="JJ10">
        <v>822</v>
      </c>
      <c r="JK10">
        <v>821</v>
      </c>
      <c r="JL10">
        <v>823</v>
      </c>
      <c r="JM10">
        <v>821</v>
      </c>
      <c r="JN10">
        <v>821</v>
      </c>
      <c r="JO10">
        <v>820</v>
      </c>
      <c r="JP10">
        <v>819</v>
      </c>
      <c r="JQ10">
        <v>820</v>
      </c>
      <c r="JR10">
        <v>822</v>
      </c>
      <c r="JS10">
        <v>820</v>
      </c>
      <c r="JT10">
        <v>820</v>
      </c>
      <c r="JU10">
        <v>821</v>
      </c>
      <c r="JV10">
        <v>820</v>
      </c>
      <c r="JW10">
        <v>819</v>
      </c>
      <c r="JX10">
        <v>820</v>
      </c>
      <c r="JY10">
        <v>821</v>
      </c>
      <c r="JZ10">
        <v>820</v>
      </c>
      <c r="KA10">
        <v>821</v>
      </c>
      <c r="KB10">
        <v>818</v>
      </c>
      <c r="KC10">
        <v>818</v>
      </c>
      <c r="KD10">
        <v>819</v>
      </c>
      <c r="KE10">
        <v>818</v>
      </c>
      <c r="KF10">
        <v>819</v>
      </c>
      <c r="KG10">
        <v>817</v>
      </c>
      <c r="KH10">
        <v>818</v>
      </c>
      <c r="KI10">
        <v>817</v>
      </c>
      <c r="KJ10">
        <v>817</v>
      </c>
      <c r="KK10">
        <v>815</v>
      </c>
      <c r="KL10">
        <v>816</v>
      </c>
      <c r="KM10">
        <v>815</v>
      </c>
      <c r="KN10">
        <v>819</v>
      </c>
      <c r="KO10">
        <v>816</v>
      </c>
      <c r="KP10">
        <v>816</v>
      </c>
      <c r="KQ10">
        <v>816</v>
      </c>
      <c r="KR10">
        <v>815</v>
      </c>
      <c r="KS10">
        <v>814</v>
      </c>
      <c r="KT10">
        <v>814</v>
      </c>
      <c r="KU10">
        <v>813</v>
      </c>
      <c r="KV10">
        <v>814</v>
      </c>
      <c r="KW10">
        <v>812</v>
      </c>
      <c r="KX10">
        <v>812</v>
      </c>
      <c r="KY10">
        <v>809</v>
      </c>
      <c r="KZ10">
        <v>809</v>
      </c>
      <c r="LA10">
        <v>809</v>
      </c>
      <c r="LB10">
        <v>807</v>
      </c>
      <c r="LC10">
        <v>807</v>
      </c>
      <c r="LD10">
        <v>807</v>
      </c>
      <c r="LE10">
        <v>806</v>
      </c>
      <c r="LF10">
        <v>805</v>
      </c>
      <c r="LG10">
        <v>806</v>
      </c>
      <c r="LH10">
        <v>804</v>
      </c>
      <c r="LI10">
        <v>803</v>
      </c>
      <c r="LJ10">
        <v>802</v>
      </c>
      <c r="LK10">
        <v>802</v>
      </c>
      <c r="LL10">
        <v>801</v>
      </c>
      <c r="LM10">
        <v>799</v>
      </c>
      <c r="LN10">
        <v>799</v>
      </c>
      <c r="LO10">
        <v>801</v>
      </c>
      <c r="LP10">
        <v>800</v>
      </c>
      <c r="LQ10">
        <v>800</v>
      </c>
      <c r="LR10">
        <v>798</v>
      </c>
      <c r="LS10">
        <v>800</v>
      </c>
      <c r="LT10">
        <v>799</v>
      </c>
      <c r="LU10">
        <v>796</v>
      </c>
      <c r="LV10">
        <v>796</v>
      </c>
      <c r="LW10">
        <v>797</v>
      </c>
      <c r="LX10">
        <v>797</v>
      </c>
      <c r="LY10">
        <v>796</v>
      </c>
      <c r="LZ10">
        <v>797</v>
      </c>
      <c r="MA10">
        <v>795</v>
      </c>
      <c r="MB10">
        <v>796</v>
      </c>
      <c r="MC10">
        <v>794</v>
      </c>
      <c r="MD10">
        <v>795</v>
      </c>
      <c r="ME10">
        <v>793</v>
      </c>
      <c r="MF10">
        <v>791</v>
      </c>
      <c r="MG10">
        <v>792</v>
      </c>
      <c r="MH10">
        <v>791</v>
      </c>
      <c r="MI10">
        <v>789</v>
      </c>
      <c r="MJ10">
        <v>788</v>
      </c>
      <c r="MK10">
        <v>786</v>
      </c>
      <c r="ML10">
        <v>786</v>
      </c>
      <c r="MM10">
        <v>787</v>
      </c>
      <c r="MN10">
        <v>785</v>
      </c>
      <c r="MO10">
        <v>783</v>
      </c>
      <c r="MP10">
        <v>783</v>
      </c>
      <c r="MQ10">
        <v>782</v>
      </c>
      <c r="MR10">
        <v>785</v>
      </c>
      <c r="MS10">
        <v>782</v>
      </c>
      <c r="MT10">
        <v>782</v>
      </c>
      <c r="MU10">
        <v>779</v>
      </c>
      <c r="MV10">
        <v>780</v>
      </c>
      <c r="MW10">
        <v>779</v>
      </c>
    </row>
    <row r="11" spans="1:361">
      <c r="A11" t="s">
        <v>10</v>
      </c>
      <c r="B11">
        <v>1048</v>
      </c>
      <c r="C11">
        <v>1005</v>
      </c>
      <c r="D11">
        <v>988</v>
      </c>
      <c r="E11">
        <v>974</v>
      </c>
      <c r="F11">
        <v>967</v>
      </c>
      <c r="G11">
        <v>955</v>
      </c>
      <c r="H11">
        <v>944</v>
      </c>
      <c r="I11">
        <v>936</v>
      </c>
      <c r="J11">
        <v>930</v>
      </c>
      <c r="K11">
        <v>927</v>
      </c>
      <c r="L11">
        <v>922</v>
      </c>
      <c r="M11">
        <v>916</v>
      </c>
      <c r="N11">
        <v>912</v>
      </c>
      <c r="O11">
        <v>911</v>
      </c>
      <c r="P11">
        <v>905</v>
      </c>
      <c r="Q11">
        <v>902</v>
      </c>
      <c r="R11">
        <v>900</v>
      </c>
      <c r="S11">
        <v>895</v>
      </c>
      <c r="T11">
        <v>896</v>
      </c>
      <c r="U11">
        <v>894</v>
      </c>
      <c r="V11">
        <v>896</v>
      </c>
      <c r="W11">
        <v>895</v>
      </c>
      <c r="X11">
        <v>901</v>
      </c>
      <c r="Y11">
        <v>904</v>
      </c>
      <c r="Z11">
        <v>910</v>
      </c>
      <c r="AA11">
        <v>919</v>
      </c>
      <c r="AB11">
        <v>929</v>
      </c>
      <c r="AC11">
        <v>934</v>
      </c>
      <c r="AD11">
        <v>952</v>
      </c>
      <c r="AE11">
        <v>968</v>
      </c>
      <c r="AF11">
        <v>980</v>
      </c>
      <c r="AG11">
        <v>995</v>
      </c>
      <c r="AH11">
        <v>1009</v>
      </c>
      <c r="AI11">
        <v>1023</v>
      </c>
      <c r="AJ11">
        <v>1039</v>
      </c>
      <c r="AK11">
        <v>1049</v>
      </c>
      <c r="AL11">
        <v>1060</v>
      </c>
      <c r="AM11">
        <v>1068</v>
      </c>
      <c r="AN11">
        <v>1083</v>
      </c>
      <c r="AO11">
        <v>1088</v>
      </c>
      <c r="AP11">
        <v>1095</v>
      </c>
      <c r="AQ11">
        <v>1103</v>
      </c>
      <c r="AR11">
        <v>1106</v>
      </c>
      <c r="AS11">
        <v>1108</v>
      </c>
      <c r="AT11">
        <v>1113</v>
      </c>
      <c r="AU11">
        <v>1108</v>
      </c>
      <c r="AV11">
        <v>1107</v>
      </c>
      <c r="AW11">
        <v>1105</v>
      </c>
      <c r="AX11">
        <v>1103</v>
      </c>
      <c r="AY11">
        <v>1093</v>
      </c>
      <c r="AZ11">
        <v>1088</v>
      </c>
      <c r="BA11">
        <v>1080</v>
      </c>
      <c r="BB11">
        <v>1080</v>
      </c>
      <c r="BC11">
        <v>1074</v>
      </c>
      <c r="BD11">
        <v>1063</v>
      </c>
      <c r="BE11">
        <v>1053</v>
      </c>
      <c r="BF11">
        <v>1044</v>
      </c>
      <c r="BG11">
        <v>1036</v>
      </c>
      <c r="BH11">
        <v>1030</v>
      </c>
      <c r="BI11">
        <v>1019</v>
      </c>
      <c r="BJ11">
        <v>1006</v>
      </c>
      <c r="BK11">
        <v>997</v>
      </c>
      <c r="BL11">
        <v>985</v>
      </c>
      <c r="BM11">
        <v>974</v>
      </c>
      <c r="BN11">
        <v>960</v>
      </c>
      <c r="BO11">
        <v>948</v>
      </c>
      <c r="BP11">
        <v>941</v>
      </c>
      <c r="BQ11">
        <v>929</v>
      </c>
      <c r="BR11">
        <v>919</v>
      </c>
      <c r="BS11">
        <v>912</v>
      </c>
      <c r="BT11">
        <v>903</v>
      </c>
      <c r="BU11">
        <v>894</v>
      </c>
      <c r="BV11">
        <v>888</v>
      </c>
      <c r="BW11">
        <v>879</v>
      </c>
      <c r="BX11">
        <v>873</v>
      </c>
      <c r="BY11">
        <v>870</v>
      </c>
      <c r="BZ11">
        <v>866</v>
      </c>
      <c r="CA11">
        <v>864</v>
      </c>
      <c r="CB11">
        <v>863</v>
      </c>
      <c r="CC11">
        <v>863</v>
      </c>
      <c r="CD11">
        <v>862</v>
      </c>
      <c r="CE11">
        <v>865</v>
      </c>
      <c r="CF11">
        <v>868</v>
      </c>
      <c r="CG11">
        <v>873</v>
      </c>
      <c r="CH11">
        <v>875</v>
      </c>
      <c r="CI11">
        <v>882</v>
      </c>
      <c r="CJ11">
        <v>886</v>
      </c>
      <c r="CK11">
        <v>892</v>
      </c>
      <c r="CL11">
        <v>895</v>
      </c>
      <c r="CM11">
        <v>903</v>
      </c>
      <c r="CN11">
        <v>908</v>
      </c>
      <c r="CO11">
        <v>916</v>
      </c>
      <c r="CP11">
        <v>922</v>
      </c>
      <c r="CQ11">
        <v>927</v>
      </c>
      <c r="CR11">
        <v>934</v>
      </c>
      <c r="CS11">
        <v>938</v>
      </c>
      <c r="CT11">
        <v>943</v>
      </c>
      <c r="CU11">
        <v>946</v>
      </c>
      <c r="CV11">
        <v>951</v>
      </c>
      <c r="CW11">
        <v>955</v>
      </c>
      <c r="CX11">
        <v>958</v>
      </c>
      <c r="CY11">
        <v>959</v>
      </c>
      <c r="CZ11">
        <v>965</v>
      </c>
      <c r="DA11">
        <v>966</v>
      </c>
      <c r="DB11">
        <v>966</v>
      </c>
      <c r="DC11">
        <v>963</v>
      </c>
      <c r="DD11">
        <v>965</v>
      </c>
      <c r="DE11">
        <v>967</v>
      </c>
      <c r="DF11">
        <v>967</v>
      </c>
      <c r="DG11">
        <v>971</v>
      </c>
      <c r="DH11">
        <v>967</v>
      </c>
      <c r="DI11">
        <v>966</v>
      </c>
      <c r="DJ11">
        <v>966</v>
      </c>
      <c r="DK11">
        <v>963</v>
      </c>
      <c r="DL11">
        <v>966</v>
      </c>
      <c r="DM11">
        <v>963</v>
      </c>
      <c r="DN11">
        <v>964</v>
      </c>
      <c r="DO11">
        <v>958</v>
      </c>
      <c r="DP11">
        <v>958</v>
      </c>
      <c r="DQ11">
        <v>953</v>
      </c>
      <c r="DR11">
        <v>950</v>
      </c>
      <c r="DS11">
        <v>948</v>
      </c>
      <c r="DT11">
        <v>946</v>
      </c>
      <c r="DU11">
        <v>942</v>
      </c>
      <c r="DV11">
        <v>939</v>
      </c>
      <c r="DW11">
        <v>936</v>
      </c>
      <c r="DX11">
        <v>934</v>
      </c>
      <c r="DY11">
        <v>929</v>
      </c>
      <c r="DZ11">
        <v>927</v>
      </c>
      <c r="EA11">
        <v>922</v>
      </c>
      <c r="EB11">
        <v>920</v>
      </c>
      <c r="EC11">
        <v>916</v>
      </c>
      <c r="ED11">
        <v>915</v>
      </c>
      <c r="EE11">
        <v>907</v>
      </c>
      <c r="EF11">
        <v>905</v>
      </c>
      <c r="EG11">
        <v>903</v>
      </c>
      <c r="EH11">
        <v>898</v>
      </c>
      <c r="EI11">
        <v>895</v>
      </c>
      <c r="EJ11">
        <v>891</v>
      </c>
      <c r="EK11">
        <v>889</v>
      </c>
      <c r="EL11">
        <v>887</v>
      </c>
      <c r="EM11">
        <v>884</v>
      </c>
      <c r="EN11">
        <v>884</v>
      </c>
      <c r="EO11">
        <v>883</v>
      </c>
      <c r="EP11">
        <v>879</v>
      </c>
      <c r="EQ11">
        <v>879</v>
      </c>
      <c r="ER11">
        <v>876</v>
      </c>
      <c r="ES11">
        <v>875</v>
      </c>
      <c r="ET11">
        <v>874</v>
      </c>
      <c r="EU11">
        <v>873</v>
      </c>
      <c r="EV11">
        <v>870</v>
      </c>
      <c r="EW11">
        <v>872</v>
      </c>
      <c r="EX11">
        <v>874</v>
      </c>
      <c r="EY11">
        <v>873</v>
      </c>
      <c r="EZ11">
        <v>869</v>
      </c>
      <c r="FA11">
        <v>873</v>
      </c>
      <c r="FB11">
        <v>871</v>
      </c>
      <c r="FC11">
        <v>871</v>
      </c>
      <c r="FD11">
        <v>871</v>
      </c>
      <c r="FE11">
        <v>869</v>
      </c>
      <c r="FF11">
        <v>869</v>
      </c>
      <c r="FG11">
        <v>868</v>
      </c>
      <c r="FH11">
        <v>867</v>
      </c>
      <c r="FI11">
        <v>866</v>
      </c>
      <c r="FJ11">
        <v>864</v>
      </c>
      <c r="FK11">
        <v>865</v>
      </c>
      <c r="FL11">
        <v>863</v>
      </c>
      <c r="FM11">
        <v>862</v>
      </c>
      <c r="FN11">
        <v>861</v>
      </c>
      <c r="FO11">
        <v>861</v>
      </c>
      <c r="FP11">
        <v>859</v>
      </c>
      <c r="FQ11">
        <v>859</v>
      </c>
      <c r="FR11">
        <v>857</v>
      </c>
      <c r="FS11">
        <v>856</v>
      </c>
      <c r="FT11">
        <v>852</v>
      </c>
      <c r="FU11">
        <v>852</v>
      </c>
      <c r="FV11">
        <v>852</v>
      </c>
      <c r="FW11">
        <v>849</v>
      </c>
      <c r="FX11">
        <v>849</v>
      </c>
      <c r="FY11">
        <v>849</v>
      </c>
      <c r="FZ11">
        <v>845</v>
      </c>
      <c r="GA11">
        <v>843</v>
      </c>
      <c r="GB11">
        <v>842</v>
      </c>
      <c r="GC11">
        <v>840</v>
      </c>
      <c r="GD11">
        <v>838</v>
      </c>
      <c r="GE11">
        <v>835</v>
      </c>
      <c r="GF11">
        <v>833</v>
      </c>
      <c r="GG11">
        <v>830</v>
      </c>
      <c r="GH11">
        <v>828</v>
      </c>
      <c r="GI11">
        <v>826</v>
      </c>
      <c r="GJ11">
        <v>825</v>
      </c>
      <c r="GK11">
        <v>821</v>
      </c>
      <c r="GL11">
        <v>820</v>
      </c>
      <c r="GM11">
        <v>820</v>
      </c>
      <c r="GN11">
        <v>819</v>
      </c>
      <c r="GO11">
        <v>816</v>
      </c>
      <c r="GP11">
        <v>814</v>
      </c>
      <c r="GQ11">
        <v>819</v>
      </c>
      <c r="GR11">
        <v>815</v>
      </c>
      <c r="GS11">
        <v>813</v>
      </c>
      <c r="GT11">
        <v>815</v>
      </c>
      <c r="GU11">
        <v>813</v>
      </c>
      <c r="GV11">
        <v>813</v>
      </c>
      <c r="GW11">
        <v>812</v>
      </c>
      <c r="GX11">
        <v>814</v>
      </c>
      <c r="GY11">
        <v>813</v>
      </c>
      <c r="GZ11">
        <v>813</v>
      </c>
      <c r="HA11">
        <v>813</v>
      </c>
      <c r="HB11">
        <v>812</v>
      </c>
      <c r="HC11">
        <v>814</v>
      </c>
      <c r="HD11">
        <v>814</v>
      </c>
      <c r="HE11">
        <v>813</v>
      </c>
      <c r="HF11">
        <v>812</v>
      </c>
      <c r="HG11">
        <v>811</v>
      </c>
      <c r="HH11">
        <v>813</v>
      </c>
      <c r="HI11">
        <v>812</v>
      </c>
      <c r="HJ11">
        <v>812</v>
      </c>
      <c r="HK11">
        <v>812</v>
      </c>
      <c r="HL11">
        <v>810</v>
      </c>
      <c r="HM11">
        <v>811</v>
      </c>
      <c r="HN11">
        <v>810</v>
      </c>
      <c r="HO11">
        <v>810</v>
      </c>
      <c r="HP11">
        <v>808</v>
      </c>
      <c r="HQ11">
        <v>808</v>
      </c>
      <c r="HR11">
        <v>807</v>
      </c>
      <c r="HS11">
        <v>812</v>
      </c>
      <c r="HT11">
        <v>806</v>
      </c>
      <c r="HU11">
        <v>808</v>
      </c>
      <c r="HV11">
        <v>807</v>
      </c>
      <c r="HW11">
        <v>807</v>
      </c>
      <c r="HX11">
        <v>807</v>
      </c>
      <c r="HY11">
        <v>808</v>
      </c>
      <c r="HZ11">
        <v>808</v>
      </c>
      <c r="IA11">
        <v>805</v>
      </c>
      <c r="IB11">
        <v>805</v>
      </c>
      <c r="IC11">
        <v>805</v>
      </c>
      <c r="ID11">
        <v>807</v>
      </c>
      <c r="IE11">
        <v>805</v>
      </c>
      <c r="IF11">
        <v>804</v>
      </c>
      <c r="IG11">
        <v>803</v>
      </c>
      <c r="IH11">
        <v>803</v>
      </c>
      <c r="II11">
        <v>802</v>
      </c>
      <c r="IJ11">
        <v>802</v>
      </c>
      <c r="IK11">
        <v>801</v>
      </c>
      <c r="IL11">
        <v>801</v>
      </c>
      <c r="IM11">
        <v>800</v>
      </c>
      <c r="IN11">
        <v>800</v>
      </c>
      <c r="IO11">
        <v>798</v>
      </c>
      <c r="IP11">
        <v>799</v>
      </c>
      <c r="IQ11">
        <v>798</v>
      </c>
      <c r="IR11">
        <v>797</v>
      </c>
      <c r="IS11">
        <v>793</v>
      </c>
      <c r="IT11">
        <v>794</v>
      </c>
      <c r="IU11">
        <v>794</v>
      </c>
      <c r="IV11">
        <v>792</v>
      </c>
      <c r="IW11">
        <v>792</v>
      </c>
      <c r="IX11">
        <v>790</v>
      </c>
      <c r="IY11">
        <v>790</v>
      </c>
      <c r="IZ11">
        <v>789</v>
      </c>
      <c r="JA11">
        <v>791</v>
      </c>
      <c r="JB11">
        <v>789</v>
      </c>
      <c r="JC11">
        <v>787</v>
      </c>
      <c r="JD11">
        <v>787</v>
      </c>
      <c r="JE11">
        <v>788</v>
      </c>
      <c r="JF11">
        <v>786</v>
      </c>
      <c r="JG11">
        <v>785</v>
      </c>
      <c r="JH11">
        <v>786</v>
      </c>
      <c r="JI11">
        <v>785</v>
      </c>
      <c r="JJ11">
        <v>785</v>
      </c>
      <c r="JK11">
        <v>784</v>
      </c>
      <c r="JL11">
        <v>784</v>
      </c>
      <c r="JM11">
        <v>786</v>
      </c>
      <c r="JN11">
        <v>784</v>
      </c>
      <c r="JO11">
        <v>784</v>
      </c>
      <c r="JP11">
        <v>785</v>
      </c>
      <c r="JQ11">
        <v>784</v>
      </c>
      <c r="JR11">
        <v>783</v>
      </c>
      <c r="JS11">
        <v>782</v>
      </c>
      <c r="JT11">
        <v>782</v>
      </c>
      <c r="JU11">
        <v>782</v>
      </c>
      <c r="JV11">
        <v>781</v>
      </c>
      <c r="JW11">
        <v>782</v>
      </c>
      <c r="JX11">
        <v>780</v>
      </c>
      <c r="JY11">
        <v>777</v>
      </c>
      <c r="JZ11">
        <v>777</v>
      </c>
      <c r="KA11">
        <v>778</v>
      </c>
      <c r="KB11">
        <v>776</v>
      </c>
      <c r="KC11">
        <v>777</v>
      </c>
      <c r="KD11">
        <v>774</v>
      </c>
      <c r="KE11">
        <v>775</v>
      </c>
      <c r="KF11">
        <v>774</v>
      </c>
      <c r="KG11">
        <v>773</v>
      </c>
      <c r="KH11">
        <v>772</v>
      </c>
      <c r="KI11">
        <v>771</v>
      </c>
      <c r="KJ11">
        <v>770</v>
      </c>
      <c r="KK11">
        <v>770</v>
      </c>
      <c r="KL11">
        <v>768</v>
      </c>
      <c r="KM11">
        <v>768</v>
      </c>
      <c r="KN11">
        <v>766</v>
      </c>
      <c r="KO11">
        <v>767</v>
      </c>
      <c r="KP11">
        <v>765</v>
      </c>
      <c r="KQ11">
        <v>765</v>
      </c>
      <c r="KR11">
        <v>762</v>
      </c>
      <c r="KS11">
        <v>763</v>
      </c>
      <c r="KT11">
        <v>763</v>
      </c>
      <c r="KU11">
        <v>762</v>
      </c>
      <c r="KV11">
        <v>761</v>
      </c>
      <c r="KW11">
        <v>759</v>
      </c>
      <c r="KX11">
        <v>758</v>
      </c>
      <c r="KY11">
        <v>758</v>
      </c>
      <c r="KZ11">
        <v>757</v>
      </c>
      <c r="LA11">
        <v>758</v>
      </c>
      <c r="LB11">
        <v>755</v>
      </c>
      <c r="LC11">
        <v>756</v>
      </c>
      <c r="LD11">
        <v>756</v>
      </c>
      <c r="LE11">
        <v>755</v>
      </c>
      <c r="LF11">
        <v>755</v>
      </c>
      <c r="LG11">
        <v>753</v>
      </c>
      <c r="LH11">
        <v>755</v>
      </c>
      <c r="LI11">
        <v>755</v>
      </c>
      <c r="LJ11">
        <v>754</v>
      </c>
      <c r="LK11">
        <v>753</v>
      </c>
      <c r="LL11">
        <v>753</v>
      </c>
      <c r="LM11">
        <v>752</v>
      </c>
      <c r="LN11">
        <v>751</v>
      </c>
      <c r="LO11">
        <v>752</v>
      </c>
      <c r="LP11">
        <v>751</v>
      </c>
      <c r="LQ11">
        <v>750</v>
      </c>
      <c r="LR11">
        <v>749</v>
      </c>
      <c r="LS11">
        <v>749</v>
      </c>
      <c r="LT11">
        <v>748</v>
      </c>
      <c r="LU11">
        <v>747</v>
      </c>
      <c r="LV11">
        <v>748</v>
      </c>
      <c r="LW11">
        <v>747</v>
      </c>
      <c r="LX11">
        <v>747</v>
      </c>
      <c r="LY11">
        <v>748</v>
      </c>
      <c r="LZ11">
        <v>747</v>
      </c>
      <c r="MA11">
        <v>747</v>
      </c>
      <c r="MB11">
        <v>746</v>
      </c>
      <c r="MC11">
        <v>746</v>
      </c>
      <c r="MD11">
        <v>746</v>
      </c>
      <c r="ME11">
        <v>745</v>
      </c>
      <c r="MF11">
        <v>745</v>
      </c>
      <c r="MG11">
        <v>744</v>
      </c>
      <c r="MH11">
        <v>744</v>
      </c>
      <c r="MI11">
        <v>744</v>
      </c>
      <c r="MJ11">
        <v>744</v>
      </c>
      <c r="MK11">
        <v>744</v>
      </c>
      <c r="ML11">
        <v>743</v>
      </c>
      <c r="MM11">
        <v>742</v>
      </c>
      <c r="MN11">
        <v>743</v>
      </c>
      <c r="MO11">
        <v>742</v>
      </c>
      <c r="MP11">
        <v>743</v>
      </c>
      <c r="MQ11">
        <v>740</v>
      </c>
      <c r="MR11">
        <v>741</v>
      </c>
      <c r="MS11">
        <v>738</v>
      </c>
      <c r="MT11">
        <v>738</v>
      </c>
      <c r="MU11">
        <v>735</v>
      </c>
      <c r="MV11">
        <v>734</v>
      </c>
      <c r="MW11">
        <v>734</v>
      </c>
    </row>
    <row r="12" spans="1:361">
      <c r="A12" t="s">
        <v>11</v>
      </c>
      <c r="B12">
        <v>1113</v>
      </c>
      <c r="C12">
        <v>1054</v>
      </c>
      <c r="D12">
        <v>1046</v>
      </c>
      <c r="E12">
        <v>1035</v>
      </c>
      <c r="F12">
        <v>1026</v>
      </c>
      <c r="G12">
        <v>1017</v>
      </c>
      <c r="H12">
        <v>1006</v>
      </c>
      <c r="I12">
        <v>1000</v>
      </c>
      <c r="J12">
        <v>996</v>
      </c>
      <c r="K12">
        <v>993</v>
      </c>
      <c r="L12">
        <v>990</v>
      </c>
      <c r="M12">
        <v>986</v>
      </c>
      <c r="N12">
        <v>984</v>
      </c>
      <c r="O12">
        <v>983</v>
      </c>
      <c r="P12">
        <v>976</v>
      </c>
      <c r="Q12">
        <v>972</v>
      </c>
      <c r="R12">
        <v>970</v>
      </c>
      <c r="S12">
        <v>963</v>
      </c>
      <c r="T12">
        <v>957</v>
      </c>
      <c r="U12">
        <v>955</v>
      </c>
      <c r="V12">
        <v>945</v>
      </c>
      <c r="W12">
        <v>939</v>
      </c>
      <c r="X12">
        <v>927</v>
      </c>
      <c r="Y12">
        <v>917</v>
      </c>
      <c r="Z12">
        <v>907</v>
      </c>
      <c r="AA12">
        <v>901</v>
      </c>
      <c r="AB12">
        <v>892</v>
      </c>
      <c r="AC12">
        <v>891</v>
      </c>
      <c r="AD12">
        <v>893</v>
      </c>
      <c r="AE12">
        <v>896</v>
      </c>
      <c r="AF12">
        <v>903</v>
      </c>
      <c r="AG12">
        <v>914</v>
      </c>
      <c r="AH12">
        <v>930</v>
      </c>
      <c r="AI12">
        <v>947</v>
      </c>
      <c r="AJ12">
        <v>959</v>
      </c>
      <c r="AK12">
        <v>981</v>
      </c>
      <c r="AL12">
        <v>996</v>
      </c>
      <c r="AM12">
        <v>1019</v>
      </c>
      <c r="AN12">
        <v>1039</v>
      </c>
      <c r="AO12">
        <v>1063</v>
      </c>
      <c r="AP12">
        <v>1085</v>
      </c>
      <c r="AQ12">
        <v>1102</v>
      </c>
      <c r="AR12">
        <v>1120</v>
      </c>
      <c r="AS12">
        <v>1131</v>
      </c>
      <c r="AT12">
        <v>1145</v>
      </c>
      <c r="AU12">
        <v>1161</v>
      </c>
      <c r="AV12">
        <v>1169</v>
      </c>
      <c r="AW12">
        <v>1170</v>
      </c>
      <c r="AX12">
        <v>1178</v>
      </c>
      <c r="AY12">
        <v>1175</v>
      </c>
      <c r="AZ12">
        <v>1174</v>
      </c>
      <c r="BA12">
        <v>1175</v>
      </c>
      <c r="BB12">
        <v>1176</v>
      </c>
      <c r="BC12">
        <v>1166</v>
      </c>
      <c r="BD12">
        <v>1163</v>
      </c>
      <c r="BE12">
        <v>1155</v>
      </c>
      <c r="BF12">
        <v>1146</v>
      </c>
      <c r="BG12">
        <v>1141</v>
      </c>
      <c r="BH12">
        <v>1127</v>
      </c>
      <c r="BI12">
        <v>1119</v>
      </c>
      <c r="BJ12">
        <v>1108</v>
      </c>
      <c r="BK12">
        <v>1101</v>
      </c>
      <c r="BL12">
        <v>1090</v>
      </c>
      <c r="BM12">
        <v>1084</v>
      </c>
      <c r="BN12">
        <v>1071</v>
      </c>
      <c r="BO12">
        <v>1062</v>
      </c>
      <c r="BP12">
        <v>1053</v>
      </c>
      <c r="BQ12">
        <v>1045</v>
      </c>
      <c r="BR12">
        <v>1033</v>
      </c>
      <c r="BS12">
        <v>1034</v>
      </c>
      <c r="BT12">
        <v>1016</v>
      </c>
      <c r="BU12">
        <v>1006</v>
      </c>
      <c r="BV12">
        <v>998</v>
      </c>
      <c r="BW12">
        <v>990</v>
      </c>
      <c r="BX12">
        <v>985</v>
      </c>
      <c r="BY12">
        <v>974</v>
      </c>
      <c r="BZ12">
        <v>971</v>
      </c>
      <c r="CA12">
        <v>962</v>
      </c>
      <c r="CB12">
        <v>959</v>
      </c>
      <c r="CC12">
        <v>953</v>
      </c>
      <c r="CD12">
        <v>951</v>
      </c>
      <c r="CE12">
        <v>948</v>
      </c>
      <c r="CF12">
        <v>947</v>
      </c>
      <c r="CG12">
        <v>943</v>
      </c>
      <c r="CH12">
        <v>944</v>
      </c>
      <c r="CI12">
        <v>946</v>
      </c>
      <c r="CJ12">
        <v>947</v>
      </c>
      <c r="CK12">
        <v>952</v>
      </c>
      <c r="CL12">
        <v>952</v>
      </c>
      <c r="CM12">
        <v>955</v>
      </c>
      <c r="CN12">
        <v>959</v>
      </c>
      <c r="CO12">
        <v>964</v>
      </c>
      <c r="CP12">
        <v>970</v>
      </c>
      <c r="CQ12">
        <v>978</v>
      </c>
      <c r="CR12">
        <v>982</v>
      </c>
      <c r="CS12">
        <v>987</v>
      </c>
      <c r="CT12">
        <v>992</v>
      </c>
      <c r="CU12">
        <v>996</v>
      </c>
      <c r="CV12">
        <v>1002</v>
      </c>
      <c r="CW12">
        <v>1004</v>
      </c>
      <c r="CX12">
        <v>1011</v>
      </c>
      <c r="CY12">
        <v>1012</v>
      </c>
      <c r="CZ12">
        <v>1017</v>
      </c>
      <c r="DA12">
        <v>1020</v>
      </c>
      <c r="DB12">
        <v>1022</v>
      </c>
      <c r="DC12">
        <v>1029</v>
      </c>
      <c r="DD12">
        <v>1030</v>
      </c>
      <c r="DE12">
        <v>1030</v>
      </c>
      <c r="DF12">
        <v>1035</v>
      </c>
      <c r="DG12">
        <v>1040</v>
      </c>
      <c r="DH12">
        <v>1036</v>
      </c>
      <c r="DI12">
        <v>1039</v>
      </c>
      <c r="DJ12">
        <v>1034</v>
      </c>
      <c r="DK12">
        <v>1034</v>
      </c>
      <c r="DL12">
        <v>1034</v>
      </c>
      <c r="DM12">
        <v>1032</v>
      </c>
      <c r="DN12">
        <v>1033</v>
      </c>
      <c r="DO12">
        <v>1032</v>
      </c>
      <c r="DP12">
        <v>1027</v>
      </c>
      <c r="DQ12">
        <v>1024</v>
      </c>
      <c r="DR12">
        <v>1021</v>
      </c>
      <c r="DS12">
        <v>1022</v>
      </c>
      <c r="DT12">
        <v>1016</v>
      </c>
      <c r="DU12">
        <v>1015</v>
      </c>
      <c r="DV12">
        <v>1010</v>
      </c>
      <c r="DW12">
        <v>1007</v>
      </c>
      <c r="DX12">
        <v>1004</v>
      </c>
      <c r="DY12">
        <v>1000</v>
      </c>
      <c r="DZ12">
        <v>996</v>
      </c>
      <c r="EA12">
        <v>993</v>
      </c>
      <c r="EB12">
        <v>993</v>
      </c>
      <c r="EC12">
        <v>990</v>
      </c>
      <c r="ED12">
        <v>984</v>
      </c>
      <c r="EE12">
        <v>981</v>
      </c>
      <c r="EF12">
        <v>973</v>
      </c>
      <c r="EG12">
        <v>975</v>
      </c>
      <c r="EH12">
        <v>972</v>
      </c>
      <c r="EI12">
        <v>971</v>
      </c>
      <c r="EJ12">
        <v>970</v>
      </c>
      <c r="EK12">
        <v>968</v>
      </c>
      <c r="EL12">
        <v>966</v>
      </c>
      <c r="EM12">
        <v>963</v>
      </c>
      <c r="EN12">
        <v>960</v>
      </c>
      <c r="EO12">
        <v>961</v>
      </c>
      <c r="EP12">
        <v>956</v>
      </c>
      <c r="EQ12">
        <v>957</v>
      </c>
      <c r="ER12">
        <v>958</v>
      </c>
      <c r="ES12">
        <v>956</v>
      </c>
      <c r="ET12">
        <v>954</v>
      </c>
      <c r="EU12">
        <v>954</v>
      </c>
      <c r="EV12">
        <v>953</v>
      </c>
      <c r="EW12">
        <v>951</v>
      </c>
      <c r="EX12">
        <v>949</v>
      </c>
      <c r="EY12">
        <v>950</v>
      </c>
      <c r="EZ12">
        <v>948</v>
      </c>
      <c r="FA12">
        <v>947</v>
      </c>
      <c r="FB12">
        <v>944</v>
      </c>
      <c r="FC12">
        <v>940</v>
      </c>
      <c r="FD12">
        <v>941</v>
      </c>
      <c r="FE12">
        <v>940</v>
      </c>
      <c r="FF12">
        <v>941</v>
      </c>
      <c r="FG12">
        <v>938</v>
      </c>
      <c r="FH12">
        <v>939</v>
      </c>
      <c r="FI12">
        <v>937</v>
      </c>
      <c r="FJ12">
        <v>938</v>
      </c>
      <c r="FK12">
        <v>936</v>
      </c>
      <c r="FL12">
        <v>935</v>
      </c>
      <c r="FM12">
        <v>936</v>
      </c>
      <c r="FN12">
        <v>936</v>
      </c>
      <c r="FO12">
        <v>932</v>
      </c>
      <c r="FP12">
        <v>931</v>
      </c>
      <c r="FQ12">
        <v>935</v>
      </c>
      <c r="FR12">
        <v>933</v>
      </c>
      <c r="FS12">
        <v>932</v>
      </c>
      <c r="FT12">
        <v>929</v>
      </c>
      <c r="FU12">
        <v>928</v>
      </c>
      <c r="FV12">
        <v>930</v>
      </c>
      <c r="FW12">
        <v>924</v>
      </c>
      <c r="FX12">
        <v>924</v>
      </c>
      <c r="FY12">
        <v>925</v>
      </c>
      <c r="FZ12">
        <v>923</v>
      </c>
      <c r="GA12">
        <v>922</v>
      </c>
      <c r="GB12">
        <v>920</v>
      </c>
      <c r="GC12">
        <v>921</v>
      </c>
      <c r="GD12">
        <v>916</v>
      </c>
      <c r="GE12">
        <v>914</v>
      </c>
      <c r="GF12">
        <v>915</v>
      </c>
      <c r="GG12">
        <v>917</v>
      </c>
      <c r="GH12">
        <v>916</v>
      </c>
      <c r="GI12">
        <v>915</v>
      </c>
      <c r="GJ12">
        <v>915</v>
      </c>
      <c r="GK12">
        <v>914</v>
      </c>
      <c r="GL12">
        <v>913</v>
      </c>
      <c r="GM12">
        <v>914</v>
      </c>
      <c r="GN12">
        <v>914</v>
      </c>
      <c r="GO12">
        <v>911</v>
      </c>
      <c r="GP12">
        <v>907</v>
      </c>
      <c r="GQ12">
        <v>911</v>
      </c>
      <c r="GR12">
        <v>908</v>
      </c>
      <c r="GS12">
        <v>903</v>
      </c>
      <c r="GT12">
        <v>903</v>
      </c>
      <c r="GU12">
        <v>904</v>
      </c>
      <c r="GV12">
        <v>904</v>
      </c>
      <c r="GW12">
        <v>902</v>
      </c>
      <c r="GX12">
        <v>904</v>
      </c>
      <c r="GY12">
        <v>900</v>
      </c>
      <c r="GZ12">
        <v>899</v>
      </c>
      <c r="HA12">
        <v>900</v>
      </c>
      <c r="HB12">
        <v>901</v>
      </c>
      <c r="HC12">
        <v>901</v>
      </c>
      <c r="HD12">
        <v>904</v>
      </c>
      <c r="HE12">
        <v>901</v>
      </c>
      <c r="HF12">
        <v>897</v>
      </c>
      <c r="HG12">
        <v>898</v>
      </c>
      <c r="HH12">
        <v>898</v>
      </c>
      <c r="HI12">
        <v>896</v>
      </c>
      <c r="HJ12">
        <v>899</v>
      </c>
      <c r="HK12">
        <v>896</v>
      </c>
      <c r="HL12">
        <v>895</v>
      </c>
      <c r="HM12">
        <v>893</v>
      </c>
      <c r="HN12">
        <v>892</v>
      </c>
      <c r="HO12">
        <v>891</v>
      </c>
      <c r="HP12">
        <v>889</v>
      </c>
      <c r="HQ12">
        <v>888</v>
      </c>
      <c r="HR12">
        <v>888</v>
      </c>
      <c r="HS12">
        <v>888</v>
      </c>
      <c r="HT12">
        <v>884</v>
      </c>
      <c r="HU12">
        <v>885</v>
      </c>
      <c r="HV12">
        <v>885</v>
      </c>
      <c r="HW12">
        <v>883</v>
      </c>
      <c r="HX12">
        <v>882</v>
      </c>
      <c r="HY12">
        <v>883</v>
      </c>
      <c r="HZ12">
        <v>882</v>
      </c>
      <c r="IA12">
        <v>884</v>
      </c>
      <c r="IB12">
        <v>882</v>
      </c>
      <c r="IC12">
        <v>879</v>
      </c>
      <c r="ID12">
        <v>879</v>
      </c>
      <c r="IE12">
        <v>882</v>
      </c>
      <c r="IF12">
        <v>878</v>
      </c>
      <c r="IG12">
        <v>879</v>
      </c>
      <c r="IH12">
        <v>877</v>
      </c>
      <c r="II12">
        <v>877</v>
      </c>
      <c r="IJ12">
        <v>876</v>
      </c>
      <c r="IK12">
        <v>877</v>
      </c>
      <c r="IL12">
        <v>878</v>
      </c>
      <c r="IM12">
        <v>874</v>
      </c>
      <c r="IN12">
        <v>877</v>
      </c>
      <c r="IO12">
        <v>874</v>
      </c>
      <c r="IP12">
        <v>873</v>
      </c>
      <c r="IQ12">
        <v>875</v>
      </c>
      <c r="IR12">
        <v>875</v>
      </c>
      <c r="IS12">
        <v>874</v>
      </c>
      <c r="IT12">
        <v>874</v>
      </c>
      <c r="IU12">
        <v>874</v>
      </c>
      <c r="IV12">
        <v>872</v>
      </c>
      <c r="IW12">
        <v>874</v>
      </c>
      <c r="IX12">
        <v>873</v>
      </c>
      <c r="IY12">
        <v>870</v>
      </c>
      <c r="IZ12">
        <v>869</v>
      </c>
      <c r="JA12">
        <v>872</v>
      </c>
      <c r="JB12">
        <v>868</v>
      </c>
      <c r="JC12">
        <v>867</v>
      </c>
      <c r="JD12">
        <v>870</v>
      </c>
      <c r="JE12">
        <v>868</v>
      </c>
      <c r="JF12">
        <v>869</v>
      </c>
      <c r="JG12">
        <v>868</v>
      </c>
      <c r="JH12">
        <v>871</v>
      </c>
      <c r="JI12">
        <v>869</v>
      </c>
      <c r="JJ12">
        <v>869</v>
      </c>
      <c r="JK12">
        <v>873</v>
      </c>
      <c r="JL12">
        <v>871</v>
      </c>
      <c r="JM12">
        <v>873</v>
      </c>
      <c r="JN12">
        <v>871</v>
      </c>
      <c r="JO12">
        <v>869</v>
      </c>
      <c r="JP12">
        <v>869</v>
      </c>
      <c r="JQ12">
        <v>871</v>
      </c>
      <c r="JR12">
        <v>868</v>
      </c>
      <c r="JS12">
        <v>868</v>
      </c>
      <c r="JT12">
        <v>867</v>
      </c>
      <c r="JU12">
        <v>866</v>
      </c>
      <c r="JV12">
        <v>866</v>
      </c>
      <c r="JW12">
        <v>867</v>
      </c>
      <c r="JX12">
        <v>863</v>
      </c>
      <c r="JY12">
        <v>864</v>
      </c>
      <c r="JZ12">
        <v>861</v>
      </c>
      <c r="KA12">
        <v>861</v>
      </c>
      <c r="KB12">
        <v>860</v>
      </c>
      <c r="KC12">
        <v>858</v>
      </c>
      <c r="KD12">
        <v>858</v>
      </c>
      <c r="KE12">
        <v>856</v>
      </c>
      <c r="KF12">
        <v>855</v>
      </c>
      <c r="KG12">
        <v>853</v>
      </c>
      <c r="KH12">
        <v>854</v>
      </c>
      <c r="KI12">
        <v>853</v>
      </c>
      <c r="KJ12">
        <v>852</v>
      </c>
      <c r="KK12">
        <v>852</v>
      </c>
      <c r="KL12">
        <v>854</v>
      </c>
      <c r="KM12">
        <v>851</v>
      </c>
      <c r="KN12">
        <v>854</v>
      </c>
      <c r="KO12">
        <v>854</v>
      </c>
      <c r="KP12">
        <v>854</v>
      </c>
      <c r="KQ12">
        <v>853</v>
      </c>
      <c r="KR12">
        <v>854</v>
      </c>
      <c r="KS12">
        <v>855</v>
      </c>
      <c r="KT12">
        <v>853</v>
      </c>
      <c r="KU12">
        <v>853</v>
      </c>
      <c r="KV12">
        <v>853</v>
      </c>
      <c r="KW12">
        <v>851</v>
      </c>
      <c r="KX12">
        <v>851</v>
      </c>
      <c r="KY12">
        <v>850</v>
      </c>
      <c r="KZ12">
        <v>848</v>
      </c>
      <c r="LA12">
        <v>848</v>
      </c>
      <c r="LB12">
        <v>846</v>
      </c>
      <c r="LC12">
        <v>845</v>
      </c>
      <c r="LD12">
        <v>846</v>
      </c>
      <c r="LE12">
        <v>845</v>
      </c>
      <c r="LF12">
        <v>845</v>
      </c>
      <c r="LG12">
        <v>844</v>
      </c>
      <c r="LH12">
        <v>842</v>
      </c>
      <c r="LI12">
        <v>841</v>
      </c>
      <c r="LJ12">
        <v>841</v>
      </c>
      <c r="LK12">
        <v>840</v>
      </c>
      <c r="LL12">
        <v>838</v>
      </c>
      <c r="LM12">
        <v>838</v>
      </c>
      <c r="LN12">
        <v>839</v>
      </c>
      <c r="LO12">
        <v>837</v>
      </c>
      <c r="LP12">
        <v>837</v>
      </c>
      <c r="LQ12">
        <v>836</v>
      </c>
      <c r="LR12">
        <v>838</v>
      </c>
      <c r="LS12">
        <v>835</v>
      </c>
      <c r="LT12">
        <v>838</v>
      </c>
      <c r="LU12">
        <v>835</v>
      </c>
      <c r="LV12">
        <v>838</v>
      </c>
      <c r="LW12">
        <v>835</v>
      </c>
      <c r="LX12">
        <v>835</v>
      </c>
      <c r="LY12">
        <v>835</v>
      </c>
      <c r="LZ12">
        <v>837</v>
      </c>
      <c r="MA12">
        <v>838</v>
      </c>
      <c r="MB12">
        <v>836</v>
      </c>
      <c r="MC12">
        <v>835</v>
      </c>
      <c r="MD12">
        <v>834</v>
      </c>
      <c r="ME12">
        <v>834</v>
      </c>
      <c r="MF12">
        <v>832</v>
      </c>
      <c r="MG12">
        <v>834</v>
      </c>
      <c r="MH12">
        <v>831</v>
      </c>
      <c r="MI12">
        <v>830</v>
      </c>
      <c r="MJ12">
        <v>828</v>
      </c>
      <c r="MK12">
        <v>827</v>
      </c>
      <c r="ML12">
        <v>828</v>
      </c>
      <c r="MM12">
        <v>824</v>
      </c>
      <c r="MN12">
        <v>823</v>
      </c>
      <c r="MO12">
        <v>823</v>
      </c>
      <c r="MP12">
        <v>822</v>
      </c>
      <c r="MQ12">
        <v>822</v>
      </c>
      <c r="MR12">
        <v>821</v>
      </c>
      <c r="MS12">
        <v>817</v>
      </c>
      <c r="MT12">
        <v>816</v>
      </c>
      <c r="MU12">
        <v>813</v>
      </c>
      <c r="MV12">
        <v>812</v>
      </c>
      <c r="MW12">
        <v>811</v>
      </c>
    </row>
    <row r="13" spans="1:361">
      <c r="A13" t="s">
        <v>12</v>
      </c>
      <c r="B13">
        <v>996</v>
      </c>
      <c r="C13">
        <v>952</v>
      </c>
      <c r="D13">
        <v>948</v>
      </c>
      <c r="E13">
        <v>937</v>
      </c>
      <c r="F13">
        <v>928</v>
      </c>
      <c r="G13">
        <v>920</v>
      </c>
      <c r="H13">
        <v>917</v>
      </c>
      <c r="I13">
        <v>911</v>
      </c>
      <c r="J13">
        <v>908</v>
      </c>
      <c r="K13">
        <v>908</v>
      </c>
      <c r="L13">
        <v>910</v>
      </c>
      <c r="M13">
        <v>911</v>
      </c>
      <c r="N13">
        <v>910</v>
      </c>
      <c r="O13">
        <v>911</v>
      </c>
      <c r="P13">
        <v>911</v>
      </c>
      <c r="Q13">
        <v>908</v>
      </c>
      <c r="R13">
        <v>905</v>
      </c>
      <c r="S13">
        <v>905</v>
      </c>
      <c r="T13">
        <v>902</v>
      </c>
      <c r="U13">
        <v>897</v>
      </c>
      <c r="V13">
        <v>893</v>
      </c>
      <c r="W13">
        <v>890</v>
      </c>
      <c r="X13">
        <v>891</v>
      </c>
      <c r="Y13">
        <v>893</v>
      </c>
      <c r="Z13">
        <v>897</v>
      </c>
      <c r="AA13">
        <v>902</v>
      </c>
      <c r="AB13">
        <v>910</v>
      </c>
      <c r="AC13">
        <v>922</v>
      </c>
      <c r="AD13">
        <v>938</v>
      </c>
      <c r="AE13">
        <v>947</v>
      </c>
      <c r="AF13">
        <v>961</v>
      </c>
      <c r="AG13">
        <v>977</v>
      </c>
      <c r="AH13">
        <v>991</v>
      </c>
      <c r="AI13">
        <v>1009</v>
      </c>
      <c r="AJ13">
        <v>1025</v>
      </c>
      <c r="AK13">
        <v>1039</v>
      </c>
      <c r="AL13">
        <v>1055</v>
      </c>
      <c r="AM13">
        <v>1064</v>
      </c>
      <c r="AN13">
        <v>1080</v>
      </c>
      <c r="AO13">
        <v>1095</v>
      </c>
      <c r="AP13">
        <v>1105</v>
      </c>
      <c r="AQ13">
        <v>1117</v>
      </c>
      <c r="AR13">
        <v>1125</v>
      </c>
      <c r="AS13">
        <v>1136</v>
      </c>
      <c r="AT13">
        <v>1140</v>
      </c>
      <c r="AU13">
        <v>1144</v>
      </c>
      <c r="AV13">
        <v>1148</v>
      </c>
      <c r="AW13">
        <v>1151</v>
      </c>
      <c r="AX13">
        <v>1149</v>
      </c>
      <c r="AY13">
        <v>1151</v>
      </c>
      <c r="AZ13">
        <v>1143</v>
      </c>
      <c r="BA13">
        <v>1141</v>
      </c>
      <c r="BB13">
        <v>1136</v>
      </c>
      <c r="BC13">
        <v>1127</v>
      </c>
      <c r="BD13">
        <v>1120</v>
      </c>
      <c r="BE13">
        <v>1113</v>
      </c>
      <c r="BF13">
        <v>1105</v>
      </c>
      <c r="BG13">
        <v>1094</v>
      </c>
      <c r="BH13">
        <v>1085</v>
      </c>
      <c r="BI13">
        <v>1073</v>
      </c>
      <c r="BJ13">
        <v>1065</v>
      </c>
      <c r="BK13">
        <v>1051</v>
      </c>
      <c r="BL13">
        <v>1038</v>
      </c>
      <c r="BM13">
        <v>1029</v>
      </c>
      <c r="BN13">
        <v>1013</v>
      </c>
      <c r="BO13">
        <v>999</v>
      </c>
      <c r="BP13">
        <v>991</v>
      </c>
      <c r="BQ13">
        <v>976</v>
      </c>
      <c r="BR13">
        <v>967</v>
      </c>
      <c r="BS13">
        <v>955</v>
      </c>
      <c r="BT13">
        <v>940</v>
      </c>
      <c r="BU13">
        <v>931</v>
      </c>
      <c r="BV13">
        <v>921</v>
      </c>
      <c r="BW13">
        <v>913</v>
      </c>
      <c r="BX13">
        <v>903</v>
      </c>
      <c r="BY13">
        <v>898</v>
      </c>
      <c r="BZ13">
        <v>891</v>
      </c>
      <c r="CA13">
        <v>883</v>
      </c>
      <c r="CB13">
        <v>879</v>
      </c>
      <c r="CC13">
        <v>876</v>
      </c>
      <c r="CD13">
        <v>874</v>
      </c>
      <c r="CE13">
        <v>875</v>
      </c>
      <c r="CF13">
        <v>871</v>
      </c>
      <c r="CG13">
        <v>871</v>
      </c>
      <c r="CH13">
        <v>875</v>
      </c>
      <c r="CI13">
        <v>876</v>
      </c>
      <c r="CJ13">
        <v>880</v>
      </c>
      <c r="CK13">
        <v>882</v>
      </c>
      <c r="CL13">
        <v>887</v>
      </c>
      <c r="CM13">
        <v>891</v>
      </c>
      <c r="CN13">
        <v>897</v>
      </c>
      <c r="CO13">
        <v>902</v>
      </c>
      <c r="CP13">
        <v>910</v>
      </c>
      <c r="CQ13">
        <v>913</v>
      </c>
      <c r="CR13">
        <v>919</v>
      </c>
      <c r="CS13">
        <v>926</v>
      </c>
      <c r="CT13">
        <v>947</v>
      </c>
      <c r="CU13">
        <v>939</v>
      </c>
      <c r="CV13">
        <v>944</v>
      </c>
      <c r="CW13">
        <v>951</v>
      </c>
      <c r="CX13">
        <v>957</v>
      </c>
      <c r="CY13">
        <v>961</v>
      </c>
      <c r="CZ13">
        <v>963</v>
      </c>
      <c r="DA13">
        <v>969</v>
      </c>
      <c r="DB13">
        <v>974</v>
      </c>
      <c r="DC13">
        <v>974</v>
      </c>
      <c r="DD13">
        <v>981</v>
      </c>
      <c r="DE13">
        <v>981</v>
      </c>
      <c r="DF13">
        <v>983</v>
      </c>
      <c r="DG13">
        <v>985</v>
      </c>
      <c r="DH13">
        <v>988</v>
      </c>
      <c r="DI13">
        <v>988</v>
      </c>
      <c r="DJ13">
        <v>985</v>
      </c>
      <c r="DK13">
        <v>985</v>
      </c>
      <c r="DL13">
        <v>985</v>
      </c>
      <c r="DM13">
        <v>986</v>
      </c>
      <c r="DN13">
        <v>979</v>
      </c>
      <c r="DO13">
        <v>981</v>
      </c>
      <c r="DP13">
        <v>977</v>
      </c>
      <c r="DQ13">
        <v>973</v>
      </c>
      <c r="DR13">
        <v>973</v>
      </c>
      <c r="DS13">
        <v>968</v>
      </c>
      <c r="DT13">
        <v>964</v>
      </c>
      <c r="DU13">
        <v>959</v>
      </c>
      <c r="DV13">
        <v>954</v>
      </c>
      <c r="DW13">
        <v>952</v>
      </c>
      <c r="DX13">
        <v>948</v>
      </c>
      <c r="DY13">
        <v>945</v>
      </c>
      <c r="DZ13">
        <v>938</v>
      </c>
      <c r="EA13">
        <v>933</v>
      </c>
      <c r="EB13">
        <v>928</v>
      </c>
      <c r="EC13">
        <v>920</v>
      </c>
      <c r="ED13">
        <v>921</v>
      </c>
      <c r="EE13">
        <v>915</v>
      </c>
      <c r="EF13">
        <v>909</v>
      </c>
      <c r="EG13">
        <v>902</v>
      </c>
      <c r="EH13">
        <v>899</v>
      </c>
      <c r="EI13">
        <v>898</v>
      </c>
      <c r="EJ13">
        <v>895</v>
      </c>
      <c r="EK13">
        <v>890</v>
      </c>
      <c r="EL13">
        <v>889</v>
      </c>
      <c r="EM13">
        <v>883</v>
      </c>
      <c r="EN13">
        <v>882</v>
      </c>
      <c r="EO13">
        <v>880</v>
      </c>
      <c r="EP13">
        <v>879</v>
      </c>
      <c r="EQ13">
        <v>880</v>
      </c>
      <c r="ER13">
        <v>878</v>
      </c>
      <c r="ES13">
        <v>877</v>
      </c>
      <c r="ET13">
        <v>874</v>
      </c>
      <c r="EU13">
        <v>875</v>
      </c>
      <c r="EV13">
        <v>872</v>
      </c>
      <c r="EW13">
        <v>873</v>
      </c>
      <c r="EX13">
        <v>871</v>
      </c>
      <c r="EY13">
        <v>871</v>
      </c>
      <c r="EZ13">
        <v>869</v>
      </c>
      <c r="FA13">
        <v>870</v>
      </c>
      <c r="FB13">
        <v>869</v>
      </c>
      <c r="FC13">
        <v>868</v>
      </c>
      <c r="FD13">
        <v>871</v>
      </c>
      <c r="FE13">
        <v>868</v>
      </c>
      <c r="FF13">
        <v>868</v>
      </c>
      <c r="FG13">
        <v>866</v>
      </c>
      <c r="FH13">
        <v>866</v>
      </c>
      <c r="FI13">
        <v>868</v>
      </c>
      <c r="FJ13">
        <v>866</v>
      </c>
      <c r="FK13">
        <v>866</v>
      </c>
      <c r="FL13">
        <v>864</v>
      </c>
      <c r="FM13">
        <v>865</v>
      </c>
      <c r="FN13">
        <v>863</v>
      </c>
      <c r="FO13">
        <v>862</v>
      </c>
      <c r="FP13">
        <v>858</v>
      </c>
      <c r="FQ13">
        <v>860</v>
      </c>
      <c r="FR13">
        <v>859</v>
      </c>
      <c r="FS13">
        <v>858</v>
      </c>
      <c r="FT13">
        <v>854</v>
      </c>
      <c r="FU13">
        <v>857</v>
      </c>
      <c r="FV13">
        <v>855</v>
      </c>
      <c r="FW13">
        <v>852</v>
      </c>
      <c r="FX13">
        <v>855</v>
      </c>
      <c r="FY13">
        <v>853</v>
      </c>
      <c r="FZ13">
        <v>852</v>
      </c>
      <c r="GA13">
        <v>849</v>
      </c>
      <c r="GB13">
        <v>850</v>
      </c>
      <c r="GC13">
        <v>851</v>
      </c>
      <c r="GD13">
        <v>847</v>
      </c>
      <c r="GE13">
        <v>845</v>
      </c>
      <c r="GF13">
        <v>844</v>
      </c>
      <c r="GG13">
        <v>844</v>
      </c>
      <c r="GH13">
        <v>843</v>
      </c>
      <c r="GI13">
        <v>842</v>
      </c>
      <c r="GJ13">
        <v>837</v>
      </c>
      <c r="GK13">
        <v>836</v>
      </c>
      <c r="GL13">
        <v>836</v>
      </c>
      <c r="GM13">
        <v>836</v>
      </c>
      <c r="GN13">
        <v>834</v>
      </c>
      <c r="GO13">
        <v>830</v>
      </c>
      <c r="GP13">
        <v>830</v>
      </c>
      <c r="GQ13">
        <v>831</v>
      </c>
      <c r="GR13">
        <v>826</v>
      </c>
      <c r="GS13">
        <v>823</v>
      </c>
      <c r="GT13">
        <v>822</v>
      </c>
      <c r="GU13">
        <v>819</v>
      </c>
      <c r="GV13">
        <v>816</v>
      </c>
      <c r="GW13">
        <v>818</v>
      </c>
      <c r="GX13">
        <v>816</v>
      </c>
      <c r="GY13">
        <v>814</v>
      </c>
      <c r="GZ13">
        <v>812</v>
      </c>
      <c r="HA13">
        <v>813</v>
      </c>
      <c r="HB13">
        <v>810</v>
      </c>
      <c r="HC13">
        <v>810</v>
      </c>
      <c r="HD13">
        <v>809</v>
      </c>
      <c r="HE13">
        <v>807</v>
      </c>
      <c r="HF13">
        <v>806</v>
      </c>
      <c r="HG13">
        <v>804</v>
      </c>
      <c r="HH13">
        <v>801</v>
      </c>
      <c r="HI13">
        <v>803</v>
      </c>
      <c r="HJ13">
        <v>801</v>
      </c>
      <c r="HK13">
        <v>796</v>
      </c>
      <c r="HL13">
        <v>798</v>
      </c>
      <c r="HM13">
        <v>797</v>
      </c>
      <c r="HN13">
        <v>796</v>
      </c>
      <c r="HO13">
        <v>797</v>
      </c>
      <c r="HP13">
        <v>798</v>
      </c>
      <c r="HQ13">
        <v>798</v>
      </c>
      <c r="HR13">
        <v>797</v>
      </c>
      <c r="HS13">
        <v>798</v>
      </c>
      <c r="HT13">
        <v>798</v>
      </c>
      <c r="HU13">
        <v>800</v>
      </c>
      <c r="HV13">
        <v>801</v>
      </c>
      <c r="HW13">
        <v>800</v>
      </c>
      <c r="HX13">
        <v>800</v>
      </c>
      <c r="HY13">
        <v>801</v>
      </c>
      <c r="HZ13">
        <v>802</v>
      </c>
      <c r="IA13">
        <v>801</v>
      </c>
      <c r="IB13">
        <v>804</v>
      </c>
      <c r="IC13">
        <v>805</v>
      </c>
      <c r="ID13">
        <v>806</v>
      </c>
      <c r="IE13">
        <v>808</v>
      </c>
      <c r="IF13">
        <v>806</v>
      </c>
      <c r="IG13">
        <v>807</v>
      </c>
      <c r="IH13">
        <v>808</v>
      </c>
      <c r="II13">
        <v>808</v>
      </c>
      <c r="IJ13">
        <v>808</v>
      </c>
      <c r="IK13">
        <v>807</v>
      </c>
      <c r="IL13">
        <v>810</v>
      </c>
      <c r="IM13">
        <v>807</v>
      </c>
      <c r="IN13">
        <v>809</v>
      </c>
      <c r="IO13">
        <v>810</v>
      </c>
      <c r="IP13">
        <v>811</v>
      </c>
      <c r="IQ13">
        <v>809</v>
      </c>
      <c r="IR13">
        <v>810</v>
      </c>
      <c r="IS13">
        <v>809</v>
      </c>
      <c r="IT13">
        <v>811</v>
      </c>
      <c r="IU13">
        <v>811</v>
      </c>
      <c r="IV13">
        <v>811</v>
      </c>
      <c r="IW13">
        <v>810</v>
      </c>
      <c r="IX13">
        <v>807</v>
      </c>
      <c r="IY13">
        <v>808</v>
      </c>
      <c r="IZ13">
        <v>809</v>
      </c>
      <c r="JA13">
        <v>807</v>
      </c>
      <c r="JB13">
        <v>807</v>
      </c>
      <c r="JC13">
        <v>809</v>
      </c>
      <c r="JD13">
        <v>808</v>
      </c>
      <c r="JE13">
        <v>806</v>
      </c>
      <c r="JF13">
        <v>804</v>
      </c>
      <c r="JG13">
        <v>806</v>
      </c>
      <c r="JH13">
        <v>800</v>
      </c>
      <c r="JI13">
        <v>801</v>
      </c>
      <c r="JJ13">
        <v>800</v>
      </c>
      <c r="JK13">
        <v>797</v>
      </c>
      <c r="JL13">
        <v>796</v>
      </c>
      <c r="JM13">
        <v>794</v>
      </c>
      <c r="JN13">
        <v>794</v>
      </c>
      <c r="JO13">
        <v>794</v>
      </c>
      <c r="JP13">
        <v>792</v>
      </c>
      <c r="JQ13">
        <v>792</v>
      </c>
      <c r="JR13">
        <v>789</v>
      </c>
      <c r="JS13">
        <v>790</v>
      </c>
      <c r="JT13">
        <v>789</v>
      </c>
      <c r="JU13">
        <v>787</v>
      </c>
      <c r="JV13">
        <v>786</v>
      </c>
      <c r="JW13">
        <v>784</v>
      </c>
      <c r="JX13">
        <v>785</v>
      </c>
      <c r="JY13">
        <v>785</v>
      </c>
      <c r="JZ13">
        <v>779</v>
      </c>
      <c r="KA13">
        <v>781</v>
      </c>
      <c r="KB13">
        <v>780</v>
      </c>
      <c r="KC13">
        <v>779</v>
      </c>
      <c r="KD13">
        <v>781</v>
      </c>
      <c r="KE13">
        <v>778</v>
      </c>
      <c r="KF13">
        <v>778</v>
      </c>
      <c r="KG13">
        <v>778</v>
      </c>
      <c r="KH13">
        <v>778</v>
      </c>
      <c r="KI13">
        <v>778</v>
      </c>
      <c r="KJ13">
        <v>778</v>
      </c>
      <c r="KK13">
        <v>778</v>
      </c>
      <c r="KL13">
        <v>777</v>
      </c>
      <c r="KM13">
        <v>776</v>
      </c>
      <c r="KN13">
        <v>778</v>
      </c>
      <c r="KO13">
        <v>777</v>
      </c>
      <c r="KP13">
        <v>777</v>
      </c>
      <c r="KQ13">
        <v>778</v>
      </c>
      <c r="KR13">
        <v>779</v>
      </c>
      <c r="KS13">
        <v>778</v>
      </c>
      <c r="KT13">
        <v>775</v>
      </c>
      <c r="KU13">
        <v>778</v>
      </c>
      <c r="KV13">
        <v>776</v>
      </c>
      <c r="KW13">
        <v>776</v>
      </c>
      <c r="KX13">
        <v>777</v>
      </c>
      <c r="KY13">
        <v>776</v>
      </c>
      <c r="KZ13">
        <v>778</v>
      </c>
      <c r="LA13">
        <v>777</v>
      </c>
      <c r="LB13">
        <v>776</v>
      </c>
      <c r="LC13">
        <v>773</v>
      </c>
      <c r="LD13">
        <v>775</v>
      </c>
      <c r="LE13">
        <v>773</v>
      </c>
      <c r="LF13">
        <v>774</v>
      </c>
      <c r="LG13">
        <v>772</v>
      </c>
      <c r="LH13">
        <v>773</v>
      </c>
      <c r="LI13">
        <v>770</v>
      </c>
      <c r="LJ13">
        <v>769</v>
      </c>
      <c r="LK13">
        <v>770</v>
      </c>
      <c r="LL13">
        <v>767</v>
      </c>
      <c r="LM13">
        <v>768</v>
      </c>
      <c r="LN13">
        <v>766</v>
      </c>
      <c r="LO13">
        <v>768</v>
      </c>
      <c r="LP13">
        <v>765</v>
      </c>
      <c r="LQ13">
        <v>764</v>
      </c>
      <c r="LR13">
        <v>762</v>
      </c>
      <c r="LS13">
        <v>762</v>
      </c>
      <c r="LT13">
        <v>763</v>
      </c>
      <c r="LU13">
        <v>759</v>
      </c>
      <c r="LV13">
        <v>760</v>
      </c>
      <c r="LW13">
        <v>759</v>
      </c>
      <c r="LX13">
        <v>764</v>
      </c>
      <c r="LY13">
        <v>755</v>
      </c>
      <c r="LZ13">
        <v>756</v>
      </c>
      <c r="MA13">
        <v>753</v>
      </c>
      <c r="MB13">
        <v>754</v>
      </c>
      <c r="MC13">
        <v>751</v>
      </c>
      <c r="MD13">
        <v>750</v>
      </c>
      <c r="ME13">
        <v>747</v>
      </c>
      <c r="MF13">
        <v>747</v>
      </c>
      <c r="MG13">
        <v>746</v>
      </c>
      <c r="MH13">
        <v>745</v>
      </c>
      <c r="MI13">
        <v>743</v>
      </c>
      <c r="MJ13">
        <v>743</v>
      </c>
      <c r="MK13">
        <v>741</v>
      </c>
      <c r="ML13">
        <v>738</v>
      </c>
      <c r="MM13">
        <v>737</v>
      </c>
      <c r="MN13">
        <v>736</v>
      </c>
      <c r="MO13">
        <v>736</v>
      </c>
      <c r="MP13">
        <v>735</v>
      </c>
      <c r="MQ13">
        <v>736</v>
      </c>
      <c r="MR13">
        <v>732</v>
      </c>
      <c r="MS13">
        <v>729</v>
      </c>
      <c r="MT13">
        <v>728</v>
      </c>
      <c r="MU13">
        <v>722</v>
      </c>
      <c r="MV13">
        <v>725</v>
      </c>
      <c r="MW13">
        <v>727</v>
      </c>
    </row>
    <row r="14" spans="1:361">
      <c r="A14" t="s">
        <v>13</v>
      </c>
      <c r="B14">
        <v>646</v>
      </c>
      <c r="C14">
        <v>626</v>
      </c>
      <c r="D14">
        <v>622</v>
      </c>
      <c r="E14">
        <v>622</v>
      </c>
      <c r="F14">
        <v>621</v>
      </c>
      <c r="G14">
        <v>620</v>
      </c>
      <c r="H14">
        <v>620</v>
      </c>
      <c r="I14">
        <v>620</v>
      </c>
      <c r="J14">
        <v>619</v>
      </c>
      <c r="K14">
        <v>619</v>
      </c>
      <c r="L14">
        <v>619</v>
      </c>
      <c r="M14">
        <v>619</v>
      </c>
      <c r="N14">
        <v>619</v>
      </c>
      <c r="O14">
        <v>619</v>
      </c>
      <c r="P14">
        <v>618</v>
      </c>
      <c r="Q14">
        <v>619</v>
      </c>
      <c r="R14">
        <v>619</v>
      </c>
      <c r="S14">
        <v>619</v>
      </c>
      <c r="T14">
        <v>619</v>
      </c>
      <c r="U14">
        <v>619</v>
      </c>
      <c r="V14">
        <v>619</v>
      </c>
      <c r="W14">
        <v>618</v>
      </c>
      <c r="X14">
        <v>619</v>
      </c>
      <c r="Y14">
        <v>619</v>
      </c>
      <c r="Z14">
        <v>618</v>
      </c>
      <c r="AA14">
        <v>619</v>
      </c>
      <c r="AB14">
        <v>618</v>
      </c>
      <c r="AC14">
        <v>619</v>
      </c>
      <c r="AD14">
        <v>618</v>
      </c>
      <c r="AE14">
        <v>619</v>
      </c>
      <c r="AF14">
        <v>618</v>
      </c>
      <c r="AG14">
        <v>618</v>
      </c>
      <c r="AH14">
        <v>619</v>
      </c>
      <c r="AI14">
        <v>618</v>
      </c>
      <c r="AJ14">
        <v>619</v>
      </c>
      <c r="AK14">
        <v>618</v>
      </c>
      <c r="AL14">
        <v>619</v>
      </c>
      <c r="AM14">
        <v>618</v>
      </c>
      <c r="AN14">
        <v>619</v>
      </c>
      <c r="AO14">
        <v>618</v>
      </c>
      <c r="AP14">
        <v>619</v>
      </c>
      <c r="AQ14">
        <v>619</v>
      </c>
      <c r="AR14">
        <v>619</v>
      </c>
      <c r="AS14">
        <v>619</v>
      </c>
      <c r="AT14">
        <v>619</v>
      </c>
      <c r="AU14">
        <v>619</v>
      </c>
      <c r="AV14">
        <v>619</v>
      </c>
      <c r="AW14">
        <v>619</v>
      </c>
      <c r="AX14">
        <v>619</v>
      </c>
      <c r="AY14">
        <v>619</v>
      </c>
      <c r="AZ14">
        <v>619</v>
      </c>
      <c r="BA14">
        <v>619</v>
      </c>
      <c r="BB14">
        <v>619</v>
      </c>
      <c r="BC14">
        <v>620</v>
      </c>
      <c r="BD14">
        <v>619</v>
      </c>
      <c r="BE14">
        <v>619</v>
      </c>
      <c r="BF14">
        <v>619</v>
      </c>
      <c r="BG14">
        <v>619</v>
      </c>
      <c r="BH14">
        <v>619</v>
      </c>
      <c r="BI14">
        <v>619</v>
      </c>
      <c r="BJ14">
        <v>619</v>
      </c>
      <c r="BK14">
        <v>619</v>
      </c>
      <c r="BL14">
        <v>619</v>
      </c>
      <c r="BM14">
        <v>619</v>
      </c>
      <c r="BN14">
        <v>619</v>
      </c>
      <c r="BO14">
        <v>619</v>
      </c>
      <c r="BP14">
        <v>619</v>
      </c>
      <c r="BQ14">
        <v>619</v>
      </c>
      <c r="BR14">
        <v>620</v>
      </c>
      <c r="BS14">
        <v>619</v>
      </c>
      <c r="BT14">
        <v>619</v>
      </c>
      <c r="BU14">
        <v>618</v>
      </c>
      <c r="BV14">
        <v>619</v>
      </c>
      <c r="BW14">
        <v>619</v>
      </c>
      <c r="BX14">
        <v>619</v>
      </c>
      <c r="BY14">
        <v>619</v>
      </c>
      <c r="BZ14">
        <v>619</v>
      </c>
      <c r="CA14">
        <v>619</v>
      </c>
      <c r="CB14">
        <v>619</v>
      </c>
      <c r="CC14">
        <v>619</v>
      </c>
      <c r="CD14">
        <v>619</v>
      </c>
      <c r="CE14">
        <v>619</v>
      </c>
      <c r="CF14">
        <v>619</v>
      </c>
      <c r="CG14">
        <v>619</v>
      </c>
      <c r="CH14">
        <v>619</v>
      </c>
      <c r="CI14">
        <v>619</v>
      </c>
      <c r="CJ14">
        <v>619</v>
      </c>
      <c r="CK14">
        <v>619</v>
      </c>
      <c r="CL14">
        <v>619</v>
      </c>
      <c r="CM14">
        <v>619</v>
      </c>
      <c r="CN14">
        <v>619</v>
      </c>
      <c r="CO14">
        <v>618</v>
      </c>
      <c r="CP14">
        <v>619</v>
      </c>
      <c r="CQ14">
        <v>619</v>
      </c>
      <c r="CR14">
        <v>619</v>
      </c>
      <c r="CS14">
        <v>619</v>
      </c>
      <c r="CT14">
        <v>619</v>
      </c>
      <c r="CU14">
        <v>619</v>
      </c>
      <c r="CV14">
        <v>619</v>
      </c>
      <c r="CW14">
        <v>619</v>
      </c>
      <c r="CX14">
        <v>619</v>
      </c>
      <c r="CY14">
        <v>619</v>
      </c>
      <c r="CZ14">
        <v>619</v>
      </c>
      <c r="DA14">
        <v>619</v>
      </c>
      <c r="DB14">
        <v>619</v>
      </c>
      <c r="DC14">
        <v>619</v>
      </c>
      <c r="DD14">
        <v>619</v>
      </c>
      <c r="DE14">
        <v>619</v>
      </c>
      <c r="DF14">
        <v>619</v>
      </c>
      <c r="DG14">
        <v>619</v>
      </c>
      <c r="DH14">
        <v>619</v>
      </c>
      <c r="DI14">
        <v>619</v>
      </c>
      <c r="DJ14">
        <v>619</v>
      </c>
      <c r="DK14">
        <v>619</v>
      </c>
      <c r="DL14">
        <v>619</v>
      </c>
      <c r="DM14">
        <v>619</v>
      </c>
      <c r="DN14">
        <v>619</v>
      </c>
      <c r="DO14">
        <v>619</v>
      </c>
      <c r="DP14">
        <v>619</v>
      </c>
      <c r="DQ14">
        <v>619</v>
      </c>
      <c r="DR14">
        <v>619</v>
      </c>
      <c r="DS14">
        <v>619</v>
      </c>
      <c r="DT14">
        <v>619</v>
      </c>
      <c r="DU14">
        <v>618</v>
      </c>
      <c r="DV14">
        <v>619</v>
      </c>
      <c r="DW14">
        <v>619</v>
      </c>
      <c r="DX14">
        <v>619</v>
      </c>
      <c r="DY14">
        <v>619</v>
      </c>
      <c r="DZ14">
        <v>619</v>
      </c>
      <c r="EA14">
        <v>619</v>
      </c>
      <c r="EB14">
        <v>619</v>
      </c>
      <c r="EC14">
        <v>620</v>
      </c>
      <c r="ED14">
        <v>619</v>
      </c>
      <c r="EE14">
        <v>620</v>
      </c>
      <c r="EF14">
        <v>620</v>
      </c>
      <c r="EG14">
        <v>619</v>
      </c>
      <c r="EH14">
        <v>619</v>
      </c>
      <c r="EI14">
        <v>619</v>
      </c>
      <c r="EJ14">
        <v>619</v>
      </c>
      <c r="EK14">
        <v>619</v>
      </c>
      <c r="EL14">
        <v>620</v>
      </c>
      <c r="EM14">
        <v>619</v>
      </c>
      <c r="EN14">
        <v>619</v>
      </c>
      <c r="EO14">
        <v>619</v>
      </c>
      <c r="EP14">
        <v>619</v>
      </c>
      <c r="EQ14">
        <v>619</v>
      </c>
      <c r="ER14">
        <v>619</v>
      </c>
      <c r="ES14">
        <v>619</v>
      </c>
      <c r="ET14">
        <v>619</v>
      </c>
      <c r="EU14">
        <v>619</v>
      </c>
      <c r="EV14">
        <v>619</v>
      </c>
      <c r="EW14">
        <v>619</v>
      </c>
      <c r="EX14">
        <v>619</v>
      </c>
      <c r="EY14">
        <v>618</v>
      </c>
      <c r="EZ14">
        <v>618</v>
      </c>
      <c r="FA14">
        <v>619</v>
      </c>
      <c r="FB14">
        <v>619</v>
      </c>
      <c r="FC14">
        <v>619</v>
      </c>
      <c r="FD14">
        <v>619</v>
      </c>
      <c r="FE14">
        <v>619</v>
      </c>
      <c r="FF14">
        <v>619</v>
      </c>
      <c r="FG14">
        <v>619</v>
      </c>
      <c r="FH14">
        <v>619</v>
      </c>
      <c r="FI14">
        <v>619</v>
      </c>
      <c r="FJ14">
        <v>619</v>
      </c>
      <c r="FK14">
        <v>619</v>
      </c>
      <c r="FL14">
        <v>619</v>
      </c>
      <c r="FM14">
        <v>619</v>
      </c>
      <c r="FN14">
        <v>619</v>
      </c>
      <c r="FO14">
        <v>619</v>
      </c>
      <c r="FP14">
        <v>619</v>
      </c>
      <c r="FQ14">
        <v>619</v>
      </c>
      <c r="FR14">
        <v>619</v>
      </c>
      <c r="FS14">
        <v>619</v>
      </c>
      <c r="FT14">
        <v>619</v>
      </c>
      <c r="FU14">
        <v>619</v>
      </c>
      <c r="FV14">
        <v>619</v>
      </c>
      <c r="FW14">
        <v>619</v>
      </c>
      <c r="FX14">
        <v>619</v>
      </c>
      <c r="FY14">
        <v>619</v>
      </c>
      <c r="FZ14">
        <v>619</v>
      </c>
      <c r="GA14">
        <v>619</v>
      </c>
      <c r="GB14">
        <v>619</v>
      </c>
      <c r="GC14">
        <v>619</v>
      </c>
      <c r="GD14">
        <v>619</v>
      </c>
      <c r="GE14">
        <v>619</v>
      </c>
      <c r="GF14">
        <v>619</v>
      </c>
      <c r="GG14">
        <v>619</v>
      </c>
      <c r="GH14">
        <v>619</v>
      </c>
      <c r="GI14">
        <v>619</v>
      </c>
      <c r="GJ14">
        <v>619</v>
      </c>
      <c r="GK14">
        <v>619</v>
      </c>
      <c r="GL14">
        <v>619</v>
      </c>
      <c r="GM14">
        <v>619</v>
      </c>
      <c r="GN14">
        <v>619</v>
      </c>
      <c r="GO14">
        <v>619</v>
      </c>
      <c r="GP14">
        <v>619</v>
      </c>
      <c r="GQ14">
        <v>619</v>
      </c>
      <c r="GR14">
        <v>619</v>
      </c>
      <c r="GS14">
        <v>619</v>
      </c>
      <c r="GT14">
        <v>619</v>
      </c>
      <c r="GU14">
        <v>619</v>
      </c>
      <c r="GV14">
        <v>619</v>
      </c>
      <c r="GW14">
        <v>619</v>
      </c>
      <c r="GX14">
        <v>619</v>
      </c>
      <c r="GY14">
        <v>619</v>
      </c>
      <c r="GZ14">
        <v>619</v>
      </c>
      <c r="HA14">
        <v>619</v>
      </c>
      <c r="HB14">
        <v>619</v>
      </c>
      <c r="HC14">
        <v>619</v>
      </c>
      <c r="HD14">
        <v>618</v>
      </c>
      <c r="HE14">
        <v>619</v>
      </c>
      <c r="HF14">
        <v>619</v>
      </c>
      <c r="HG14">
        <v>618</v>
      </c>
      <c r="HH14">
        <v>618</v>
      </c>
      <c r="HI14">
        <v>619</v>
      </c>
      <c r="HJ14">
        <v>620</v>
      </c>
      <c r="HK14">
        <v>619</v>
      </c>
      <c r="HL14">
        <v>619</v>
      </c>
      <c r="HM14">
        <v>619</v>
      </c>
      <c r="HN14">
        <v>619</v>
      </c>
      <c r="HO14">
        <v>619</v>
      </c>
      <c r="HP14">
        <v>619</v>
      </c>
      <c r="HQ14">
        <v>619</v>
      </c>
      <c r="HR14">
        <v>619</v>
      </c>
      <c r="HS14">
        <v>619</v>
      </c>
      <c r="HT14">
        <v>619</v>
      </c>
      <c r="HU14">
        <v>619</v>
      </c>
      <c r="HV14">
        <v>619</v>
      </c>
      <c r="HW14">
        <v>619</v>
      </c>
      <c r="HX14">
        <v>619</v>
      </c>
      <c r="HY14">
        <v>619</v>
      </c>
      <c r="HZ14">
        <v>619</v>
      </c>
      <c r="IA14">
        <v>619</v>
      </c>
      <c r="IB14">
        <v>619</v>
      </c>
      <c r="IC14">
        <v>619</v>
      </c>
      <c r="ID14">
        <v>619</v>
      </c>
      <c r="IE14">
        <v>619</v>
      </c>
      <c r="IF14">
        <v>619</v>
      </c>
      <c r="IG14">
        <v>619</v>
      </c>
      <c r="IH14">
        <v>619</v>
      </c>
      <c r="II14">
        <v>619</v>
      </c>
      <c r="IJ14">
        <v>619</v>
      </c>
      <c r="IK14">
        <v>619</v>
      </c>
      <c r="IL14">
        <v>619</v>
      </c>
      <c r="IM14">
        <v>619</v>
      </c>
      <c r="IN14">
        <v>619</v>
      </c>
      <c r="IO14">
        <v>619</v>
      </c>
      <c r="IP14">
        <v>619</v>
      </c>
      <c r="IQ14">
        <v>619</v>
      </c>
      <c r="IR14">
        <v>619</v>
      </c>
      <c r="IS14">
        <v>619</v>
      </c>
      <c r="IT14">
        <v>619</v>
      </c>
      <c r="IU14">
        <v>619</v>
      </c>
      <c r="IV14">
        <v>619</v>
      </c>
      <c r="IW14">
        <v>619</v>
      </c>
      <c r="IX14">
        <v>619</v>
      </c>
      <c r="IY14">
        <v>619</v>
      </c>
      <c r="IZ14">
        <v>619</v>
      </c>
      <c r="JA14">
        <v>619</v>
      </c>
      <c r="JB14">
        <v>619</v>
      </c>
      <c r="JC14">
        <v>619</v>
      </c>
      <c r="JD14">
        <v>619</v>
      </c>
      <c r="JE14">
        <v>619</v>
      </c>
      <c r="JF14">
        <v>619</v>
      </c>
      <c r="JG14">
        <v>619</v>
      </c>
      <c r="JH14">
        <v>619</v>
      </c>
      <c r="JI14">
        <v>619</v>
      </c>
      <c r="JJ14">
        <v>619</v>
      </c>
      <c r="JK14">
        <v>619</v>
      </c>
      <c r="JL14">
        <v>619</v>
      </c>
      <c r="JM14">
        <v>619</v>
      </c>
      <c r="JN14">
        <v>619</v>
      </c>
      <c r="JO14">
        <v>619</v>
      </c>
      <c r="JP14">
        <v>619</v>
      </c>
      <c r="JQ14">
        <v>619</v>
      </c>
      <c r="JR14">
        <v>619</v>
      </c>
      <c r="JS14">
        <v>619</v>
      </c>
      <c r="JT14">
        <v>619</v>
      </c>
      <c r="JU14">
        <v>619</v>
      </c>
      <c r="JV14">
        <v>619</v>
      </c>
      <c r="JW14">
        <v>619</v>
      </c>
      <c r="JX14">
        <v>619</v>
      </c>
      <c r="JY14">
        <v>619</v>
      </c>
      <c r="JZ14">
        <v>619</v>
      </c>
      <c r="KA14">
        <v>619</v>
      </c>
      <c r="KB14">
        <v>619</v>
      </c>
      <c r="KC14">
        <v>619</v>
      </c>
      <c r="KD14">
        <v>619</v>
      </c>
      <c r="KE14">
        <v>619</v>
      </c>
      <c r="KF14">
        <v>619</v>
      </c>
      <c r="KG14">
        <v>619</v>
      </c>
      <c r="KH14">
        <v>619</v>
      </c>
      <c r="KI14">
        <v>619</v>
      </c>
      <c r="KJ14">
        <v>619</v>
      </c>
      <c r="KK14">
        <v>619</v>
      </c>
      <c r="KL14">
        <v>619</v>
      </c>
      <c r="KM14">
        <v>619</v>
      </c>
      <c r="KN14">
        <v>619</v>
      </c>
      <c r="KO14">
        <v>619</v>
      </c>
      <c r="KP14">
        <v>619</v>
      </c>
      <c r="KQ14">
        <v>619</v>
      </c>
      <c r="KR14">
        <v>619</v>
      </c>
      <c r="KS14">
        <v>619</v>
      </c>
      <c r="KT14">
        <v>619</v>
      </c>
      <c r="KU14">
        <v>619</v>
      </c>
      <c r="KV14">
        <v>619</v>
      </c>
      <c r="KW14">
        <v>619</v>
      </c>
      <c r="KX14">
        <v>619</v>
      </c>
      <c r="KY14">
        <v>619</v>
      </c>
      <c r="KZ14">
        <v>619</v>
      </c>
      <c r="LA14">
        <v>619</v>
      </c>
      <c r="LB14">
        <v>619</v>
      </c>
      <c r="LC14">
        <v>619</v>
      </c>
      <c r="LD14">
        <v>620</v>
      </c>
      <c r="LE14">
        <v>619</v>
      </c>
      <c r="LF14">
        <v>619</v>
      </c>
      <c r="LG14">
        <v>619</v>
      </c>
      <c r="LH14">
        <v>619</v>
      </c>
      <c r="LI14">
        <v>619</v>
      </c>
      <c r="LJ14">
        <v>619</v>
      </c>
      <c r="LK14">
        <v>619</v>
      </c>
      <c r="LL14">
        <v>619</v>
      </c>
      <c r="LM14">
        <v>619</v>
      </c>
      <c r="LN14">
        <v>619</v>
      </c>
      <c r="LO14">
        <v>619</v>
      </c>
      <c r="LP14">
        <v>619</v>
      </c>
      <c r="LQ14">
        <v>619</v>
      </c>
      <c r="LR14">
        <v>619</v>
      </c>
      <c r="LS14">
        <v>619</v>
      </c>
      <c r="LT14">
        <v>619</v>
      </c>
      <c r="LU14">
        <v>619</v>
      </c>
      <c r="LV14">
        <v>619</v>
      </c>
      <c r="LW14">
        <v>619</v>
      </c>
      <c r="LX14">
        <v>619</v>
      </c>
      <c r="LY14">
        <v>619</v>
      </c>
      <c r="LZ14">
        <v>619</v>
      </c>
      <c r="MA14">
        <v>623</v>
      </c>
      <c r="MB14">
        <v>618</v>
      </c>
      <c r="MC14">
        <v>619</v>
      </c>
      <c r="MD14">
        <v>619</v>
      </c>
      <c r="ME14">
        <v>619</v>
      </c>
      <c r="MF14">
        <v>618</v>
      </c>
      <c r="MG14">
        <v>619</v>
      </c>
      <c r="MH14">
        <v>619</v>
      </c>
      <c r="MI14">
        <v>618</v>
      </c>
      <c r="MJ14">
        <v>618</v>
      </c>
      <c r="MK14">
        <v>619</v>
      </c>
      <c r="ML14">
        <v>618</v>
      </c>
      <c r="MM14">
        <v>619</v>
      </c>
      <c r="MN14">
        <v>619</v>
      </c>
      <c r="MO14">
        <v>619</v>
      </c>
      <c r="MP14">
        <v>619</v>
      </c>
      <c r="MQ14">
        <v>619</v>
      </c>
      <c r="MR14">
        <v>619</v>
      </c>
      <c r="MS14">
        <v>619</v>
      </c>
      <c r="MT14">
        <v>619</v>
      </c>
      <c r="MU14">
        <v>619</v>
      </c>
      <c r="MV14">
        <v>619</v>
      </c>
      <c r="MW14">
        <v>618</v>
      </c>
    </row>
    <row r="15" spans="1:361">
      <c r="A15" t="s">
        <v>14</v>
      </c>
      <c r="B15">
        <v>642</v>
      </c>
      <c r="C15">
        <v>624</v>
      </c>
      <c r="D15">
        <v>622</v>
      </c>
      <c r="E15">
        <v>621</v>
      </c>
      <c r="F15">
        <v>620</v>
      </c>
      <c r="G15">
        <v>620</v>
      </c>
      <c r="H15">
        <v>620</v>
      </c>
      <c r="I15">
        <v>619</v>
      </c>
      <c r="J15">
        <v>619</v>
      </c>
      <c r="K15">
        <v>619</v>
      </c>
      <c r="L15">
        <v>619</v>
      </c>
      <c r="M15">
        <v>619</v>
      </c>
      <c r="N15">
        <v>619</v>
      </c>
      <c r="O15">
        <v>618</v>
      </c>
      <c r="P15">
        <v>619</v>
      </c>
      <c r="Q15">
        <v>619</v>
      </c>
      <c r="R15">
        <v>619</v>
      </c>
      <c r="S15">
        <v>619</v>
      </c>
      <c r="T15">
        <v>619</v>
      </c>
      <c r="U15">
        <v>619</v>
      </c>
      <c r="V15">
        <v>619</v>
      </c>
      <c r="W15">
        <v>618</v>
      </c>
      <c r="X15">
        <v>618</v>
      </c>
      <c r="Y15">
        <v>618</v>
      </c>
      <c r="Z15">
        <v>619</v>
      </c>
      <c r="AA15">
        <v>618</v>
      </c>
      <c r="AB15">
        <v>618</v>
      </c>
      <c r="AC15">
        <v>619</v>
      </c>
      <c r="AD15">
        <v>619</v>
      </c>
      <c r="AE15">
        <v>619</v>
      </c>
      <c r="AF15">
        <v>618</v>
      </c>
      <c r="AG15">
        <v>618</v>
      </c>
      <c r="AH15">
        <v>619</v>
      </c>
      <c r="AI15">
        <v>619</v>
      </c>
      <c r="AJ15">
        <v>619</v>
      </c>
      <c r="AK15">
        <v>619</v>
      </c>
      <c r="AL15">
        <v>619</v>
      </c>
      <c r="AM15">
        <v>619</v>
      </c>
      <c r="AN15">
        <v>619</v>
      </c>
      <c r="AO15">
        <v>619</v>
      </c>
      <c r="AP15">
        <v>619</v>
      </c>
      <c r="AQ15">
        <v>619</v>
      </c>
      <c r="AR15">
        <v>619</v>
      </c>
      <c r="AS15">
        <v>619</v>
      </c>
      <c r="AT15">
        <v>619</v>
      </c>
      <c r="AU15">
        <v>619</v>
      </c>
      <c r="AV15">
        <v>619</v>
      </c>
      <c r="AW15">
        <v>619</v>
      </c>
      <c r="AX15">
        <v>619</v>
      </c>
      <c r="AY15">
        <v>619</v>
      </c>
      <c r="AZ15">
        <v>619</v>
      </c>
      <c r="BA15">
        <v>619</v>
      </c>
      <c r="BB15">
        <v>619</v>
      </c>
      <c r="BC15">
        <v>619</v>
      </c>
      <c r="BD15">
        <v>619</v>
      </c>
      <c r="BE15">
        <v>619</v>
      </c>
      <c r="BF15">
        <v>619</v>
      </c>
      <c r="BG15">
        <v>619</v>
      </c>
      <c r="BH15">
        <v>619</v>
      </c>
      <c r="BI15">
        <v>620</v>
      </c>
      <c r="BJ15">
        <v>620</v>
      </c>
      <c r="BK15">
        <v>619</v>
      </c>
      <c r="BL15">
        <v>619</v>
      </c>
      <c r="BM15">
        <v>619</v>
      </c>
      <c r="BN15">
        <v>619</v>
      </c>
      <c r="BO15">
        <v>619</v>
      </c>
      <c r="BP15">
        <v>619</v>
      </c>
      <c r="BQ15">
        <v>619</v>
      </c>
      <c r="BR15">
        <v>620</v>
      </c>
      <c r="BS15">
        <v>619</v>
      </c>
      <c r="BT15">
        <v>619</v>
      </c>
      <c r="BU15">
        <v>619</v>
      </c>
      <c r="BV15">
        <v>619</v>
      </c>
      <c r="BW15">
        <v>618</v>
      </c>
      <c r="BX15">
        <v>619</v>
      </c>
      <c r="BY15">
        <v>619</v>
      </c>
      <c r="BZ15">
        <v>619</v>
      </c>
      <c r="CA15">
        <v>619</v>
      </c>
      <c r="CB15">
        <v>619</v>
      </c>
      <c r="CC15">
        <v>619</v>
      </c>
      <c r="CD15">
        <v>619</v>
      </c>
      <c r="CE15">
        <v>619</v>
      </c>
      <c r="CF15">
        <v>619</v>
      </c>
      <c r="CG15">
        <v>619</v>
      </c>
      <c r="CH15">
        <v>619</v>
      </c>
      <c r="CI15">
        <v>619</v>
      </c>
      <c r="CJ15">
        <v>619</v>
      </c>
      <c r="CK15">
        <v>619</v>
      </c>
      <c r="CL15">
        <v>618</v>
      </c>
      <c r="CM15">
        <v>619</v>
      </c>
      <c r="CN15">
        <v>619</v>
      </c>
      <c r="CO15">
        <v>619</v>
      </c>
      <c r="CP15">
        <v>619</v>
      </c>
      <c r="CQ15">
        <v>619</v>
      </c>
      <c r="CR15">
        <v>618</v>
      </c>
      <c r="CS15">
        <v>619</v>
      </c>
      <c r="CT15">
        <v>619</v>
      </c>
      <c r="CU15">
        <v>619</v>
      </c>
      <c r="CV15">
        <v>619</v>
      </c>
      <c r="CW15">
        <v>618</v>
      </c>
      <c r="CX15">
        <v>619</v>
      </c>
      <c r="CY15">
        <v>619</v>
      </c>
      <c r="CZ15">
        <v>619</v>
      </c>
      <c r="DA15">
        <v>619</v>
      </c>
      <c r="DB15">
        <v>619</v>
      </c>
      <c r="DC15">
        <v>619</v>
      </c>
      <c r="DD15">
        <v>619</v>
      </c>
      <c r="DE15">
        <v>619</v>
      </c>
      <c r="DF15">
        <v>619</v>
      </c>
      <c r="DG15">
        <v>619</v>
      </c>
      <c r="DH15">
        <v>619</v>
      </c>
      <c r="DI15">
        <v>619</v>
      </c>
      <c r="DJ15">
        <v>619</v>
      </c>
      <c r="DK15">
        <v>619</v>
      </c>
      <c r="DL15">
        <v>619</v>
      </c>
      <c r="DM15">
        <v>619</v>
      </c>
      <c r="DN15">
        <v>619</v>
      </c>
      <c r="DO15">
        <v>619</v>
      </c>
      <c r="DP15">
        <v>619</v>
      </c>
      <c r="DQ15">
        <v>619</v>
      </c>
      <c r="DR15">
        <v>619</v>
      </c>
      <c r="DS15">
        <v>619</v>
      </c>
      <c r="DT15">
        <v>619</v>
      </c>
      <c r="DU15">
        <v>619</v>
      </c>
      <c r="DV15">
        <v>619</v>
      </c>
      <c r="DW15">
        <v>619</v>
      </c>
      <c r="DX15">
        <v>619</v>
      </c>
      <c r="DY15">
        <v>619</v>
      </c>
      <c r="DZ15">
        <v>620</v>
      </c>
      <c r="EA15">
        <v>619</v>
      </c>
      <c r="EB15">
        <v>619</v>
      </c>
      <c r="EC15">
        <v>619</v>
      </c>
      <c r="ED15">
        <v>619</v>
      </c>
      <c r="EE15">
        <v>619</v>
      </c>
      <c r="EF15">
        <v>619</v>
      </c>
      <c r="EG15">
        <v>619</v>
      </c>
      <c r="EH15">
        <v>619</v>
      </c>
      <c r="EI15">
        <v>619</v>
      </c>
      <c r="EJ15">
        <v>619</v>
      </c>
      <c r="EK15">
        <v>619</v>
      </c>
      <c r="EL15">
        <v>619</v>
      </c>
      <c r="EM15">
        <v>619</v>
      </c>
      <c r="EN15">
        <v>619</v>
      </c>
      <c r="EO15">
        <v>619</v>
      </c>
      <c r="EP15">
        <v>619</v>
      </c>
      <c r="EQ15">
        <v>619</v>
      </c>
      <c r="ER15">
        <v>619</v>
      </c>
      <c r="ES15">
        <v>619</v>
      </c>
      <c r="ET15">
        <v>619</v>
      </c>
      <c r="EU15">
        <v>619</v>
      </c>
      <c r="EV15">
        <v>619</v>
      </c>
      <c r="EW15">
        <v>618</v>
      </c>
      <c r="EX15">
        <v>619</v>
      </c>
      <c r="EY15">
        <v>619</v>
      </c>
      <c r="EZ15">
        <v>619</v>
      </c>
      <c r="FA15">
        <v>619</v>
      </c>
      <c r="FB15">
        <v>619</v>
      </c>
      <c r="FC15">
        <v>619</v>
      </c>
      <c r="FD15">
        <v>619</v>
      </c>
      <c r="FE15">
        <v>619</v>
      </c>
      <c r="FF15">
        <v>618</v>
      </c>
      <c r="FG15">
        <v>619</v>
      </c>
      <c r="FH15">
        <v>619</v>
      </c>
      <c r="FI15">
        <v>619</v>
      </c>
      <c r="FJ15">
        <v>619</v>
      </c>
      <c r="FK15">
        <v>618</v>
      </c>
      <c r="FL15">
        <v>618</v>
      </c>
      <c r="FM15">
        <v>619</v>
      </c>
      <c r="FN15">
        <v>619</v>
      </c>
      <c r="FO15">
        <v>619</v>
      </c>
      <c r="FP15">
        <v>619</v>
      </c>
      <c r="FQ15">
        <v>618</v>
      </c>
      <c r="FR15">
        <v>619</v>
      </c>
      <c r="FS15">
        <v>619</v>
      </c>
      <c r="FT15">
        <v>618</v>
      </c>
      <c r="FU15">
        <v>619</v>
      </c>
      <c r="FV15">
        <v>619</v>
      </c>
      <c r="FW15">
        <v>619</v>
      </c>
      <c r="FX15">
        <v>619</v>
      </c>
      <c r="FY15">
        <v>619</v>
      </c>
      <c r="FZ15">
        <v>619</v>
      </c>
      <c r="GA15">
        <v>618</v>
      </c>
      <c r="GB15">
        <v>619</v>
      </c>
      <c r="GC15">
        <v>619</v>
      </c>
      <c r="GD15">
        <v>619</v>
      </c>
      <c r="GE15">
        <v>618</v>
      </c>
      <c r="GF15">
        <v>619</v>
      </c>
      <c r="GG15">
        <v>619</v>
      </c>
      <c r="GH15">
        <v>619</v>
      </c>
      <c r="GI15">
        <v>619</v>
      </c>
      <c r="GJ15">
        <v>619</v>
      </c>
      <c r="GK15">
        <v>619</v>
      </c>
      <c r="GL15">
        <v>619</v>
      </c>
      <c r="GM15">
        <v>618</v>
      </c>
      <c r="GN15">
        <v>619</v>
      </c>
      <c r="GO15">
        <v>619</v>
      </c>
      <c r="GP15">
        <v>619</v>
      </c>
      <c r="GQ15">
        <v>619</v>
      </c>
      <c r="GR15">
        <v>619</v>
      </c>
      <c r="GS15">
        <v>619</v>
      </c>
      <c r="GT15">
        <v>619</v>
      </c>
      <c r="GU15">
        <v>619</v>
      </c>
      <c r="GV15">
        <v>619</v>
      </c>
      <c r="GW15">
        <v>619</v>
      </c>
      <c r="GX15">
        <v>619</v>
      </c>
      <c r="GY15">
        <v>619</v>
      </c>
      <c r="GZ15">
        <v>619</v>
      </c>
      <c r="HA15">
        <v>620</v>
      </c>
      <c r="HB15">
        <v>619</v>
      </c>
      <c r="HC15">
        <v>619</v>
      </c>
      <c r="HD15">
        <v>619</v>
      </c>
      <c r="HE15">
        <v>619</v>
      </c>
      <c r="HF15">
        <v>619</v>
      </c>
      <c r="HG15">
        <v>618</v>
      </c>
      <c r="HH15">
        <v>618</v>
      </c>
      <c r="HI15">
        <v>619</v>
      </c>
      <c r="HJ15">
        <v>619</v>
      </c>
      <c r="HK15">
        <v>619</v>
      </c>
      <c r="HL15">
        <v>619</v>
      </c>
      <c r="HM15">
        <v>619</v>
      </c>
      <c r="HN15">
        <v>619</v>
      </c>
      <c r="HO15">
        <v>618</v>
      </c>
      <c r="HP15">
        <v>618</v>
      </c>
      <c r="HQ15">
        <v>619</v>
      </c>
      <c r="HR15">
        <v>619</v>
      </c>
      <c r="HS15">
        <v>619</v>
      </c>
      <c r="HT15">
        <v>619</v>
      </c>
      <c r="HU15">
        <v>619</v>
      </c>
      <c r="HV15">
        <v>619</v>
      </c>
      <c r="HW15">
        <v>619</v>
      </c>
      <c r="HX15">
        <v>619</v>
      </c>
      <c r="HY15">
        <v>618</v>
      </c>
      <c r="HZ15">
        <v>619</v>
      </c>
      <c r="IA15">
        <v>619</v>
      </c>
      <c r="IB15">
        <v>618</v>
      </c>
      <c r="IC15">
        <v>618</v>
      </c>
      <c r="ID15">
        <v>618</v>
      </c>
      <c r="IE15">
        <v>619</v>
      </c>
      <c r="IF15">
        <v>619</v>
      </c>
      <c r="IG15">
        <v>619</v>
      </c>
      <c r="IH15">
        <v>619</v>
      </c>
      <c r="II15">
        <v>619</v>
      </c>
      <c r="IJ15">
        <v>619</v>
      </c>
      <c r="IK15">
        <v>619</v>
      </c>
      <c r="IL15">
        <v>619</v>
      </c>
      <c r="IM15">
        <v>619</v>
      </c>
      <c r="IN15">
        <v>619</v>
      </c>
      <c r="IO15">
        <v>619</v>
      </c>
      <c r="IP15">
        <v>619</v>
      </c>
      <c r="IQ15">
        <v>619</v>
      </c>
      <c r="IR15">
        <v>619</v>
      </c>
      <c r="IS15">
        <v>619</v>
      </c>
      <c r="IT15">
        <v>619</v>
      </c>
      <c r="IU15">
        <v>619</v>
      </c>
      <c r="IV15">
        <v>619</v>
      </c>
      <c r="IW15">
        <v>618</v>
      </c>
      <c r="IX15">
        <v>619</v>
      </c>
      <c r="IY15">
        <v>619</v>
      </c>
      <c r="IZ15">
        <v>619</v>
      </c>
      <c r="JA15">
        <v>619</v>
      </c>
      <c r="JB15">
        <v>619</v>
      </c>
      <c r="JC15">
        <v>619</v>
      </c>
      <c r="JD15">
        <v>619</v>
      </c>
      <c r="JE15">
        <v>619</v>
      </c>
      <c r="JF15">
        <v>619</v>
      </c>
      <c r="JG15">
        <v>619</v>
      </c>
      <c r="JH15">
        <v>619</v>
      </c>
      <c r="JI15">
        <v>619</v>
      </c>
      <c r="JJ15">
        <v>619</v>
      </c>
      <c r="JK15">
        <v>619</v>
      </c>
      <c r="JL15">
        <v>619</v>
      </c>
      <c r="JM15">
        <v>619</v>
      </c>
      <c r="JN15">
        <v>619</v>
      </c>
      <c r="JO15">
        <v>619</v>
      </c>
      <c r="JP15">
        <v>619</v>
      </c>
      <c r="JQ15">
        <v>619</v>
      </c>
      <c r="JR15">
        <v>619</v>
      </c>
      <c r="JS15">
        <v>619</v>
      </c>
      <c r="JT15">
        <v>619</v>
      </c>
      <c r="JU15">
        <v>618</v>
      </c>
      <c r="JV15">
        <v>619</v>
      </c>
      <c r="JW15">
        <v>619</v>
      </c>
      <c r="JX15">
        <v>619</v>
      </c>
      <c r="JY15">
        <v>619</v>
      </c>
      <c r="JZ15">
        <v>619</v>
      </c>
      <c r="KA15">
        <v>619</v>
      </c>
      <c r="KB15">
        <v>619</v>
      </c>
      <c r="KC15">
        <v>619</v>
      </c>
      <c r="KD15">
        <v>619</v>
      </c>
      <c r="KE15">
        <v>619</v>
      </c>
      <c r="KF15">
        <v>619</v>
      </c>
      <c r="KG15">
        <v>619</v>
      </c>
      <c r="KH15">
        <v>619</v>
      </c>
      <c r="KI15">
        <v>619</v>
      </c>
      <c r="KJ15">
        <v>619</v>
      </c>
      <c r="KK15">
        <v>619</v>
      </c>
      <c r="KL15">
        <v>618</v>
      </c>
      <c r="KM15">
        <v>619</v>
      </c>
      <c r="KN15">
        <v>619</v>
      </c>
      <c r="KO15">
        <v>619</v>
      </c>
      <c r="KP15">
        <v>619</v>
      </c>
      <c r="KQ15">
        <v>619</v>
      </c>
      <c r="KR15">
        <v>619</v>
      </c>
      <c r="KS15">
        <v>619</v>
      </c>
      <c r="KT15">
        <v>619</v>
      </c>
      <c r="KU15">
        <v>619</v>
      </c>
      <c r="KV15">
        <v>619</v>
      </c>
      <c r="KW15">
        <v>619</v>
      </c>
      <c r="KX15">
        <v>619</v>
      </c>
      <c r="KY15">
        <v>619</v>
      </c>
      <c r="KZ15">
        <v>618</v>
      </c>
      <c r="LA15">
        <v>619</v>
      </c>
      <c r="LB15">
        <v>619</v>
      </c>
      <c r="LC15">
        <v>619</v>
      </c>
      <c r="LD15">
        <v>619</v>
      </c>
      <c r="LE15">
        <v>619</v>
      </c>
      <c r="LF15">
        <v>619</v>
      </c>
      <c r="LG15">
        <v>619</v>
      </c>
      <c r="LH15">
        <v>619</v>
      </c>
      <c r="LI15">
        <v>619</v>
      </c>
      <c r="LJ15">
        <v>619</v>
      </c>
      <c r="LK15">
        <v>619</v>
      </c>
      <c r="LL15">
        <v>619</v>
      </c>
      <c r="LM15">
        <v>619</v>
      </c>
      <c r="LN15">
        <v>619</v>
      </c>
      <c r="LO15">
        <v>619</v>
      </c>
      <c r="LP15">
        <v>619</v>
      </c>
      <c r="LQ15">
        <v>619</v>
      </c>
      <c r="LR15">
        <v>619</v>
      </c>
      <c r="LS15">
        <v>619</v>
      </c>
      <c r="LT15">
        <v>619</v>
      </c>
      <c r="LU15">
        <v>619</v>
      </c>
      <c r="LV15">
        <v>619</v>
      </c>
      <c r="LW15">
        <v>619</v>
      </c>
      <c r="LX15">
        <v>619</v>
      </c>
      <c r="LY15">
        <v>619</v>
      </c>
      <c r="LZ15">
        <v>619</v>
      </c>
      <c r="MA15">
        <v>619</v>
      </c>
      <c r="MB15">
        <v>619</v>
      </c>
      <c r="MC15">
        <v>619</v>
      </c>
      <c r="MD15">
        <v>619</v>
      </c>
      <c r="ME15">
        <v>618</v>
      </c>
      <c r="MF15">
        <v>619</v>
      </c>
      <c r="MG15">
        <v>619</v>
      </c>
      <c r="MH15">
        <v>618</v>
      </c>
      <c r="MI15">
        <v>618</v>
      </c>
      <c r="MJ15">
        <v>619</v>
      </c>
      <c r="MK15">
        <v>619</v>
      </c>
      <c r="ML15">
        <v>618</v>
      </c>
      <c r="MM15">
        <v>618</v>
      </c>
      <c r="MN15">
        <v>619</v>
      </c>
      <c r="MO15">
        <v>619</v>
      </c>
      <c r="MP15">
        <v>619</v>
      </c>
      <c r="MQ15">
        <v>618</v>
      </c>
      <c r="MR15">
        <v>619</v>
      </c>
      <c r="MS15">
        <v>619</v>
      </c>
      <c r="MT15">
        <v>619</v>
      </c>
      <c r="MU15">
        <v>619</v>
      </c>
      <c r="MV15">
        <v>619</v>
      </c>
      <c r="MW15">
        <v>618</v>
      </c>
    </row>
    <row r="16" spans="1:361">
      <c r="A16" t="s">
        <v>15</v>
      </c>
      <c r="B16">
        <v>641</v>
      </c>
      <c r="C16">
        <v>625</v>
      </c>
      <c r="D16">
        <v>622</v>
      </c>
      <c r="E16">
        <v>621</v>
      </c>
      <c r="F16">
        <v>620</v>
      </c>
      <c r="G16">
        <v>620</v>
      </c>
      <c r="H16">
        <v>619</v>
      </c>
      <c r="I16">
        <v>619</v>
      </c>
      <c r="J16">
        <v>619</v>
      </c>
      <c r="K16">
        <v>619</v>
      </c>
      <c r="L16">
        <v>619</v>
      </c>
      <c r="M16">
        <v>619</v>
      </c>
      <c r="N16">
        <v>619</v>
      </c>
      <c r="O16">
        <v>619</v>
      </c>
      <c r="P16">
        <v>619</v>
      </c>
      <c r="Q16">
        <v>619</v>
      </c>
      <c r="R16">
        <v>624</v>
      </c>
      <c r="S16">
        <v>619</v>
      </c>
      <c r="T16">
        <v>619</v>
      </c>
      <c r="U16">
        <v>618</v>
      </c>
      <c r="V16">
        <v>619</v>
      </c>
      <c r="W16">
        <v>618</v>
      </c>
      <c r="X16">
        <v>618</v>
      </c>
      <c r="Y16">
        <v>619</v>
      </c>
      <c r="Z16">
        <v>618</v>
      </c>
      <c r="AA16">
        <v>618</v>
      </c>
      <c r="AB16">
        <v>619</v>
      </c>
      <c r="AC16">
        <v>619</v>
      </c>
      <c r="AD16">
        <v>618</v>
      </c>
      <c r="AE16">
        <v>618</v>
      </c>
      <c r="AF16">
        <v>619</v>
      </c>
      <c r="AG16">
        <v>619</v>
      </c>
      <c r="AH16">
        <v>619</v>
      </c>
      <c r="AI16">
        <v>618</v>
      </c>
      <c r="AJ16">
        <v>619</v>
      </c>
      <c r="AK16">
        <v>618</v>
      </c>
      <c r="AL16">
        <v>619</v>
      </c>
      <c r="AM16">
        <v>619</v>
      </c>
      <c r="AN16">
        <v>619</v>
      </c>
      <c r="AO16">
        <v>618</v>
      </c>
      <c r="AP16">
        <v>618</v>
      </c>
      <c r="AQ16">
        <v>618</v>
      </c>
      <c r="AR16">
        <v>619</v>
      </c>
      <c r="AS16">
        <v>619</v>
      </c>
      <c r="AT16">
        <v>619</v>
      </c>
      <c r="AU16">
        <v>619</v>
      </c>
      <c r="AV16">
        <v>619</v>
      </c>
      <c r="AW16">
        <v>619</v>
      </c>
      <c r="AX16">
        <v>619</v>
      </c>
      <c r="AY16">
        <v>619</v>
      </c>
      <c r="AZ16">
        <v>619</v>
      </c>
      <c r="BA16">
        <v>619</v>
      </c>
      <c r="BB16">
        <v>619</v>
      </c>
      <c r="BC16">
        <v>619</v>
      </c>
      <c r="BD16">
        <v>619</v>
      </c>
      <c r="BE16">
        <v>619</v>
      </c>
      <c r="BF16">
        <v>619</v>
      </c>
      <c r="BG16">
        <v>620</v>
      </c>
      <c r="BH16">
        <v>619</v>
      </c>
      <c r="BI16">
        <v>619</v>
      </c>
      <c r="BJ16">
        <v>619</v>
      </c>
      <c r="BK16">
        <v>619</v>
      </c>
      <c r="BL16">
        <v>619</v>
      </c>
      <c r="BM16">
        <v>619</v>
      </c>
      <c r="BN16">
        <v>620</v>
      </c>
      <c r="BO16">
        <v>619</v>
      </c>
      <c r="BP16">
        <v>619</v>
      </c>
      <c r="BQ16">
        <v>619</v>
      </c>
      <c r="BR16">
        <v>620</v>
      </c>
      <c r="BS16">
        <v>619</v>
      </c>
      <c r="BT16">
        <v>619</v>
      </c>
      <c r="BU16">
        <v>619</v>
      </c>
      <c r="BV16">
        <v>619</v>
      </c>
      <c r="BW16">
        <v>619</v>
      </c>
      <c r="BX16">
        <v>619</v>
      </c>
      <c r="BY16">
        <v>619</v>
      </c>
      <c r="BZ16">
        <v>618</v>
      </c>
      <c r="CA16">
        <v>619</v>
      </c>
      <c r="CB16">
        <v>619</v>
      </c>
      <c r="CC16">
        <v>619</v>
      </c>
      <c r="CD16">
        <v>619</v>
      </c>
      <c r="CE16">
        <v>619</v>
      </c>
      <c r="CF16">
        <v>619</v>
      </c>
      <c r="CG16">
        <v>619</v>
      </c>
      <c r="CH16">
        <v>618</v>
      </c>
      <c r="CI16">
        <v>619</v>
      </c>
      <c r="CJ16">
        <v>619</v>
      </c>
      <c r="CK16">
        <v>618</v>
      </c>
      <c r="CL16">
        <v>619</v>
      </c>
      <c r="CM16">
        <v>619</v>
      </c>
      <c r="CN16">
        <v>619</v>
      </c>
      <c r="CO16">
        <v>619</v>
      </c>
      <c r="CP16">
        <v>619</v>
      </c>
      <c r="CQ16">
        <v>619</v>
      </c>
      <c r="CR16">
        <v>618</v>
      </c>
      <c r="CS16">
        <v>619</v>
      </c>
      <c r="CT16">
        <v>619</v>
      </c>
      <c r="CU16">
        <v>619</v>
      </c>
      <c r="CV16">
        <v>619</v>
      </c>
      <c r="CW16">
        <v>619</v>
      </c>
      <c r="CX16">
        <v>619</v>
      </c>
      <c r="CY16">
        <v>618</v>
      </c>
      <c r="CZ16">
        <v>619</v>
      </c>
      <c r="DA16">
        <v>619</v>
      </c>
      <c r="DB16">
        <v>619</v>
      </c>
      <c r="DC16">
        <v>619</v>
      </c>
      <c r="DD16">
        <v>618</v>
      </c>
      <c r="DE16">
        <v>619</v>
      </c>
      <c r="DF16">
        <v>619</v>
      </c>
      <c r="DG16">
        <v>619</v>
      </c>
      <c r="DH16">
        <v>619</v>
      </c>
      <c r="DI16">
        <v>619</v>
      </c>
      <c r="DJ16">
        <v>619</v>
      </c>
      <c r="DK16">
        <v>619</v>
      </c>
      <c r="DL16">
        <v>619</v>
      </c>
      <c r="DM16">
        <v>619</v>
      </c>
      <c r="DN16">
        <v>619</v>
      </c>
      <c r="DO16">
        <v>619</v>
      </c>
      <c r="DP16">
        <v>619</v>
      </c>
      <c r="DQ16">
        <v>619</v>
      </c>
      <c r="DR16">
        <v>619</v>
      </c>
      <c r="DS16">
        <v>619</v>
      </c>
      <c r="DT16">
        <v>619</v>
      </c>
      <c r="DU16">
        <v>619</v>
      </c>
      <c r="DV16">
        <v>619</v>
      </c>
      <c r="DW16">
        <v>619</v>
      </c>
      <c r="DX16">
        <v>619</v>
      </c>
      <c r="DY16">
        <v>619</v>
      </c>
      <c r="DZ16">
        <v>620</v>
      </c>
      <c r="EA16">
        <v>619</v>
      </c>
      <c r="EB16">
        <v>619</v>
      </c>
      <c r="EC16">
        <v>619</v>
      </c>
      <c r="ED16">
        <v>619</v>
      </c>
      <c r="EE16">
        <v>619</v>
      </c>
      <c r="EF16">
        <v>619</v>
      </c>
      <c r="EG16">
        <v>619</v>
      </c>
      <c r="EH16">
        <v>619</v>
      </c>
      <c r="EI16">
        <v>619</v>
      </c>
      <c r="EJ16">
        <v>619</v>
      </c>
      <c r="EK16">
        <v>619</v>
      </c>
      <c r="EL16">
        <v>619</v>
      </c>
      <c r="EM16">
        <v>618</v>
      </c>
      <c r="EN16">
        <v>619</v>
      </c>
      <c r="EO16">
        <v>619</v>
      </c>
      <c r="EP16">
        <v>619</v>
      </c>
      <c r="EQ16">
        <v>619</v>
      </c>
      <c r="ER16">
        <v>619</v>
      </c>
      <c r="ES16">
        <v>619</v>
      </c>
      <c r="ET16">
        <v>619</v>
      </c>
      <c r="EU16">
        <v>619</v>
      </c>
      <c r="EV16">
        <v>619</v>
      </c>
      <c r="EW16">
        <v>619</v>
      </c>
      <c r="EX16">
        <v>619</v>
      </c>
      <c r="EY16">
        <v>618</v>
      </c>
      <c r="EZ16">
        <v>619</v>
      </c>
      <c r="FA16">
        <v>619</v>
      </c>
      <c r="FB16">
        <v>619</v>
      </c>
      <c r="FC16">
        <v>619</v>
      </c>
      <c r="FD16">
        <v>619</v>
      </c>
      <c r="FE16">
        <v>619</v>
      </c>
      <c r="FF16">
        <v>619</v>
      </c>
      <c r="FG16">
        <v>619</v>
      </c>
      <c r="FH16">
        <v>619</v>
      </c>
      <c r="FI16">
        <v>618</v>
      </c>
      <c r="FJ16">
        <v>619</v>
      </c>
      <c r="FK16">
        <v>619</v>
      </c>
      <c r="FL16">
        <v>619</v>
      </c>
      <c r="FM16">
        <v>619</v>
      </c>
      <c r="FN16">
        <v>619</v>
      </c>
      <c r="FO16">
        <v>619</v>
      </c>
      <c r="FP16">
        <v>619</v>
      </c>
      <c r="FQ16">
        <v>619</v>
      </c>
      <c r="FR16">
        <v>620</v>
      </c>
      <c r="FS16">
        <v>619</v>
      </c>
      <c r="FT16">
        <v>619</v>
      </c>
      <c r="FU16">
        <v>619</v>
      </c>
      <c r="FV16">
        <v>619</v>
      </c>
      <c r="FW16">
        <v>619</v>
      </c>
      <c r="FX16">
        <v>619</v>
      </c>
      <c r="FY16">
        <v>619</v>
      </c>
      <c r="FZ16">
        <v>619</v>
      </c>
      <c r="GA16">
        <v>618</v>
      </c>
      <c r="GB16">
        <v>619</v>
      </c>
      <c r="GC16">
        <v>619</v>
      </c>
      <c r="GD16">
        <v>619</v>
      </c>
      <c r="GE16">
        <v>619</v>
      </c>
      <c r="GF16">
        <v>619</v>
      </c>
      <c r="GG16">
        <v>619</v>
      </c>
      <c r="GH16">
        <v>619</v>
      </c>
      <c r="GI16">
        <v>619</v>
      </c>
      <c r="GJ16">
        <v>619</v>
      </c>
      <c r="GK16">
        <v>619</v>
      </c>
      <c r="GL16">
        <v>619</v>
      </c>
      <c r="GM16">
        <v>619</v>
      </c>
      <c r="GN16">
        <v>619</v>
      </c>
      <c r="GO16">
        <v>619</v>
      </c>
      <c r="GP16">
        <v>619</v>
      </c>
      <c r="GQ16">
        <v>619</v>
      </c>
      <c r="GR16">
        <v>619</v>
      </c>
      <c r="GS16">
        <v>618</v>
      </c>
      <c r="GT16">
        <v>619</v>
      </c>
      <c r="GU16">
        <v>619</v>
      </c>
      <c r="GV16">
        <v>619</v>
      </c>
      <c r="GW16">
        <v>619</v>
      </c>
      <c r="GX16">
        <v>619</v>
      </c>
      <c r="GY16">
        <v>618</v>
      </c>
      <c r="GZ16">
        <v>619</v>
      </c>
      <c r="HA16">
        <v>620</v>
      </c>
      <c r="HB16">
        <v>619</v>
      </c>
      <c r="HC16">
        <v>619</v>
      </c>
      <c r="HD16">
        <v>619</v>
      </c>
      <c r="HE16">
        <v>619</v>
      </c>
      <c r="HF16">
        <v>619</v>
      </c>
      <c r="HG16">
        <v>619</v>
      </c>
      <c r="HH16">
        <v>619</v>
      </c>
      <c r="HI16">
        <v>619</v>
      </c>
      <c r="HJ16">
        <v>619</v>
      </c>
      <c r="HK16">
        <v>618</v>
      </c>
      <c r="HL16">
        <v>619</v>
      </c>
      <c r="HM16">
        <v>619</v>
      </c>
      <c r="HN16">
        <v>619</v>
      </c>
      <c r="HO16">
        <v>619</v>
      </c>
      <c r="HP16">
        <v>619</v>
      </c>
      <c r="HQ16">
        <v>618</v>
      </c>
      <c r="HR16">
        <v>619</v>
      </c>
      <c r="HS16">
        <v>619</v>
      </c>
      <c r="HT16">
        <v>618</v>
      </c>
      <c r="HU16">
        <v>619</v>
      </c>
      <c r="HV16">
        <v>619</v>
      </c>
      <c r="HW16">
        <v>619</v>
      </c>
      <c r="HX16">
        <v>619</v>
      </c>
      <c r="HY16">
        <v>618</v>
      </c>
      <c r="HZ16">
        <v>619</v>
      </c>
      <c r="IA16">
        <v>618</v>
      </c>
      <c r="IB16">
        <v>619</v>
      </c>
      <c r="IC16">
        <v>618</v>
      </c>
      <c r="ID16">
        <v>619</v>
      </c>
      <c r="IE16">
        <v>618</v>
      </c>
      <c r="IF16">
        <v>619</v>
      </c>
      <c r="IG16">
        <v>619</v>
      </c>
      <c r="IH16">
        <v>619</v>
      </c>
      <c r="II16">
        <v>619</v>
      </c>
      <c r="IJ16">
        <v>619</v>
      </c>
      <c r="IK16">
        <v>619</v>
      </c>
      <c r="IL16">
        <v>619</v>
      </c>
      <c r="IM16">
        <v>619</v>
      </c>
      <c r="IN16">
        <v>619</v>
      </c>
      <c r="IO16">
        <v>619</v>
      </c>
      <c r="IP16">
        <v>619</v>
      </c>
      <c r="IQ16">
        <v>619</v>
      </c>
      <c r="IR16">
        <v>619</v>
      </c>
      <c r="IS16">
        <v>619</v>
      </c>
      <c r="IT16">
        <v>619</v>
      </c>
      <c r="IU16">
        <v>619</v>
      </c>
      <c r="IV16">
        <v>619</v>
      </c>
      <c r="IW16">
        <v>619</v>
      </c>
      <c r="IX16">
        <v>619</v>
      </c>
      <c r="IY16">
        <v>619</v>
      </c>
      <c r="IZ16">
        <v>619</v>
      </c>
      <c r="JA16">
        <v>619</v>
      </c>
      <c r="JB16">
        <v>619</v>
      </c>
      <c r="JC16">
        <v>619</v>
      </c>
      <c r="JD16">
        <v>619</v>
      </c>
      <c r="JE16">
        <v>619</v>
      </c>
      <c r="JF16">
        <v>619</v>
      </c>
      <c r="JG16">
        <v>619</v>
      </c>
      <c r="JH16">
        <v>618</v>
      </c>
      <c r="JI16">
        <v>619</v>
      </c>
      <c r="JJ16">
        <v>619</v>
      </c>
      <c r="JK16">
        <v>619</v>
      </c>
      <c r="JL16">
        <v>619</v>
      </c>
      <c r="JM16">
        <v>619</v>
      </c>
      <c r="JN16">
        <v>619</v>
      </c>
      <c r="JO16">
        <v>619</v>
      </c>
      <c r="JP16">
        <v>619</v>
      </c>
      <c r="JQ16">
        <v>619</v>
      </c>
      <c r="JR16">
        <v>619</v>
      </c>
      <c r="JS16">
        <v>619</v>
      </c>
      <c r="JT16">
        <v>619</v>
      </c>
      <c r="JU16">
        <v>619</v>
      </c>
      <c r="JV16">
        <v>619</v>
      </c>
      <c r="JW16">
        <v>619</v>
      </c>
      <c r="JX16">
        <v>619</v>
      </c>
      <c r="JY16">
        <v>619</v>
      </c>
      <c r="JZ16">
        <v>619</v>
      </c>
      <c r="KA16">
        <v>619</v>
      </c>
      <c r="KB16">
        <v>619</v>
      </c>
      <c r="KC16">
        <v>619</v>
      </c>
      <c r="KD16">
        <v>619</v>
      </c>
      <c r="KE16">
        <v>619</v>
      </c>
      <c r="KF16">
        <v>619</v>
      </c>
      <c r="KG16">
        <v>619</v>
      </c>
      <c r="KH16">
        <v>619</v>
      </c>
      <c r="KI16">
        <v>619</v>
      </c>
      <c r="KJ16">
        <v>619</v>
      </c>
      <c r="KK16">
        <v>619</v>
      </c>
      <c r="KL16">
        <v>618</v>
      </c>
      <c r="KM16">
        <v>619</v>
      </c>
      <c r="KN16">
        <v>619</v>
      </c>
      <c r="KO16">
        <v>619</v>
      </c>
      <c r="KP16">
        <v>619</v>
      </c>
      <c r="KQ16">
        <v>619</v>
      </c>
      <c r="KR16">
        <v>619</v>
      </c>
      <c r="KS16">
        <v>619</v>
      </c>
      <c r="KT16">
        <v>619</v>
      </c>
      <c r="KU16">
        <v>619</v>
      </c>
      <c r="KV16">
        <v>619</v>
      </c>
      <c r="KW16">
        <v>619</v>
      </c>
      <c r="KX16">
        <v>619</v>
      </c>
      <c r="KY16">
        <v>619</v>
      </c>
      <c r="KZ16">
        <v>619</v>
      </c>
      <c r="LA16">
        <v>619</v>
      </c>
      <c r="LB16">
        <v>619</v>
      </c>
      <c r="LC16">
        <v>619</v>
      </c>
      <c r="LD16">
        <v>619</v>
      </c>
      <c r="LE16">
        <v>619</v>
      </c>
      <c r="LF16">
        <v>619</v>
      </c>
      <c r="LG16">
        <v>619</v>
      </c>
      <c r="LH16">
        <v>619</v>
      </c>
      <c r="LI16">
        <v>619</v>
      </c>
      <c r="LJ16">
        <v>619</v>
      </c>
      <c r="LK16">
        <v>619</v>
      </c>
      <c r="LL16">
        <v>619</v>
      </c>
      <c r="LM16">
        <v>619</v>
      </c>
      <c r="LN16">
        <v>619</v>
      </c>
      <c r="LO16">
        <v>619</v>
      </c>
      <c r="LP16">
        <v>619</v>
      </c>
      <c r="LQ16">
        <v>619</v>
      </c>
      <c r="LR16">
        <v>619</v>
      </c>
      <c r="LS16">
        <v>619</v>
      </c>
      <c r="LT16">
        <v>619</v>
      </c>
      <c r="LU16">
        <v>619</v>
      </c>
      <c r="LV16">
        <v>619</v>
      </c>
      <c r="LW16">
        <v>619</v>
      </c>
      <c r="LX16">
        <v>619</v>
      </c>
      <c r="LY16">
        <v>618</v>
      </c>
      <c r="LZ16">
        <v>619</v>
      </c>
      <c r="MA16">
        <v>619</v>
      </c>
      <c r="MB16">
        <v>619</v>
      </c>
      <c r="MC16">
        <v>619</v>
      </c>
      <c r="MD16">
        <v>619</v>
      </c>
      <c r="ME16">
        <v>619</v>
      </c>
      <c r="MF16">
        <v>619</v>
      </c>
      <c r="MG16">
        <v>618</v>
      </c>
      <c r="MH16">
        <v>619</v>
      </c>
      <c r="MI16">
        <v>619</v>
      </c>
      <c r="MJ16">
        <v>619</v>
      </c>
      <c r="MK16">
        <v>619</v>
      </c>
      <c r="ML16">
        <v>619</v>
      </c>
      <c r="MM16">
        <v>619</v>
      </c>
      <c r="MN16">
        <v>618</v>
      </c>
      <c r="MO16">
        <v>619</v>
      </c>
      <c r="MP16">
        <v>619</v>
      </c>
      <c r="MQ16">
        <v>619</v>
      </c>
      <c r="MR16">
        <v>619</v>
      </c>
      <c r="MS16">
        <v>619</v>
      </c>
      <c r="MT16">
        <v>619</v>
      </c>
      <c r="MU16">
        <v>619</v>
      </c>
      <c r="MV16">
        <v>619</v>
      </c>
      <c r="MW16">
        <v>619</v>
      </c>
    </row>
    <row r="17" spans="1:361">
      <c r="A17" t="s">
        <v>16</v>
      </c>
      <c r="B17">
        <v>640</v>
      </c>
      <c r="C17">
        <v>624</v>
      </c>
      <c r="D17">
        <v>622</v>
      </c>
      <c r="E17">
        <v>621</v>
      </c>
      <c r="F17">
        <v>620</v>
      </c>
      <c r="G17">
        <v>619</v>
      </c>
      <c r="H17">
        <v>620</v>
      </c>
      <c r="I17">
        <v>619</v>
      </c>
      <c r="J17">
        <v>619</v>
      </c>
      <c r="K17">
        <v>619</v>
      </c>
      <c r="L17">
        <v>619</v>
      </c>
      <c r="M17">
        <v>619</v>
      </c>
      <c r="N17">
        <v>619</v>
      </c>
      <c r="O17">
        <v>619</v>
      </c>
      <c r="P17">
        <v>619</v>
      </c>
      <c r="Q17">
        <v>619</v>
      </c>
      <c r="R17">
        <v>619</v>
      </c>
      <c r="S17">
        <v>619</v>
      </c>
      <c r="T17">
        <v>619</v>
      </c>
      <c r="U17">
        <v>619</v>
      </c>
      <c r="V17">
        <v>619</v>
      </c>
      <c r="W17">
        <v>618</v>
      </c>
      <c r="X17">
        <v>618</v>
      </c>
      <c r="Y17">
        <v>618</v>
      </c>
      <c r="Z17">
        <v>619</v>
      </c>
      <c r="AA17">
        <v>618</v>
      </c>
      <c r="AB17">
        <v>618</v>
      </c>
      <c r="AC17">
        <v>618</v>
      </c>
      <c r="AD17">
        <v>618</v>
      </c>
      <c r="AE17">
        <v>619</v>
      </c>
      <c r="AF17">
        <v>618</v>
      </c>
      <c r="AG17">
        <v>618</v>
      </c>
      <c r="AH17">
        <v>618</v>
      </c>
      <c r="AI17">
        <v>618</v>
      </c>
      <c r="AJ17">
        <v>619</v>
      </c>
      <c r="AK17">
        <v>619</v>
      </c>
      <c r="AL17">
        <v>619</v>
      </c>
      <c r="AM17">
        <v>618</v>
      </c>
      <c r="AN17">
        <v>619</v>
      </c>
      <c r="AO17">
        <v>618</v>
      </c>
      <c r="AP17">
        <v>619</v>
      </c>
      <c r="AQ17">
        <v>619</v>
      </c>
      <c r="AR17">
        <v>619</v>
      </c>
      <c r="AS17">
        <v>619</v>
      </c>
      <c r="AT17">
        <v>619</v>
      </c>
      <c r="AU17">
        <v>619</v>
      </c>
      <c r="AV17">
        <v>619</v>
      </c>
      <c r="AW17">
        <v>619</v>
      </c>
      <c r="AX17">
        <v>619</v>
      </c>
      <c r="AY17">
        <v>619</v>
      </c>
      <c r="AZ17">
        <v>619</v>
      </c>
      <c r="BA17">
        <v>619</v>
      </c>
      <c r="BB17">
        <v>619</v>
      </c>
      <c r="BC17">
        <v>619</v>
      </c>
      <c r="BD17">
        <v>618</v>
      </c>
      <c r="BE17">
        <v>619</v>
      </c>
      <c r="BF17">
        <v>619</v>
      </c>
      <c r="BG17">
        <v>619</v>
      </c>
      <c r="BH17">
        <v>620</v>
      </c>
      <c r="BI17">
        <v>619</v>
      </c>
      <c r="BJ17">
        <v>619</v>
      </c>
      <c r="BK17">
        <v>619</v>
      </c>
      <c r="BL17">
        <v>619</v>
      </c>
      <c r="BM17">
        <v>619</v>
      </c>
      <c r="BN17">
        <v>620</v>
      </c>
      <c r="BO17">
        <v>619</v>
      </c>
      <c r="BP17">
        <v>619</v>
      </c>
      <c r="BQ17">
        <v>619</v>
      </c>
      <c r="BR17">
        <v>620</v>
      </c>
      <c r="BS17">
        <v>619</v>
      </c>
      <c r="BT17">
        <v>619</v>
      </c>
      <c r="BU17">
        <v>619</v>
      </c>
      <c r="BV17">
        <v>619</v>
      </c>
      <c r="BW17">
        <v>619</v>
      </c>
      <c r="BX17">
        <v>619</v>
      </c>
      <c r="BY17">
        <v>619</v>
      </c>
      <c r="BZ17">
        <v>619</v>
      </c>
      <c r="CA17">
        <v>619</v>
      </c>
      <c r="CB17">
        <v>619</v>
      </c>
      <c r="CC17">
        <v>619</v>
      </c>
      <c r="CD17">
        <v>619</v>
      </c>
      <c r="CE17">
        <v>619</v>
      </c>
      <c r="CF17">
        <v>619</v>
      </c>
      <c r="CG17">
        <v>619</v>
      </c>
      <c r="CH17">
        <v>619</v>
      </c>
      <c r="CI17">
        <v>619</v>
      </c>
      <c r="CJ17">
        <v>619</v>
      </c>
      <c r="CK17">
        <v>619</v>
      </c>
      <c r="CL17">
        <v>619</v>
      </c>
      <c r="CM17">
        <v>619</v>
      </c>
      <c r="CN17">
        <v>619</v>
      </c>
      <c r="CO17">
        <v>619</v>
      </c>
      <c r="CP17">
        <v>619</v>
      </c>
      <c r="CQ17">
        <v>619</v>
      </c>
      <c r="CR17">
        <v>619</v>
      </c>
      <c r="CS17">
        <v>619</v>
      </c>
      <c r="CT17">
        <v>619</v>
      </c>
      <c r="CU17">
        <v>619</v>
      </c>
      <c r="CV17">
        <v>619</v>
      </c>
      <c r="CW17">
        <v>618</v>
      </c>
      <c r="CX17">
        <v>618</v>
      </c>
      <c r="CY17">
        <v>618</v>
      </c>
      <c r="CZ17">
        <v>619</v>
      </c>
      <c r="DA17">
        <v>619</v>
      </c>
      <c r="DB17">
        <v>619</v>
      </c>
      <c r="DC17">
        <v>619</v>
      </c>
      <c r="DD17">
        <v>619</v>
      </c>
      <c r="DE17">
        <v>619</v>
      </c>
      <c r="DF17">
        <v>619</v>
      </c>
      <c r="DG17">
        <v>623</v>
      </c>
      <c r="DH17">
        <v>619</v>
      </c>
      <c r="DI17">
        <v>619</v>
      </c>
      <c r="DJ17">
        <v>619</v>
      </c>
      <c r="DK17">
        <v>619</v>
      </c>
      <c r="DL17">
        <v>619</v>
      </c>
      <c r="DM17">
        <v>619</v>
      </c>
      <c r="DN17">
        <v>619</v>
      </c>
      <c r="DO17">
        <v>619</v>
      </c>
      <c r="DP17">
        <v>619</v>
      </c>
      <c r="DQ17">
        <v>619</v>
      </c>
      <c r="DR17">
        <v>619</v>
      </c>
      <c r="DS17">
        <v>619</v>
      </c>
      <c r="DT17">
        <v>619</v>
      </c>
      <c r="DU17">
        <v>619</v>
      </c>
      <c r="DV17">
        <v>619</v>
      </c>
      <c r="DW17">
        <v>619</v>
      </c>
      <c r="DX17">
        <v>619</v>
      </c>
      <c r="DY17">
        <v>619</v>
      </c>
      <c r="DZ17">
        <v>619</v>
      </c>
      <c r="EA17">
        <v>619</v>
      </c>
      <c r="EB17">
        <v>619</v>
      </c>
      <c r="EC17">
        <v>619</v>
      </c>
      <c r="ED17">
        <v>620</v>
      </c>
      <c r="EE17">
        <v>619</v>
      </c>
      <c r="EF17">
        <v>619</v>
      </c>
      <c r="EG17">
        <v>619</v>
      </c>
      <c r="EH17">
        <v>619</v>
      </c>
      <c r="EI17">
        <v>619</v>
      </c>
      <c r="EJ17">
        <v>619</v>
      </c>
      <c r="EK17">
        <v>619</v>
      </c>
      <c r="EL17">
        <v>619</v>
      </c>
      <c r="EM17">
        <v>619</v>
      </c>
      <c r="EN17">
        <v>619</v>
      </c>
      <c r="EO17">
        <v>619</v>
      </c>
      <c r="EP17">
        <v>619</v>
      </c>
      <c r="EQ17">
        <v>619</v>
      </c>
      <c r="ER17">
        <v>619</v>
      </c>
      <c r="ES17">
        <v>619</v>
      </c>
      <c r="ET17">
        <v>619</v>
      </c>
      <c r="EU17">
        <v>619</v>
      </c>
      <c r="EV17">
        <v>619</v>
      </c>
      <c r="EW17">
        <v>619</v>
      </c>
      <c r="EX17">
        <v>619</v>
      </c>
      <c r="EY17">
        <v>619</v>
      </c>
      <c r="EZ17">
        <v>619</v>
      </c>
      <c r="FA17">
        <v>619</v>
      </c>
      <c r="FB17">
        <v>619</v>
      </c>
      <c r="FC17">
        <v>619</v>
      </c>
      <c r="FD17">
        <v>618</v>
      </c>
      <c r="FE17">
        <v>618</v>
      </c>
      <c r="FF17">
        <v>619</v>
      </c>
      <c r="FG17">
        <v>619</v>
      </c>
      <c r="FH17">
        <v>619</v>
      </c>
      <c r="FI17">
        <v>619</v>
      </c>
      <c r="FJ17">
        <v>619</v>
      </c>
      <c r="FK17">
        <v>619</v>
      </c>
      <c r="FL17">
        <v>619</v>
      </c>
      <c r="FM17">
        <v>618</v>
      </c>
      <c r="FN17">
        <v>618</v>
      </c>
      <c r="FO17">
        <v>619</v>
      </c>
      <c r="FP17">
        <v>619</v>
      </c>
      <c r="FQ17">
        <v>619</v>
      </c>
      <c r="FR17">
        <v>619</v>
      </c>
      <c r="FS17">
        <v>619</v>
      </c>
      <c r="FT17">
        <v>619</v>
      </c>
      <c r="FU17">
        <v>618</v>
      </c>
      <c r="FV17">
        <v>619</v>
      </c>
      <c r="FW17">
        <v>619</v>
      </c>
      <c r="FX17">
        <v>619</v>
      </c>
      <c r="FY17">
        <v>619</v>
      </c>
      <c r="FZ17">
        <v>619</v>
      </c>
      <c r="GA17">
        <v>619</v>
      </c>
      <c r="GB17">
        <v>618</v>
      </c>
      <c r="GC17">
        <v>619</v>
      </c>
      <c r="GD17">
        <v>619</v>
      </c>
      <c r="GE17">
        <v>619</v>
      </c>
      <c r="GF17">
        <v>619</v>
      </c>
      <c r="GG17">
        <v>619</v>
      </c>
      <c r="GH17">
        <v>619</v>
      </c>
      <c r="GI17">
        <v>619</v>
      </c>
      <c r="GJ17">
        <v>619</v>
      </c>
      <c r="GK17">
        <v>619</v>
      </c>
      <c r="GL17">
        <v>619</v>
      </c>
      <c r="GM17">
        <v>619</v>
      </c>
      <c r="GN17">
        <v>619</v>
      </c>
      <c r="GO17">
        <v>619</v>
      </c>
      <c r="GP17">
        <v>619</v>
      </c>
      <c r="GQ17">
        <v>619</v>
      </c>
      <c r="GR17">
        <v>619</v>
      </c>
      <c r="GS17">
        <v>619</v>
      </c>
      <c r="GT17">
        <v>619</v>
      </c>
      <c r="GU17">
        <v>619</v>
      </c>
      <c r="GV17">
        <v>619</v>
      </c>
      <c r="GW17">
        <v>619</v>
      </c>
      <c r="GX17">
        <v>619</v>
      </c>
      <c r="GY17">
        <v>619</v>
      </c>
      <c r="GZ17">
        <v>619</v>
      </c>
      <c r="HA17">
        <v>619</v>
      </c>
      <c r="HB17">
        <v>619</v>
      </c>
      <c r="HC17">
        <v>619</v>
      </c>
      <c r="HD17">
        <v>619</v>
      </c>
      <c r="HE17">
        <v>619</v>
      </c>
      <c r="HF17">
        <v>619</v>
      </c>
      <c r="HG17">
        <v>619</v>
      </c>
      <c r="HH17">
        <v>618</v>
      </c>
      <c r="HI17">
        <v>619</v>
      </c>
      <c r="HJ17">
        <v>619</v>
      </c>
      <c r="HK17">
        <v>619</v>
      </c>
      <c r="HL17">
        <v>619</v>
      </c>
      <c r="HM17">
        <v>619</v>
      </c>
      <c r="HN17">
        <v>619</v>
      </c>
      <c r="HO17">
        <v>618</v>
      </c>
      <c r="HP17">
        <v>618</v>
      </c>
      <c r="HQ17">
        <v>618</v>
      </c>
      <c r="HR17">
        <v>619</v>
      </c>
      <c r="HS17">
        <v>619</v>
      </c>
      <c r="HT17">
        <v>618</v>
      </c>
      <c r="HU17">
        <v>619</v>
      </c>
      <c r="HV17">
        <v>619</v>
      </c>
      <c r="HW17">
        <v>619</v>
      </c>
      <c r="HX17">
        <v>619</v>
      </c>
      <c r="HY17">
        <v>619</v>
      </c>
      <c r="HZ17">
        <v>619</v>
      </c>
      <c r="IA17">
        <v>619</v>
      </c>
      <c r="IB17">
        <v>619</v>
      </c>
      <c r="IC17">
        <v>618</v>
      </c>
      <c r="ID17">
        <v>618</v>
      </c>
      <c r="IE17">
        <v>619</v>
      </c>
      <c r="IF17">
        <v>619</v>
      </c>
      <c r="IG17">
        <v>619</v>
      </c>
      <c r="IH17">
        <v>619</v>
      </c>
      <c r="II17">
        <v>619</v>
      </c>
      <c r="IJ17">
        <v>619</v>
      </c>
      <c r="IK17">
        <v>619</v>
      </c>
      <c r="IL17">
        <v>619</v>
      </c>
      <c r="IM17">
        <v>619</v>
      </c>
      <c r="IN17">
        <v>619</v>
      </c>
      <c r="IO17">
        <v>619</v>
      </c>
      <c r="IP17">
        <v>618</v>
      </c>
      <c r="IQ17">
        <v>619</v>
      </c>
      <c r="IR17">
        <v>619</v>
      </c>
      <c r="IS17">
        <v>619</v>
      </c>
      <c r="IT17">
        <v>619</v>
      </c>
      <c r="IU17">
        <v>619</v>
      </c>
      <c r="IV17">
        <v>619</v>
      </c>
      <c r="IW17">
        <v>618</v>
      </c>
      <c r="IX17">
        <v>619</v>
      </c>
      <c r="IY17">
        <v>619</v>
      </c>
      <c r="IZ17">
        <v>619</v>
      </c>
      <c r="JA17">
        <v>619</v>
      </c>
      <c r="JB17">
        <v>619</v>
      </c>
      <c r="JC17">
        <v>619</v>
      </c>
      <c r="JD17">
        <v>619</v>
      </c>
      <c r="JE17">
        <v>619</v>
      </c>
      <c r="JF17">
        <v>619</v>
      </c>
      <c r="JG17">
        <v>619</v>
      </c>
      <c r="JH17">
        <v>619</v>
      </c>
      <c r="JI17">
        <v>619</v>
      </c>
      <c r="JJ17">
        <v>619</v>
      </c>
      <c r="JK17">
        <v>619</v>
      </c>
      <c r="JL17">
        <v>619</v>
      </c>
      <c r="JM17">
        <v>619</v>
      </c>
      <c r="JN17">
        <v>618</v>
      </c>
      <c r="JO17">
        <v>619</v>
      </c>
      <c r="JP17">
        <v>619</v>
      </c>
      <c r="JQ17">
        <v>619</v>
      </c>
      <c r="JR17">
        <v>619</v>
      </c>
      <c r="JS17">
        <v>619</v>
      </c>
      <c r="JT17">
        <v>619</v>
      </c>
      <c r="JU17">
        <v>618</v>
      </c>
      <c r="JV17">
        <v>619</v>
      </c>
      <c r="JW17">
        <v>619</v>
      </c>
      <c r="JX17">
        <v>619</v>
      </c>
      <c r="JY17">
        <v>619</v>
      </c>
      <c r="JZ17">
        <v>619</v>
      </c>
      <c r="KA17">
        <v>619</v>
      </c>
      <c r="KB17">
        <v>619</v>
      </c>
      <c r="KC17">
        <v>619</v>
      </c>
      <c r="KD17">
        <v>619</v>
      </c>
      <c r="KE17">
        <v>619</v>
      </c>
      <c r="KF17">
        <v>619</v>
      </c>
      <c r="KG17">
        <v>619</v>
      </c>
      <c r="KH17">
        <v>619</v>
      </c>
      <c r="KI17">
        <v>619</v>
      </c>
      <c r="KJ17">
        <v>619</v>
      </c>
      <c r="KK17">
        <v>619</v>
      </c>
      <c r="KL17">
        <v>619</v>
      </c>
      <c r="KM17">
        <v>619</v>
      </c>
      <c r="KN17">
        <v>619</v>
      </c>
      <c r="KO17">
        <v>619</v>
      </c>
      <c r="KP17">
        <v>619</v>
      </c>
      <c r="KQ17">
        <v>619</v>
      </c>
      <c r="KR17">
        <v>619</v>
      </c>
      <c r="KS17">
        <v>619</v>
      </c>
      <c r="KT17">
        <v>619</v>
      </c>
      <c r="KU17">
        <v>619</v>
      </c>
      <c r="KV17">
        <v>619</v>
      </c>
      <c r="KW17">
        <v>619</v>
      </c>
      <c r="KX17">
        <v>619</v>
      </c>
      <c r="KY17">
        <v>619</v>
      </c>
      <c r="KZ17">
        <v>619</v>
      </c>
      <c r="LA17">
        <v>619</v>
      </c>
      <c r="LB17">
        <v>619</v>
      </c>
      <c r="LC17">
        <v>619</v>
      </c>
      <c r="LD17">
        <v>619</v>
      </c>
      <c r="LE17">
        <v>619</v>
      </c>
      <c r="LF17">
        <v>619</v>
      </c>
      <c r="LG17">
        <v>619</v>
      </c>
      <c r="LH17">
        <v>619</v>
      </c>
      <c r="LI17">
        <v>619</v>
      </c>
      <c r="LJ17">
        <v>619</v>
      </c>
      <c r="LK17">
        <v>619</v>
      </c>
      <c r="LL17">
        <v>619</v>
      </c>
      <c r="LM17">
        <v>619</v>
      </c>
      <c r="LN17">
        <v>619</v>
      </c>
      <c r="LO17">
        <v>619</v>
      </c>
      <c r="LP17">
        <v>619</v>
      </c>
      <c r="LQ17">
        <v>619</v>
      </c>
      <c r="LR17">
        <v>619</v>
      </c>
      <c r="LS17">
        <v>619</v>
      </c>
      <c r="LT17">
        <v>619</v>
      </c>
      <c r="LU17">
        <v>619</v>
      </c>
      <c r="LV17">
        <v>619</v>
      </c>
      <c r="LW17">
        <v>619</v>
      </c>
      <c r="LX17">
        <v>619</v>
      </c>
      <c r="LY17">
        <v>619</v>
      </c>
      <c r="LZ17">
        <v>619</v>
      </c>
      <c r="MA17">
        <v>619</v>
      </c>
      <c r="MB17">
        <v>619</v>
      </c>
      <c r="MC17">
        <v>619</v>
      </c>
      <c r="MD17">
        <v>619</v>
      </c>
      <c r="ME17">
        <v>619</v>
      </c>
      <c r="MF17">
        <v>619</v>
      </c>
      <c r="MG17">
        <v>619</v>
      </c>
      <c r="MH17">
        <v>619</v>
      </c>
      <c r="MI17">
        <v>619</v>
      </c>
      <c r="MJ17">
        <v>619</v>
      </c>
      <c r="MK17">
        <v>619</v>
      </c>
      <c r="ML17">
        <v>618</v>
      </c>
      <c r="MM17">
        <v>618</v>
      </c>
      <c r="MN17">
        <v>619</v>
      </c>
      <c r="MO17">
        <v>619</v>
      </c>
      <c r="MP17">
        <v>619</v>
      </c>
      <c r="MQ17">
        <v>619</v>
      </c>
      <c r="MR17">
        <v>619</v>
      </c>
      <c r="MS17">
        <v>619</v>
      </c>
      <c r="MT17">
        <v>619</v>
      </c>
      <c r="MU17">
        <v>619</v>
      </c>
      <c r="MV17">
        <v>619</v>
      </c>
      <c r="MW17">
        <v>619</v>
      </c>
    </row>
    <row r="18" spans="1:361">
      <c r="A18" t="s">
        <v>17</v>
      </c>
      <c r="B18">
        <v>641</v>
      </c>
      <c r="C18">
        <v>624</v>
      </c>
      <c r="D18">
        <v>622</v>
      </c>
      <c r="E18">
        <v>621</v>
      </c>
      <c r="F18">
        <v>620</v>
      </c>
      <c r="G18">
        <v>620</v>
      </c>
      <c r="H18">
        <v>620</v>
      </c>
      <c r="I18">
        <v>619</v>
      </c>
      <c r="J18">
        <v>620</v>
      </c>
      <c r="K18">
        <v>619</v>
      </c>
      <c r="L18">
        <v>619</v>
      </c>
      <c r="M18">
        <v>619</v>
      </c>
      <c r="N18">
        <v>619</v>
      </c>
      <c r="O18">
        <v>618</v>
      </c>
      <c r="P18">
        <v>619</v>
      </c>
      <c r="Q18">
        <v>619</v>
      </c>
      <c r="R18">
        <v>619</v>
      </c>
      <c r="S18">
        <v>618</v>
      </c>
      <c r="T18">
        <v>619</v>
      </c>
      <c r="U18">
        <v>618</v>
      </c>
      <c r="V18">
        <v>619</v>
      </c>
      <c r="W18">
        <v>618</v>
      </c>
      <c r="X18">
        <v>618</v>
      </c>
      <c r="Y18">
        <v>618</v>
      </c>
      <c r="Z18">
        <v>618</v>
      </c>
      <c r="AA18">
        <v>618</v>
      </c>
      <c r="AB18">
        <v>618</v>
      </c>
      <c r="AC18">
        <v>619</v>
      </c>
      <c r="AD18">
        <v>618</v>
      </c>
      <c r="AE18">
        <v>619</v>
      </c>
      <c r="AF18">
        <v>618</v>
      </c>
      <c r="AG18">
        <v>618</v>
      </c>
      <c r="AH18">
        <v>618</v>
      </c>
      <c r="AI18">
        <v>619</v>
      </c>
      <c r="AJ18">
        <v>619</v>
      </c>
      <c r="AK18">
        <v>618</v>
      </c>
      <c r="AL18">
        <v>619</v>
      </c>
      <c r="AM18">
        <v>618</v>
      </c>
      <c r="AN18">
        <v>618</v>
      </c>
      <c r="AO18">
        <v>619</v>
      </c>
      <c r="AP18">
        <v>619</v>
      </c>
      <c r="AQ18">
        <v>619</v>
      </c>
      <c r="AR18">
        <v>619</v>
      </c>
      <c r="AS18">
        <v>619</v>
      </c>
      <c r="AT18">
        <v>619</v>
      </c>
      <c r="AU18">
        <v>619</v>
      </c>
      <c r="AV18">
        <v>619</v>
      </c>
      <c r="AW18">
        <v>619</v>
      </c>
      <c r="AX18">
        <v>619</v>
      </c>
      <c r="AY18">
        <v>619</v>
      </c>
      <c r="AZ18">
        <v>619</v>
      </c>
      <c r="BA18">
        <v>619</v>
      </c>
      <c r="BB18">
        <v>619</v>
      </c>
      <c r="BC18">
        <v>619</v>
      </c>
      <c r="BD18">
        <v>619</v>
      </c>
      <c r="BE18">
        <v>619</v>
      </c>
      <c r="BF18">
        <v>619</v>
      </c>
      <c r="BG18">
        <v>619</v>
      </c>
      <c r="BH18">
        <v>619</v>
      </c>
      <c r="BI18">
        <v>619</v>
      </c>
      <c r="BJ18">
        <v>619</v>
      </c>
      <c r="BK18">
        <v>619</v>
      </c>
      <c r="BL18">
        <v>619</v>
      </c>
      <c r="BM18">
        <v>619</v>
      </c>
      <c r="BN18">
        <v>619</v>
      </c>
      <c r="BO18">
        <v>619</v>
      </c>
      <c r="BP18">
        <v>619</v>
      </c>
      <c r="BQ18">
        <v>619</v>
      </c>
      <c r="BR18">
        <v>619</v>
      </c>
      <c r="BS18">
        <v>619</v>
      </c>
      <c r="BT18">
        <v>619</v>
      </c>
      <c r="BU18">
        <v>619</v>
      </c>
      <c r="BV18">
        <v>619</v>
      </c>
      <c r="BW18">
        <v>618</v>
      </c>
      <c r="BX18">
        <v>619</v>
      </c>
      <c r="BY18">
        <v>619</v>
      </c>
      <c r="BZ18">
        <v>619</v>
      </c>
      <c r="CA18">
        <v>619</v>
      </c>
      <c r="CB18">
        <v>619</v>
      </c>
      <c r="CC18">
        <v>619</v>
      </c>
      <c r="CD18">
        <v>619</v>
      </c>
      <c r="CE18">
        <v>619</v>
      </c>
      <c r="CF18">
        <v>619</v>
      </c>
      <c r="CG18">
        <v>619</v>
      </c>
      <c r="CH18">
        <v>619</v>
      </c>
      <c r="CI18">
        <v>619</v>
      </c>
      <c r="CJ18">
        <v>619</v>
      </c>
      <c r="CK18">
        <v>618</v>
      </c>
      <c r="CL18">
        <v>619</v>
      </c>
      <c r="CM18">
        <v>619</v>
      </c>
      <c r="CN18">
        <v>619</v>
      </c>
      <c r="CO18">
        <v>618</v>
      </c>
      <c r="CP18">
        <v>619</v>
      </c>
      <c r="CQ18">
        <v>619</v>
      </c>
      <c r="CR18">
        <v>618</v>
      </c>
      <c r="CS18">
        <v>619</v>
      </c>
      <c r="CT18">
        <v>619</v>
      </c>
      <c r="CU18">
        <v>619</v>
      </c>
      <c r="CV18">
        <v>618</v>
      </c>
      <c r="CW18">
        <v>619</v>
      </c>
      <c r="CX18">
        <v>619</v>
      </c>
      <c r="CY18">
        <v>618</v>
      </c>
      <c r="CZ18">
        <v>619</v>
      </c>
      <c r="DA18">
        <v>619</v>
      </c>
      <c r="DB18">
        <v>619</v>
      </c>
      <c r="DC18">
        <v>618</v>
      </c>
      <c r="DD18">
        <v>619</v>
      </c>
      <c r="DE18">
        <v>618</v>
      </c>
      <c r="DF18">
        <v>619</v>
      </c>
      <c r="DG18">
        <v>619</v>
      </c>
      <c r="DH18">
        <v>619</v>
      </c>
      <c r="DI18">
        <v>619</v>
      </c>
      <c r="DJ18">
        <v>619</v>
      </c>
      <c r="DK18">
        <v>619</v>
      </c>
      <c r="DL18">
        <v>619</v>
      </c>
      <c r="DM18">
        <v>619</v>
      </c>
      <c r="DN18">
        <v>619</v>
      </c>
      <c r="DO18">
        <v>619</v>
      </c>
      <c r="DP18">
        <v>619</v>
      </c>
      <c r="DQ18">
        <v>619</v>
      </c>
      <c r="DR18">
        <v>619</v>
      </c>
      <c r="DS18">
        <v>619</v>
      </c>
      <c r="DT18">
        <v>619</v>
      </c>
      <c r="DU18">
        <v>619</v>
      </c>
      <c r="DV18">
        <v>619</v>
      </c>
      <c r="DW18">
        <v>619</v>
      </c>
      <c r="DX18">
        <v>619</v>
      </c>
      <c r="DY18">
        <v>619</v>
      </c>
      <c r="DZ18">
        <v>619</v>
      </c>
      <c r="EA18">
        <v>619</v>
      </c>
      <c r="EB18">
        <v>619</v>
      </c>
      <c r="EC18">
        <v>619</v>
      </c>
      <c r="ED18">
        <v>619</v>
      </c>
      <c r="EE18">
        <v>620</v>
      </c>
      <c r="EF18">
        <v>620</v>
      </c>
      <c r="EG18">
        <v>619</v>
      </c>
      <c r="EH18">
        <v>619</v>
      </c>
      <c r="EI18">
        <v>619</v>
      </c>
      <c r="EJ18">
        <v>619</v>
      </c>
      <c r="EK18">
        <v>618</v>
      </c>
      <c r="EL18">
        <v>619</v>
      </c>
      <c r="EM18">
        <v>619</v>
      </c>
      <c r="EN18">
        <v>619</v>
      </c>
      <c r="EO18">
        <v>619</v>
      </c>
      <c r="EP18">
        <v>619</v>
      </c>
      <c r="EQ18">
        <v>619</v>
      </c>
      <c r="ER18">
        <v>619</v>
      </c>
      <c r="ES18">
        <v>619</v>
      </c>
      <c r="ET18">
        <v>619</v>
      </c>
      <c r="EU18">
        <v>618</v>
      </c>
      <c r="EV18">
        <v>618</v>
      </c>
      <c r="EW18">
        <v>619</v>
      </c>
      <c r="EX18">
        <v>619</v>
      </c>
      <c r="EY18">
        <v>618</v>
      </c>
      <c r="EZ18">
        <v>619</v>
      </c>
      <c r="FA18">
        <v>619</v>
      </c>
      <c r="FB18">
        <v>619</v>
      </c>
      <c r="FC18">
        <v>619</v>
      </c>
      <c r="FD18">
        <v>619</v>
      </c>
      <c r="FE18">
        <v>619</v>
      </c>
      <c r="FF18">
        <v>619</v>
      </c>
      <c r="FG18">
        <v>619</v>
      </c>
      <c r="FH18">
        <v>619</v>
      </c>
      <c r="FI18">
        <v>619</v>
      </c>
      <c r="FJ18">
        <v>619</v>
      </c>
      <c r="FK18">
        <v>619</v>
      </c>
      <c r="FL18">
        <v>618</v>
      </c>
      <c r="FM18">
        <v>619</v>
      </c>
      <c r="FN18">
        <v>619</v>
      </c>
      <c r="FO18">
        <v>619</v>
      </c>
      <c r="FP18">
        <v>619</v>
      </c>
      <c r="FQ18">
        <v>619</v>
      </c>
      <c r="FR18">
        <v>619</v>
      </c>
      <c r="FS18">
        <v>619</v>
      </c>
      <c r="FT18">
        <v>618</v>
      </c>
      <c r="FU18">
        <v>619</v>
      </c>
      <c r="FV18">
        <v>619</v>
      </c>
      <c r="FW18">
        <v>619</v>
      </c>
      <c r="FX18">
        <v>619</v>
      </c>
      <c r="FY18">
        <v>619</v>
      </c>
      <c r="FZ18">
        <v>618</v>
      </c>
      <c r="GA18">
        <v>619</v>
      </c>
      <c r="GB18">
        <v>618</v>
      </c>
      <c r="GC18">
        <v>618</v>
      </c>
      <c r="GD18">
        <v>619</v>
      </c>
      <c r="GE18">
        <v>619</v>
      </c>
      <c r="GF18">
        <v>619</v>
      </c>
      <c r="GG18">
        <v>619</v>
      </c>
      <c r="GH18">
        <v>619</v>
      </c>
      <c r="GI18">
        <v>618</v>
      </c>
      <c r="GJ18">
        <v>619</v>
      </c>
      <c r="GK18">
        <v>619</v>
      </c>
      <c r="GL18">
        <v>619</v>
      </c>
      <c r="GM18">
        <v>618</v>
      </c>
      <c r="GN18">
        <v>619</v>
      </c>
      <c r="GO18">
        <v>619</v>
      </c>
      <c r="GP18">
        <v>619</v>
      </c>
      <c r="GQ18">
        <v>619</v>
      </c>
      <c r="GR18">
        <v>619</v>
      </c>
      <c r="GS18">
        <v>619</v>
      </c>
      <c r="GT18">
        <v>619</v>
      </c>
      <c r="GU18">
        <v>618</v>
      </c>
      <c r="GV18">
        <v>619</v>
      </c>
      <c r="GW18">
        <v>619</v>
      </c>
      <c r="GX18">
        <v>619</v>
      </c>
      <c r="GY18">
        <v>619</v>
      </c>
      <c r="GZ18">
        <v>619</v>
      </c>
      <c r="HA18">
        <v>619</v>
      </c>
      <c r="HB18">
        <v>619</v>
      </c>
      <c r="HC18">
        <v>619</v>
      </c>
      <c r="HD18">
        <v>619</v>
      </c>
      <c r="HE18">
        <v>619</v>
      </c>
      <c r="HF18">
        <v>619</v>
      </c>
      <c r="HG18">
        <v>619</v>
      </c>
      <c r="HH18">
        <v>619</v>
      </c>
      <c r="HI18">
        <v>619</v>
      </c>
      <c r="HJ18">
        <v>619</v>
      </c>
      <c r="HK18">
        <v>618</v>
      </c>
      <c r="HL18">
        <v>619</v>
      </c>
      <c r="HM18">
        <v>619</v>
      </c>
      <c r="HN18">
        <v>619</v>
      </c>
      <c r="HO18">
        <v>618</v>
      </c>
      <c r="HP18">
        <v>619</v>
      </c>
      <c r="HQ18">
        <v>619</v>
      </c>
      <c r="HR18">
        <v>619</v>
      </c>
      <c r="HS18">
        <v>619</v>
      </c>
      <c r="HT18">
        <v>619</v>
      </c>
      <c r="HU18">
        <v>619</v>
      </c>
      <c r="HV18">
        <v>619</v>
      </c>
      <c r="HW18">
        <v>619</v>
      </c>
      <c r="HX18">
        <v>619</v>
      </c>
      <c r="HY18">
        <v>618</v>
      </c>
      <c r="HZ18">
        <v>619</v>
      </c>
      <c r="IA18">
        <v>618</v>
      </c>
      <c r="IB18">
        <v>619</v>
      </c>
      <c r="IC18">
        <v>618</v>
      </c>
      <c r="ID18">
        <v>618</v>
      </c>
      <c r="IE18">
        <v>618</v>
      </c>
      <c r="IF18">
        <v>618</v>
      </c>
      <c r="IG18">
        <v>619</v>
      </c>
      <c r="IH18">
        <v>619</v>
      </c>
      <c r="II18">
        <v>619</v>
      </c>
      <c r="IJ18">
        <v>619</v>
      </c>
      <c r="IK18">
        <v>619</v>
      </c>
      <c r="IL18">
        <v>619</v>
      </c>
      <c r="IM18">
        <v>619</v>
      </c>
      <c r="IN18">
        <v>619</v>
      </c>
      <c r="IO18">
        <v>619</v>
      </c>
      <c r="IP18">
        <v>619</v>
      </c>
      <c r="IQ18">
        <v>619</v>
      </c>
      <c r="IR18">
        <v>619</v>
      </c>
      <c r="IS18">
        <v>619</v>
      </c>
      <c r="IT18">
        <v>618</v>
      </c>
      <c r="IU18">
        <v>619</v>
      </c>
      <c r="IV18">
        <v>619</v>
      </c>
      <c r="IW18">
        <v>618</v>
      </c>
      <c r="IX18">
        <v>619</v>
      </c>
      <c r="IY18">
        <v>619</v>
      </c>
      <c r="IZ18">
        <v>619</v>
      </c>
      <c r="JA18">
        <v>619</v>
      </c>
      <c r="JB18">
        <v>619</v>
      </c>
      <c r="JC18">
        <v>619</v>
      </c>
      <c r="JD18">
        <v>619</v>
      </c>
      <c r="JE18">
        <v>619</v>
      </c>
      <c r="JF18">
        <v>618</v>
      </c>
      <c r="JG18">
        <v>618</v>
      </c>
      <c r="JH18">
        <v>618</v>
      </c>
      <c r="JI18">
        <v>619</v>
      </c>
      <c r="JJ18">
        <v>619</v>
      </c>
      <c r="JK18">
        <v>618</v>
      </c>
      <c r="JL18">
        <v>619</v>
      </c>
      <c r="JM18">
        <v>619</v>
      </c>
      <c r="JN18">
        <v>619</v>
      </c>
      <c r="JO18">
        <v>619</v>
      </c>
      <c r="JP18">
        <v>619</v>
      </c>
      <c r="JQ18">
        <v>619</v>
      </c>
      <c r="JR18">
        <v>619</v>
      </c>
      <c r="JS18">
        <v>619</v>
      </c>
      <c r="JT18">
        <v>619</v>
      </c>
      <c r="JU18">
        <v>618</v>
      </c>
      <c r="JV18">
        <v>619</v>
      </c>
      <c r="JW18">
        <v>619</v>
      </c>
      <c r="JX18">
        <v>619</v>
      </c>
      <c r="JY18">
        <v>619</v>
      </c>
      <c r="JZ18">
        <v>619</v>
      </c>
      <c r="KA18">
        <v>619</v>
      </c>
      <c r="KB18">
        <v>619</v>
      </c>
      <c r="KC18">
        <v>619</v>
      </c>
      <c r="KD18">
        <v>619</v>
      </c>
      <c r="KE18">
        <v>619</v>
      </c>
      <c r="KF18">
        <v>619</v>
      </c>
      <c r="KG18">
        <v>619</v>
      </c>
      <c r="KH18">
        <v>619</v>
      </c>
      <c r="KI18">
        <v>619</v>
      </c>
      <c r="KJ18">
        <v>619</v>
      </c>
      <c r="KK18">
        <v>619</v>
      </c>
      <c r="KL18">
        <v>619</v>
      </c>
      <c r="KM18">
        <v>619</v>
      </c>
      <c r="KN18">
        <v>619</v>
      </c>
      <c r="KO18">
        <v>619</v>
      </c>
      <c r="KP18">
        <v>619</v>
      </c>
      <c r="KQ18">
        <v>619</v>
      </c>
      <c r="KR18">
        <v>619</v>
      </c>
      <c r="KS18">
        <v>619</v>
      </c>
      <c r="KT18">
        <v>619</v>
      </c>
      <c r="KU18">
        <v>619</v>
      </c>
      <c r="KV18">
        <v>619</v>
      </c>
      <c r="KW18">
        <v>619</v>
      </c>
      <c r="KX18">
        <v>619</v>
      </c>
      <c r="KY18">
        <v>619</v>
      </c>
      <c r="KZ18">
        <v>619</v>
      </c>
      <c r="LA18">
        <v>619</v>
      </c>
      <c r="LB18">
        <v>619</v>
      </c>
      <c r="LC18">
        <v>619</v>
      </c>
      <c r="LD18">
        <v>619</v>
      </c>
      <c r="LE18">
        <v>619</v>
      </c>
      <c r="LF18">
        <v>619</v>
      </c>
      <c r="LG18">
        <v>619</v>
      </c>
      <c r="LH18">
        <v>619</v>
      </c>
      <c r="LI18">
        <v>619</v>
      </c>
      <c r="LJ18">
        <v>618</v>
      </c>
      <c r="LK18">
        <v>619</v>
      </c>
      <c r="LL18">
        <v>619</v>
      </c>
      <c r="LM18">
        <v>619</v>
      </c>
      <c r="LN18">
        <v>618</v>
      </c>
      <c r="LO18">
        <v>619</v>
      </c>
      <c r="LP18">
        <v>618</v>
      </c>
      <c r="LQ18">
        <v>619</v>
      </c>
      <c r="LR18">
        <v>619</v>
      </c>
      <c r="LS18">
        <v>619</v>
      </c>
      <c r="LT18">
        <v>619</v>
      </c>
      <c r="LU18">
        <v>619</v>
      </c>
      <c r="LV18">
        <v>619</v>
      </c>
      <c r="LW18">
        <v>619</v>
      </c>
      <c r="LX18">
        <v>619</v>
      </c>
      <c r="LY18">
        <v>618</v>
      </c>
      <c r="LZ18">
        <v>619</v>
      </c>
      <c r="MA18">
        <v>619</v>
      </c>
      <c r="MB18">
        <v>619</v>
      </c>
      <c r="MC18">
        <v>619</v>
      </c>
      <c r="MD18">
        <v>619</v>
      </c>
      <c r="ME18">
        <v>619</v>
      </c>
      <c r="MF18">
        <v>619</v>
      </c>
      <c r="MG18">
        <v>619</v>
      </c>
      <c r="MH18">
        <v>618</v>
      </c>
      <c r="MI18">
        <v>618</v>
      </c>
      <c r="MJ18">
        <v>619</v>
      </c>
      <c r="MK18">
        <v>619</v>
      </c>
      <c r="ML18">
        <v>618</v>
      </c>
      <c r="MM18">
        <v>618</v>
      </c>
      <c r="MN18">
        <v>618</v>
      </c>
      <c r="MO18">
        <v>619</v>
      </c>
      <c r="MP18">
        <v>619</v>
      </c>
      <c r="MQ18">
        <v>619</v>
      </c>
      <c r="MR18">
        <v>619</v>
      </c>
      <c r="MS18">
        <v>619</v>
      </c>
      <c r="MT18">
        <v>619</v>
      </c>
      <c r="MU18">
        <v>618</v>
      </c>
      <c r="MV18">
        <v>619</v>
      </c>
      <c r="MW18">
        <v>618</v>
      </c>
    </row>
    <row r="19" spans="1:361">
      <c r="A19" t="s">
        <v>18</v>
      </c>
      <c r="B19">
        <v>643</v>
      </c>
      <c r="C19">
        <v>625</v>
      </c>
      <c r="D19">
        <v>622</v>
      </c>
      <c r="E19">
        <v>621</v>
      </c>
      <c r="F19">
        <v>620</v>
      </c>
      <c r="G19">
        <v>620</v>
      </c>
      <c r="H19">
        <v>620</v>
      </c>
      <c r="I19">
        <v>620</v>
      </c>
      <c r="J19">
        <v>619</v>
      </c>
      <c r="K19">
        <v>620</v>
      </c>
      <c r="L19">
        <v>619</v>
      </c>
      <c r="M19">
        <v>619</v>
      </c>
      <c r="N19">
        <v>618</v>
      </c>
      <c r="O19">
        <v>619</v>
      </c>
      <c r="P19">
        <v>619</v>
      </c>
      <c r="Q19">
        <v>619</v>
      </c>
      <c r="R19">
        <v>618</v>
      </c>
      <c r="S19">
        <v>619</v>
      </c>
      <c r="T19">
        <v>619</v>
      </c>
      <c r="U19">
        <v>619</v>
      </c>
      <c r="V19">
        <v>618</v>
      </c>
      <c r="W19">
        <v>618</v>
      </c>
      <c r="X19">
        <v>618</v>
      </c>
      <c r="Y19">
        <v>618</v>
      </c>
      <c r="Z19">
        <v>618</v>
      </c>
      <c r="AA19">
        <v>619</v>
      </c>
      <c r="AB19">
        <v>618</v>
      </c>
      <c r="AC19">
        <v>619</v>
      </c>
      <c r="AD19">
        <v>619</v>
      </c>
      <c r="AE19">
        <v>618</v>
      </c>
      <c r="AF19">
        <v>618</v>
      </c>
      <c r="AG19">
        <v>618</v>
      </c>
      <c r="AH19">
        <v>619</v>
      </c>
      <c r="AI19">
        <v>618</v>
      </c>
      <c r="AJ19">
        <v>619</v>
      </c>
      <c r="AK19">
        <v>619</v>
      </c>
      <c r="AL19">
        <v>619</v>
      </c>
      <c r="AM19">
        <v>618</v>
      </c>
      <c r="AN19">
        <v>619</v>
      </c>
      <c r="AO19">
        <v>619</v>
      </c>
      <c r="AP19">
        <v>619</v>
      </c>
      <c r="AQ19">
        <v>619</v>
      </c>
      <c r="AR19">
        <v>619</v>
      </c>
      <c r="AS19">
        <v>619</v>
      </c>
      <c r="AT19">
        <v>619</v>
      </c>
      <c r="AU19">
        <v>619</v>
      </c>
      <c r="AV19">
        <v>624</v>
      </c>
      <c r="AW19">
        <v>619</v>
      </c>
      <c r="AX19">
        <v>619</v>
      </c>
      <c r="AY19">
        <v>619</v>
      </c>
      <c r="AZ19">
        <v>619</v>
      </c>
      <c r="BA19">
        <v>619</v>
      </c>
      <c r="BB19">
        <v>619</v>
      </c>
      <c r="BC19">
        <v>619</v>
      </c>
      <c r="BD19">
        <v>619</v>
      </c>
      <c r="BE19">
        <v>619</v>
      </c>
      <c r="BF19">
        <v>619</v>
      </c>
      <c r="BG19">
        <v>619</v>
      </c>
      <c r="BH19">
        <v>619</v>
      </c>
      <c r="BI19">
        <v>619</v>
      </c>
      <c r="BJ19">
        <v>619</v>
      </c>
      <c r="BK19">
        <v>619</v>
      </c>
      <c r="BL19">
        <v>619</v>
      </c>
      <c r="BM19">
        <v>619</v>
      </c>
      <c r="BN19">
        <v>619</v>
      </c>
      <c r="BO19">
        <v>619</v>
      </c>
      <c r="BP19">
        <v>619</v>
      </c>
      <c r="BQ19">
        <v>619</v>
      </c>
      <c r="BR19">
        <v>619</v>
      </c>
      <c r="BS19">
        <v>619</v>
      </c>
      <c r="BT19">
        <v>619</v>
      </c>
      <c r="BU19">
        <v>619</v>
      </c>
      <c r="BV19">
        <v>619</v>
      </c>
      <c r="BW19">
        <v>619</v>
      </c>
      <c r="BX19">
        <v>619</v>
      </c>
      <c r="BY19">
        <v>619</v>
      </c>
      <c r="BZ19">
        <v>619</v>
      </c>
      <c r="CA19">
        <v>619</v>
      </c>
      <c r="CB19">
        <v>619</v>
      </c>
      <c r="CC19">
        <v>619</v>
      </c>
      <c r="CD19">
        <v>619</v>
      </c>
      <c r="CE19">
        <v>619</v>
      </c>
      <c r="CF19">
        <v>619</v>
      </c>
      <c r="CG19">
        <v>619</v>
      </c>
      <c r="CH19">
        <v>619</v>
      </c>
      <c r="CI19">
        <v>619</v>
      </c>
      <c r="CJ19">
        <v>619</v>
      </c>
      <c r="CK19">
        <v>619</v>
      </c>
      <c r="CL19">
        <v>619</v>
      </c>
      <c r="CM19">
        <v>619</v>
      </c>
      <c r="CN19">
        <v>619</v>
      </c>
      <c r="CO19">
        <v>618</v>
      </c>
      <c r="CP19">
        <v>619</v>
      </c>
      <c r="CQ19">
        <v>619</v>
      </c>
      <c r="CR19">
        <v>619</v>
      </c>
      <c r="CS19">
        <v>619</v>
      </c>
      <c r="CT19">
        <v>623</v>
      </c>
      <c r="CU19">
        <v>619</v>
      </c>
      <c r="CV19">
        <v>619</v>
      </c>
      <c r="CW19">
        <v>618</v>
      </c>
      <c r="CX19">
        <v>619</v>
      </c>
      <c r="CY19">
        <v>619</v>
      </c>
      <c r="CZ19">
        <v>619</v>
      </c>
      <c r="DA19">
        <v>619</v>
      </c>
      <c r="DB19">
        <v>619</v>
      </c>
      <c r="DC19">
        <v>619</v>
      </c>
      <c r="DD19">
        <v>619</v>
      </c>
      <c r="DE19">
        <v>619</v>
      </c>
      <c r="DF19">
        <v>618</v>
      </c>
      <c r="DG19">
        <v>619</v>
      </c>
      <c r="DH19">
        <v>619</v>
      </c>
      <c r="DI19">
        <v>619</v>
      </c>
      <c r="DJ19">
        <v>619</v>
      </c>
      <c r="DK19">
        <v>618</v>
      </c>
      <c r="DL19">
        <v>619</v>
      </c>
      <c r="DM19">
        <v>619</v>
      </c>
      <c r="DN19">
        <v>619</v>
      </c>
      <c r="DO19">
        <v>619</v>
      </c>
      <c r="DP19">
        <v>619</v>
      </c>
      <c r="DQ19">
        <v>620</v>
      </c>
      <c r="DR19">
        <v>619</v>
      </c>
      <c r="DS19">
        <v>619</v>
      </c>
      <c r="DT19">
        <v>619</v>
      </c>
      <c r="DU19">
        <v>619</v>
      </c>
      <c r="DV19">
        <v>619</v>
      </c>
      <c r="DW19">
        <v>619</v>
      </c>
      <c r="DX19">
        <v>619</v>
      </c>
      <c r="DY19">
        <v>619</v>
      </c>
      <c r="DZ19">
        <v>619</v>
      </c>
      <c r="EA19">
        <v>619</v>
      </c>
      <c r="EB19">
        <v>619</v>
      </c>
      <c r="EC19">
        <v>619</v>
      </c>
      <c r="ED19">
        <v>620</v>
      </c>
      <c r="EE19">
        <v>620</v>
      </c>
      <c r="EF19">
        <v>619</v>
      </c>
      <c r="EG19">
        <v>619</v>
      </c>
      <c r="EH19">
        <v>619</v>
      </c>
      <c r="EI19">
        <v>619</v>
      </c>
      <c r="EJ19">
        <v>619</v>
      </c>
      <c r="EK19">
        <v>619</v>
      </c>
      <c r="EL19">
        <v>620</v>
      </c>
      <c r="EM19">
        <v>619</v>
      </c>
      <c r="EN19">
        <v>619</v>
      </c>
      <c r="EO19">
        <v>619</v>
      </c>
      <c r="EP19">
        <v>619</v>
      </c>
      <c r="EQ19">
        <v>618</v>
      </c>
      <c r="ER19">
        <v>619</v>
      </c>
      <c r="ES19">
        <v>619</v>
      </c>
      <c r="ET19">
        <v>619</v>
      </c>
      <c r="EU19">
        <v>619</v>
      </c>
      <c r="EV19">
        <v>619</v>
      </c>
      <c r="EW19">
        <v>619</v>
      </c>
      <c r="EX19">
        <v>619</v>
      </c>
      <c r="EY19">
        <v>619</v>
      </c>
      <c r="EZ19">
        <v>619</v>
      </c>
      <c r="FA19">
        <v>619</v>
      </c>
      <c r="FB19">
        <v>619</v>
      </c>
      <c r="FC19">
        <v>618</v>
      </c>
      <c r="FD19">
        <v>619</v>
      </c>
      <c r="FE19">
        <v>618</v>
      </c>
      <c r="FF19">
        <v>619</v>
      </c>
      <c r="FG19">
        <v>619</v>
      </c>
      <c r="FH19">
        <v>623</v>
      </c>
      <c r="FI19">
        <v>618</v>
      </c>
      <c r="FJ19">
        <v>619</v>
      </c>
      <c r="FK19">
        <v>618</v>
      </c>
      <c r="FL19">
        <v>619</v>
      </c>
      <c r="FM19">
        <v>618</v>
      </c>
      <c r="FN19">
        <v>619</v>
      </c>
      <c r="FO19">
        <v>619</v>
      </c>
      <c r="FP19">
        <v>619</v>
      </c>
      <c r="FQ19">
        <v>619</v>
      </c>
      <c r="FR19">
        <v>619</v>
      </c>
      <c r="FS19">
        <v>619</v>
      </c>
      <c r="FT19">
        <v>619</v>
      </c>
      <c r="FU19">
        <v>619</v>
      </c>
      <c r="FV19">
        <v>619</v>
      </c>
      <c r="FW19">
        <v>619</v>
      </c>
      <c r="FX19">
        <v>619</v>
      </c>
      <c r="FY19">
        <v>619</v>
      </c>
      <c r="FZ19">
        <v>619</v>
      </c>
      <c r="GA19">
        <v>619</v>
      </c>
      <c r="GB19">
        <v>619</v>
      </c>
      <c r="GC19">
        <v>619</v>
      </c>
      <c r="GD19">
        <v>619</v>
      </c>
      <c r="GE19">
        <v>619</v>
      </c>
      <c r="GF19">
        <v>619</v>
      </c>
      <c r="GG19">
        <v>619</v>
      </c>
      <c r="GH19">
        <v>619</v>
      </c>
      <c r="GI19">
        <v>619</v>
      </c>
      <c r="GJ19">
        <v>619</v>
      </c>
      <c r="GK19">
        <v>619</v>
      </c>
      <c r="GL19">
        <v>619</v>
      </c>
      <c r="GM19">
        <v>619</v>
      </c>
      <c r="GN19">
        <v>619</v>
      </c>
      <c r="GO19">
        <v>619</v>
      </c>
      <c r="GP19">
        <v>619</v>
      </c>
      <c r="GQ19">
        <v>619</v>
      </c>
      <c r="GR19">
        <v>619</v>
      </c>
      <c r="GS19">
        <v>619</v>
      </c>
      <c r="GT19">
        <v>619</v>
      </c>
      <c r="GU19">
        <v>619</v>
      </c>
      <c r="GV19">
        <v>619</v>
      </c>
      <c r="GW19">
        <v>619</v>
      </c>
      <c r="GX19">
        <v>619</v>
      </c>
      <c r="GY19">
        <v>619</v>
      </c>
      <c r="GZ19">
        <v>619</v>
      </c>
      <c r="HA19">
        <v>619</v>
      </c>
      <c r="HB19">
        <v>619</v>
      </c>
      <c r="HC19">
        <v>619</v>
      </c>
      <c r="HD19">
        <v>619</v>
      </c>
      <c r="HE19">
        <v>619</v>
      </c>
      <c r="HF19">
        <v>619</v>
      </c>
      <c r="HG19">
        <v>619</v>
      </c>
      <c r="HH19">
        <v>618</v>
      </c>
      <c r="HI19">
        <v>619</v>
      </c>
      <c r="HJ19">
        <v>619</v>
      </c>
      <c r="HK19">
        <v>619</v>
      </c>
      <c r="HL19">
        <v>619</v>
      </c>
      <c r="HM19">
        <v>619</v>
      </c>
      <c r="HN19">
        <v>619</v>
      </c>
      <c r="HO19">
        <v>618</v>
      </c>
      <c r="HP19">
        <v>618</v>
      </c>
      <c r="HQ19">
        <v>636</v>
      </c>
      <c r="HR19">
        <v>618</v>
      </c>
      <c r="HS19">
        <v>618</v>
      </c>
      <c r="HT19">
        <v>619</v>
      </c>
      <c r="HU19">
        <v>626</v>
      </c>
      <c r="HV19">
        <v>618</v>
      </c>
      <c r="HW19">
        <v>619</v>
      </c>
      <c r="HX19">
        <v>619</v>
      </c>
      <c r="HY19">
        <v>619</v>
      </c>
      <c r="HZ19">
        <v>619</v>
      </c>
      <c r="IA19">
        <v>618</v>
      </c>
      <c r="IB19">
        <v>619</v>
      </c>
      <c r="IC19">
        <v>618</v>
      </c>
      <c r="ID19">
        <v>619</v>
      </c>
      <c r="IE19">
        <v>619</v>
      </c>
      <c r="IF19">
        <v>619</v>
      </c>
      <c r="IG19">
        <v>619</v>
      </c>
      <c r="IH19">
        <v>619</v>
      </c>
      <c r="II19">
        <v>619</v>
      </c>
      <c r="IJ19">
        <v>619</v>
      </c>
      <c r="IK19">
        <v>619</v>
      </c>
      <c r="IL19">
        <v>619</v>
      </c>
      <c r="IM19">
        <v>619</v>
      </c>
      <c r="IN19">
        <v>619</v>
      </c>
      <c r="IO19">
        <v>619</v>
      </c>
      <c r="IP19">
        <v>619</v>
      </c>
      <c r="IQ19">
        <v>619</v>
      </c>
      <c r="IR19">
        <v>621</v>
      </c>
      <c r="IS19">
        <v>619</v>
      </c>
      <c r="IT19">
        <v>619</v>
      </c>
      <c r="IU19">
        <v>619</v>
      </c>
      <c r="IV19">
        <v>619</v>
      </c>
      <c r="IW19">
        <v>619</v>
      </c>
      <c r="IX19">
        <v>619</v>
      </c>
      <c r="IY19">
        <v>619</v>
      </c>
      <c r="IZ19">
        <v>619</v>
      </c>
      <c r="JA19">
        <v>619</v>
      </c>
      <c r="JB19">
        <v>619</v>
      </c>
      <c r="JC19">
        <v>619</v>
      </c>
      <c r="JD19">
        <v>619</v>
      </c>
      <c r="JE19">
        <v>619</v>
      </c>
      <c r="JF19">
        <v>618</v>
      </c>
      <c r="JG19">
        <v>627</v>
      </c>
      <c r="JH19">
        <v>619</v>
      </c>
      <c r="JI19">
        <v>619</v>
      </c>
      <c r="JJ19">
        <v>619</v>
      </c>
      <c r="JK19">
        <v>618</v>
      </c>
      <c r="JL19">
        <v>619</v>
      </c>
      <c r="JM19">
        <v>619</v>
      </c>
      <c r="JN19">
        <v>618</v>
      </c>
      <c r="JO19">
        <v>619</v>
      </c>
      <c r="JP19">
        <v>619</v>
      </c>
      <c r="JQ19">
        <v>619</v>
      </c>
      <c r="JR19">
        <v>619</v>
      </c>
      <c r="JS19">
        <v>619</v>
      </c>
      <c r="JT19">
        <v>619</v>
      </c>
      <c r="JU19">
        <v>619</v>
      </c>
      <c r="JV19">
        <v>619</v>
      </c>
      <c r="JW19">
        <v>619</v>
      </c>
      <c r="JX19">
        <v>619</v>
      </c>
      <c r="JY19">
        <v>619</v>
      </c>
      <c r="JZ19">
        <v>619</v>
      </c>
      <c r="KA19">
        <v>619</v>
      </c>
      <c r="KB19">
        <v>619</v>
      </c>
      <c r="KC19">
        <v>619</v>
      </c>
      <c r="KD19">
        <v>619</v>
      </c>
      <c r="KE19">
        <v>619</v>
      </c>
      <c r="KF19">
        <v>619</v>
      </c>
      <c r="KG19">
        <v>619</v>
      </c>
      <c r="KH19">
        <v>619</v>
      </c>
      <c r="KI19">
        <v>619</v>
      </c>
      <c r="KJ19">
        <v>619</v>
      </c>
      <c r="KK19">
        <v>619</v>
      </c>
      <c r="KL19">
        <v>618</v>
      </c>
      <c r="KM19">
        <v>619</v>
      </c>
      <c r="KN19">
        <v>619</v>
      </c>
      <c r="KO19">
        <v>619</v>
      </c>
      <c r="KP19">
        <v>619</v>
      </c>
      <c r="KQ19">
        <v>619</v>
      </c>
      <c r="KR19">
        <v>619</v>
      </c>
      <c r="KS19">
        <v>619</v>
      </c>
      <c r="KT19">
        <v>619</v>
      </c>
      <c r="KU19">
        <v>619</v>
      </c>
      <c r="KV19">
        <v>619</v>
      </c>
      <c r="KW19">
        <v>619</v>
      </c>
      <c r="KX19">
        <v>619</v>
      </c>
      <c r="KY19">
        <v>619</v>
      </c>
      <c r="KZ19">
        <v>619</v>
      </c>
      <c r="LA19">
        <v>619</v>
      </c>
      <c r="LB19">
        <v>619</v>
      </c>
      <c r="LC19">
        <v>619</v>
      </c>
      <c r="LD19">
        <v>619</v>
      </c>
      <c r="LE19">
        <v>619</v>
      </c>
      <c r="LF19">
        <v>619</v>
      </c>
      <c r="LG19">
        <v>619</v>
      </c>
      <c r="LH19">
        <v>619</v>
      </c>
      <c r="LI19">
        <v>619</v>
      </c>
      <c r="LJ19">
        <v>619</v>
      </c>
      <c r="LK19">
        <v>619</v>
      </c>
      <c r="LL19">
        <v>619</v>
      </c>
      <c r="LM19">
        <v>618</v>
      </c>
      <c r="LN19">
        <v>619</v>
      </c>
      <c r="LO19">
        <v>619</v>
      </c>
      <c r="LP19">
        <v>619</v>
      </c>
      <c r="LQ19">
        <v>619</v>
      </c>
      <c r="LR19">
        <v>619</v>
      </c>
      <c r="LS19">
        <v>619</v>
      </c>
      <c r="LT19">
        <v>619</v>
      </c>
      <c r="LU19">
        <v>619</v>
      </c>
      <c r="LV19">
        <v>619</v>
      </c>
      <c r="LW19">
        <v>619</v>
      </c>
      <c r="LX19">
        <v>619</v>
      </c>
      <c r="LY19">
        <v>619</v>
      </c>
      <c r="LZ19">
        <v>618</v>
      </c>
      <c r="MA19">
        <v>619</v>
      </c>
      <c r="MB19">
        <v>619</v>
      </c>
      <c r="MC19">
        <v>619</v>
      </c>
      <c r="MD19">
        <v>619</v>
      </c>
      <c r="ME19">
        <v>619</v>
      </c>
      <c r="MF19">
        <v>619</v>
      </c>
      <c r="MG19">
        <v>618</v>
      </c>
      <c r="MH19">
        <v>619</v>
      </c>
      <c r="MI19">
        <v>619</v>
      </c>
      <c r="MJ19">
        <v>619</v>
      </c>
      <c r="MK19">
        <v>618</v>
      </c>
      <c r="ML19">
        <v>619</v>
      </c>
      <c r="MM19">
        <v>618</v>
      </c>
      <c r="MN19">
        <v>618</v>
      </c>
      <c r="MO19">
        <v>619</v>
      </c>
      <c r="MP19">
        <v>619</v>
      </c>
      <c r="MQ19">
        <v>618</v>
      </c>
      <c r="MR19">
        <v>619</v>
      </c>
      <c r="MS19">
        <v>619</v>
      </c>
      <c r="MT19">
        <v>619</v>
      </c>
      <c r="MU19">
        <v>619</v>
      </c>
      <c r="MV19">
        <v>619</v>
      </c>
      <c r="MW19">
        <v>618</v>
      </c>
    </row>
    <row r="20" spans="1:361">
      <c r="A20" t="s">
        <v>19</v>
      </c>
      <c r="B20">
        <v>643</v>
      </c>
      <c r="C20">
        <v>625</v>
      </c>
      <c r="D20">
        <v>622</v>
      </c>
      <c r="E20">
        <v>622</v>
      </c>
      <c r="F20">
        <v>620</v>
      </c>
      <c r="G20">
        <v>620</v>
      </c>
      <c r="H20">
        <v>620</v>
      </c>
      <c r="I20">
        <v>619</v>
      </c>
      <c r="J20">
        <v>619</v>
      </c>
      <c r="K20">
        <v>619</v>
      </c>
      <c r="L20">
        <v>619</v>
      </c>
      <c r="M20">
        <v>618</v>
      </c>
      <c r="N20">
        <v>619</v>
      </c>
      <c r="O20">
        <v>619</v>
      </c>
      <c r="P20">
        <v>618</v>
      </c>
      <c r="Q20">
        <v>618</v>
      </c>
      <c r="R20">
        <v>618</v>
      </c>
      <c r="S20">
        <v>619</v>
      </c>
      <c r="T20">
        <v>619</v>
      </c>
      <c r="U20">
        <v>618</v>
      </c>
      <c r="V20">
        <v>618</v>
      </c>
      <c r="W20">
        <v>621</v>
      </c>
      <c r="X20">
        <v>618</v>
      </c>
      <c r="Y20">
        <v>618</v>
      </c>
      <c r="Z20">
        <v>618</v>
      </c>
      <c r="AA20">
        <v>618</v>
      </c>
      <c r="AB20">
        <v>618</v>
      </c>
      <c r="AC20">
        <v>618</v>
      </c>
      <c r="AD20">
        <v>618</v>
      </c>
      <c r="AE20">
        <v>618</v>
      </c>
      <c r="AF20">
        <v>619</v>
      </c>
      <c r="AG20">
        <v>618</v>
      </c>
      <c r="AH20">
        <v>618</v>
      </c>
      <c r="AI20">
        <v>618</v>
      </c>
      <c r="AJ20">
        <v>619</v>
      </c>
      <c r="AK20">
        <v>618</v>
      </c>
      <c r="AL20">
        <v>618</v>
      </c>
      <c r="AM20">
        <v>618</v>
      </c>
      <c r="AN20">
        <v>619</v>
      </c>
      <c r="AO20">
        <v>619</v>
      </c>
      <c r="AP20">
        <v>619</v>
      </c>
      <c r="AQ20">
        <v>619</v>
      </c>
      <c r="AR20">
        <v>619</v>
      </c>
      <c r="AS20">
        <v>619</v>
      </c>
      <c r="AT20">
        <v>619</v>
      </c>
      <c r="AU20">
        <v>619</v>
      </c>
      <c r="AV20">
        <v>619</v>
      </c>
      <c r="AW20">
        <v>619</v>
      </c>
      <c r="AX20">
        <v>619</v>
      </c>
      <c r="AY20">
        <v>619</v>
      </c>
      <c r="AZ20">
        <v>619</v>
      </c>
      <c r="BA20">
        <v>619</v>
      </c>
      <c r="BB20">
        <v>619</v>
      </c>
      <c r="BC20">
        <v>620</v>
      </c>
      <c r="BD20">
        <v>619</v>
      </c>
      <c r="BE20">
        <v>619</v>
      </c>
      <c r="BF20">
        <v>619</v>
      </c>
      <c r="BG20">
        <v>619</v>
      </c>
      <c r="BH20">
        <v>619</v>
      </c>
      <c r="BI20">
        <v>620</v>
      </c>
      <c r="BJ20">
        <v>620</v>
      </c>
      <c r="BK20">
        <v>619</v>
      </c>
      <c r="BL20">
        <v>619</v>
      </c>
      <c r="BM20">
        <v>619</v>
      </c>
      <c r="BN20">
        <v>619</v>
      </c>
      <c r="BO20">
        <v>619</v>
      </c>
      <c r="BP20">
        <v>619</v>
      </c>
      <c r="BQ20">
        <v>619</v>
      </c>
      <c r="BR20">
        <v>620</v>
      </c>
      <c r="BS20">
        <v>619</v>
      </c>
      <c r="BT20">
        <v>619</v>
      </c>
      <c r="BU20">
        <v>619</v>
      </c>
      <c r="BV20">
        <v>619</v>
      </c>
      <c r="BW20">
        <v>619</v>
      </c>
      <c r="BX20">
        <v>619</v>
      </c>
      <c r="BY20">
        <v>618</v>
      </c>
      <c r="BZ20">
        <v>619</v>
      </c>
      <c r="CA20">
        <v>619</v>
      </c>
      <c r="CB20">
        <v>619</v>
      </c>
      <c r="CC20">
        <v>619</v>
      </c>
      <c r="CD20">
        <v>619</v>
      </c>
      <c r="CE20">
        <v>619</v>
      </c>
      <c r="CF20">
        <v>619</v>
      </c>
      <c r="CG20">
        <v>619</v>
      </c>
      <c r="CH20">
        <v>618</v>
      </c>
      <c r="CI20">
        <v>619</v>
      </c>
      <c r="CJ20">
        <v>619</v>
      </c>
      <c r="CK20">
        <v>619</v>
      </c>
      <c r="CL20">
        <v>619</v>
      </c>
      <c r="CM20">
        <v>619</v>
      </c>
      <c r="CN20">
        <v>619</v>
      </c>
      <c r="CO20">
        <v>619</v>
      </c>
      <c r="CP20">
        <v>619</v>
      </c>
      <c r="CQ20">
        <v>619</v>
      </c>
      <c r="CR20">
        <v>619</v>
      </c>
      <c r="CS20">
        <v>619</v>
      </c>
      <c r="CT20">
        <v>619</v>
      </c>
      <c r="CU20">
        <v>619</v>
      </c>
      <c r="CV20">
        <v>619</v>
      </c>
      <c r="CW20">
        <v>619</v>
      </c>
      <c r="CX20">
        <v>618</v>
      </c>
      <c r="CY20">
        <v>618</v>
      </c>
      <c r="CZ20">
        <v>618</v>
      </c>
      <c r="DA20">
        <v>622</v>
      </c>
      <c r="DB20">
        <v>619</v>
      </c>
      <c r="DC20">
        <v>619</v>
      </c>
      <c r="DD20">
        <v>618</v>
      </c>
      <c r="DE20">
        <v>619</v>
      </c>
      <c r="DF20">
        <v>619</v>
      </c>
      <c r="DG20">
        <v>619</v>
      </c>
      <c r="DH20">
        <v>619</v>
      </c>
      <c r="DI20">
        <v>619</v>
      </c>
      <c r="DJ20">
        <v>619</v>
      </c>
      <c r="DK20">
        <v>619</v>
      </c>
      <c r="DL20">
        <v>619</v>
      </c>
      <c r="DM20">
        <v>618</v>
      </c>
      <c r="DN20">
        <v>619</v>
      </c>
      <c r="DO20">
        <v>618</v>
      </c>
      <c r="DP20">
        <v>619</v>
      </c>
      <c r="DQ20">
        <v>619</v>
      </c>
      <c r="DR20">
        <v>619</v>
      </c>
      <c r="DS20">
        <v>619</v>
      </c>
      <c r="DT20">
        <v>618</v>
      </c>
      <c r="DU20">
        <v>619</v>
      </c>
      <c r="DV20">
        <v>619</v>
      </c>
      <c r="DW20">
        <v>619</v>
      </c>
      <c r="DX20">
        <v>619</v>
      </c>
      <c r="DY20">
        <v>619</v>
      </c>
      <c r="DZ20">
        <v>619</v>
      </c>
      <c r="EA20">
        <v>619</v>
      </c>
      <c r="EB20">
        <v>619</v>
      </c>
      <c r="EC20">
        <v>619</v>
      </c>
      <c r="ED20">
        <v>620</v>
      </c>
      <c r="EE20">
        <v>620</v>
      </c>
      <c r="EF20">
        <v>619</v>
      </c>
      <c r="EG20">
        <v>619</v>
      </c>
      <c r="EH20">
        <v>619</v>
      </c>
      <c r="EI20">
        <v>619</v>
      </c>
      <c r="EJ20">
        <v>619</v>
      </c>
      <c r="EK20">
        <v>619</v>
      </c>
      <c r="EL20">
        <v>619</v>
      </c>
      <c r="EM20">
        <v>619</v>
      </c>
      <c r="EN20">
        <v>619</v>
      </c>
      <c r="EO20">
        <v>618</v>
      </c>
      <c r="EP20">
        <v>619</v>
      </c>
      <c r="EQ20">
        <v>619</v>
      </c>
      <c r="ER20">
        <v>619</v>
      </c>
      <c r="ES20">
        <v>619</v>
      </c>
      <c r="ET20">
        <v>619</v>
      </c>
      <c r="EU20">
        <v>618</v>
      </c>
      <c r="EV20">
        <v>619</v>
      </c>
      <c r="EW20">
        <v>618</v>
      </c>
      <c r="EX20">
        <v>619</v>
      </c>
      <c r="EY20">
        <v>619</v>
      </c>
      <c r="EZ20">
        <v>619</v>
      </c>
      <c r="FA20">
        <v>619</v>
      </c>
      <c r="FB20">
        <v>619</v>
      </c>
      <c r="FC20">
        <v>619</v>
      </c>
      <c r="FD20">
        <v>619</v>
      </c>
      <c r="FE20">
        <v>619</v>
      </c>
      <c r="FF20">
        <v>618</v>
      </c>
      <c r="FG20">
        <v>619</v>
      </c>
      <c r="FH20">
        <v>619</v>
      </c>
      <c r="FI20">
        <v>618</v>
      </c>
      <c r="FJ20">
        <v>618</v>
      </c>
      <c r="FK20">
        <v>618</v>
      </c>
      <c r="FL20">
        <v>619</v>
      </c>
      <c r="FM20">
        <v>619</v>
      </c>
      <c r="FN20">
        <v>619</v>
      </c>
      <c r="FO20">
        <v>619</v>
      </c>
      <c r="FP20">
        <v>618</v>
      </c>
      <c r="FQ20">
        <v>619</v>
      </c>
      <c r="FR20">
        <v>619</v>
      </c>
      <c r="FS20">
        <v>619</v>
      </c>
      <c r="FT20">
        <v>619</v>
      </c>
      <c r="FU20">
        <v>619</v>
      </c>
      <c r="FV20">
        <v>619</v>
      </c>
      <c r="FW20">
        <v>619</v>
      </c>
      <c r="FX20">
        <v>619</v>
      </c>
      <c r="FY20">
        <v>619</v>
      </c>
      <c r="FZ20">
        <v>619</v>
      </c>
      <c r="GA20">
        <v>619</v>
      </c>
      <c r="GB20">
        <v>619</v>
      </c>
      <c r="GC20">
        <v>619</v>
      </c>
      <c r="GD20">
        <v>619</v>
      </c>
      <c r="GE20">
        <v>619</v>
      </c>
      <c r="GF20">
        <v>619</v>
      </c>
      <c r="GG20">
        <v>619</v>
      </c>
      <c r="GH20">
        <v>619</v>
      </c>
      <c r="GI20">
        <v>619</v>
      </c>
      <c r="GJ20">
        <v>619</v>
      </c>
      <c r="GK20">
        <v>619</v>
      </c>
      <c r="GL20">
        <v>618</v>
      </c>
      <c r="GM20">
        <v>619</v>
      </c>
      <c r="GN20">
        <v>619</v>
      </c>
      <c r="GO20">
        <v>619</v>
      </c>
      <c r="GP20">
        <v>619</v>
      </c>
      <c r="GQ20">
        <v>619</v>
      </c>
      <c r="GR20">
        <v>619</v>
      </c>
      <c r="GS20">
        <v>618</v>
      </c>
      <c r="GT20">
        <v>618</v>
      </c>
      <c r="GU20">
        <v>619</v>
      </c>
      <c r="GV20">
        <v>619</v>
      </c>
      <c r="GW20">
        <v>619</v>
      </c>
      <c r="GX20">
        <v>619</v>
      </c>
      <c r="GY20">
        <v>618</v>
      </c>
      <c r="GZ20">
        <v>619</v>
      </c>
      <c r="HA20">
        <v>619</v>
      </c>
      <c r="HB20">
        <v>618</v>
      </c>
      <c r="HC20">
        <v>619</v>
      </c>
      <c r="HD20">
        <v>618</v>
      </c>
      <c r="HE20">
        <v>619</v>
      </c>
      <c r="HF20">
        <v>619</v>
      </c>
      <c r="HG20">
        <v>619</v>
      </c>
      <c r="HH20">
        <v>618</v>
      </c>
      <c r="HI20">
        <v>619</v>
      </c>
      <c r="HJ20">
        <v>619</v>
      </c>
      <c r="HK20">
        <v>619</v>
      </c>
      <c r="HL20">
        <v>619</v>
      </c>
      <c r="HM20">
        <v>619</v>
      </c>
      <c r="HN20">
        <v>619</v>
      </c>
      <c r="HO20">
        <v>618</v>
      </c>
      <c r="HP20">
        <v>618</v>
      </c>
      <c r="HQ20">
        <v>622</v>
      </c>
      <c r="HR20">
        <v>619</v>
      </c>
      <c r="HS20">
        <v>619</v>
      </c>
      <c r="HT20">
        <v>619</v>
      </c>
      <c r="HU20">
        <v>619</v>
      </c>
      <c r="HV20">
        <v>619</v>
      </c>
      <c r="HW20">
        <v>618</v>
      </c>
      <c r="HX20">
        <v>619</v>
      </c>
      <c r="HY20">
        <v>618</v>
      </c>
      <c r="HZ20">
        <v>619</v>
      </c>
      <c r="IA20">
        <v>618</v>
      </c>
      <c r="IB20">
        <v>618</v>
      </c>
      <c r="IC20">
        <v>618</v>
      </c>
      <c r="ID20">
        <v>619</v>
      </c>
      <c r="IE20">
        <v>619</v>
      </c>
      <c r="IF20">
        <v>619</v>
      </c>
      <c r="IG20">
        <v>618</v>
      </c>
      <c r="IH20">
        <v>619</v>
      </c>
      <c r="II20">
        <v>619</v>
      </c>
      <c r="IJ20">
        <v>619</v>
      </c>
      <c r="IK20">
        <v>619</v>
      </c>
      <c r="IL20">
        <v>619</v>
      </c>
      <c r="IM20">
        <v>619</v>
      </c>
      <c r="IN20">
        <v>619</v>
      </c>
      <c r="IO20">
        <v>619</v>
      </c>
      <c r="IP20">
        <v>619</v>
      </c>
      <c r="IQ20">
        <v>618</v>
      </c>
      <c r="IR20">
        <v>619</v>
      </c>
      <c r="IS20">
        <v>619</v>
      </c>
      <c r="IT20">
        <v>619</v>
      </c>
      <c r="IU20">
        <v>619</v>
      </c>
      <c r="IV20">
        <v>619</v>
      </c>
      <c r="IW20">
        <v>619</v>
      </c>
      <c r="IX20">
        <v>619</v>
      </c>
      <c r="IY20">
        <v>619</v>
      </c>
      <c r="IZ20">
        <v>619</v>
      </c>
      <c r="JA20">
        <v>619</v>
      </c>
      <c r="JB20">
        <v>619</v>
      </c>
      <c r="JC20">
        <v>619</v>
      </c>
      <c r="JD20">
        <v>619</v>
      </c>
      <c r="JE20">
        <v>619</v>
      </c>
      <c r="JF20">
        <v>619</v>
      </c>
      <c r="JG20">
        <v>618</v>
      </c>
      <c r="JH20">
        <v>619</v>
      </c>
      <c r="JI20">
        <v>619</v>
      </c>
      <c r="JJ20">
        <v>619</v>
      </c>
      <c r="JK20">
        <v>619</v>
      </c>
      <c r="JL20">
        <v>619</v>
      </c>
      <c r="JM20">
        <v>618</v>
      </c>
      <c r="JN20">
        <v>618</v>
      </c>
      <c r="JO20">
        <v>619</v>
      </c>
      <c r="JP20">
        <v>619</v>
      </c>
      <c r="JQ20">
        <v>619</v>
      </c>
      <c r="JR20">
        <v>619</v>
      </c>
      <c r="JS20">
        <v>619</v>
      </c>
      <c r="JT20">
        <v>619</v>
      </c>
      <c r="JU20">
        <v>618</v>
      </c>
      <c r="JV20">
        <v>619</v>
      </c>
      <c r="JW20">
        <v>619</v>
      </c>
      <c r="JX20">
        <v>619</v>
      </c>
      <c r="JY20">
        <v>619</v>
      </c>
      <c r="JZ20">
        <v>619</v>
      </c>
      <c r="KA20">
        <v>619</v>
      </c>
      <c r="KB20">
        <v>619</v>
      </c>
      <c r="KC20">
        <v>619</v>
      </c>
      <c r="KD20">
        <v>619</v>
      </c>
      <c r="KE20">
        <v>619</v>
      </c>
      <c r="KF20">
        <v>619</v>
      </c>
      <c r="KG20">
        <v>618</v>
      </c>
      <c r="KH20">
        <v>619</v>
      </c>
      <c r="KI20">
        <v>619</v>
      </c>
      <c r="KJ20">
        <v>619</v>
      </c>
      <c r="KK20">
        <v>619</v>
      </c>
      <c r="KL20">
        <v>618</v>
      </c>
      <c r="KM20">
        <v>619</v>
      </c>
      <c r="KN20">
        <v>619</v>
      </c>
      <c r="KO20">
        <v>619</v>
      </c>
      <c r="KP20">
        <v>619</v>
      </c>
      <c r="KQ20">
        <v>619</v>
      </c>
      <c r="KR20">
        <v>618</v>
      </c>
      <c r="KS20">
        <v>619</v>
      </c>
      <c r="KT20">
        <v>618</v>
      </c>
      <c r="KU20">
        <v>619</v>
      </c>
      <c r="KV20">
        <v>619</v>
      </c>
      <c r="KW20">
        <v>618</v>
      </c>
      <c r="KX20">
        <v>619</v>
      </c>
      <c r="KY20">
        <v>619</v>
      </c>
      <c r="KZ20">
        <v>619</v>
      </c>
      <c r="LA20">
        <v>619</v>
      </c>
      <c r="LB20">
        <v>619</v>
      </c>
      <c r="LC20">
        <v>619</v>
      </c>
      <c r="LD20">
        <v>619</v>
      </c>
      <c r="LE20">
        <v>619</v>
      </c>
      <c r="LF20">
        <v>619</v>
      </c>
      <c r="LG20">
        <v>619</v>
      </c>
      <c r="LH20">
        <v>618</v>
      </c>
      <c r="LI20">
        <v>619</v>
      </c>
      <c r="LJ20">
        <v>619</v>
      </c>
      <c r="LK20">
        <v>619</v>
      </c>
      <c r="LL20">
        <v>618</v>
      </c>
      <c r="LM20">
        <v>619</v>
      </c>
      <c r="LN20">
        <v>619</v>
      </c>
      <c r="LO20">
        <v>619</v>
      </c>
      <c r="LP20">
        <v>618</v>
      </c>
      <c r="LQ20">
        <v>619</v>
      </c>
      <c r="LR20">
        <v>619</v>
      </c>
      <c r="LS20">
        <v>618</v>
      </c>
      <c r="LT20">
        <v>618</v>
      </c>
      <c r="LU20">
        <v>619</v>
      </c>
      <c r="LV20">
        <v>619</v>
      </c>
      <c r="LW20">
        <v>618</v>
      </c>
      <c r="LX20">
        <v>619</v>
      </c>
      <c r="LY20">
        <v>619</v>
      </c>
      <c r="LZ20">
        <v>619</v>
      </c>
      <c r="MA20">
        <v>618</v>
      </c>
      <c r="MB20">
        <v>619</v>
      </c>
      <c r="MC20">
        <v>619</v>
      </c>
      <c r="MD20">
        <v>619</v>
      </c>
      <c r="ME20">
        <v>618</v>
      </c>
      <c r="MF20">
        <v>619</v>
      </c>
      <c r="MG20">
        <v>618</v>
      </c>
      <c r="MH20">
        <v>618</v>
      </c>
      <c r="MI20">
        <v>619</v>
      </c>
      <c r="MJ20">
        <v>619</v>
      </c>
      <c r="MK20">
        <v>619</v>
      </c>
      <c r="ML20">
        <v>618</v>
      </c>
      <c r="MM20">
        <v>618</v>
      </c>
      <c r="MN20">
        <v>618</v>
      </c>
      <c r="MO20">
        <v>619</v>
      </c>
      <c r="MP20">
        <v>619</v>
      </c>
      <c r="MQ20">
        <v>619</v>
      </c>
      <c r="MR20">
        <v>619</v>
      </c>
      <c r="MS20">
        <v>618</v>
      </c>
      <c r="MT20">
        <v>619</v>
      </c>
      <c r="MU20">
        <v>618</v>
      </c>
      <c r="MV20">
        <v>619</v>
      </c>
      <c r="MW20">
        <v>618</v>
      </c>
    </row>
    <row r="21" spans="1:361">
      <c r="A21" t="s">
        <v>20</v>
      </c>
      <c r="B21">
        <v>643</v>
      </c>
      <c r="C21">
        <v>624</v>
      </c>
      <c r="D21">
        <v>622</v>
      </c>
      <c r="E21">
        <v>621</v>
      </c>
      <c r="F21">
        <v>620</v>
      </c>
      <c r="G21">
        <v>620</v>
      </c>
      <c r="H21">
        <v>620</v>
      </c>
      <c r="I21">
        <v>619</v>
      </c>
      <c r="J21">
        <v>620</v>
      </c>
      <c r="K21">
        <v>619</v>
      </c>
      <c r="L21">
        <v>619</v>
      </c>
      <c r="M21">
        <v>619</v>
      </c>
      <c r="N21">
        <v>618</v>
      </c>
      <c r="O21">
        <v>619</v>
      </c>
      <c r="P21">
        <v>619</v>
      </c>
      <c r="Q21">
        <v>618</v>
      </c>
      <c r="R21">
        <v>619</v>
      </c>
      <c r="S21">
        <v>618</v>
      </c>
      <c r="T21">
        <v>619</v>
      </c>
      <c r="U21">
        <v>618</v>
      </c>
      <c r="V21">
        <v>619</v>
      </c>
      <c r="W21">
        <v>618</v>
      </c>
      <c r="X21">
        <v>618</v>
      </c>
      <c r="Y21">
        <v>619</v>
      </c>
      <c r="Z21">
        <v>618</v>
      </c>
      <c r="AA21">
        <v>618</v>
      </c>
      <c r="AB21">
        <v>618</v>
      </c>
      <c r="AC21">
        <v>618</v>
      </c>
      <c r="AD21">
        <v>618</v>
      </c>
      <c r="AE21">
        <v>618</v>
      </c>
      <c r="AF21">
        <v>618</v>
      </c>
      <c r="AG21">
        <v>618</v>
      </c>
      <c r="AH21">
        <v>618</v>
      </c>
      <c r="AI21">
        <v>618</v>
      </c>
      <c r="AJ21">
        <v>619</v>
      </c>
      <c r="AK21">
        <v>618</v>
      </c>
      <c r="AL21">
        <v>619</v>
      </c>
      <c r="AM21">
        <v>619</v>
      </c>
      <c r="AN21">
        <v>619</v>
      </c>
      <c r="AO21">
        <v>618</v>
      </c>
      <c r="AP21">
        <v>619</v>
      </c>
      <c r="AQ21">
        <v>618</v>
      </c>
      <c r="AR21">
        <v>619</v>
      </c>
      <c r="AS21">
        <v>619</v>
      </c>
      <c r="AT21">
        <v>619</v>
      </c>
      <c r="AU21">
        <v>618</v>
      </c>
      <c r="AV21">
        <v>619</v>
      </c>
      <c r="AW21">
        <v>619</v>
      </c>
      <c r="AX21">
        <v>619</v>
      </c>
      <c r="AY21">
        <v>619</v>
      </c>
      <c r="AZ21">
        <v>619</v>
      </c>
      <c r="BA21">
        <v>619</v>
      </c>
      <c r="BB21">
        <v>619</v>
      </c>
      <c r="BC21">
        <v>619</v>
      </c>
      <c r="BD21">
        <v>619</v>
      </c>
      <c r="BE21">
        <v>619</v>
      </c>
      <c r="BF21">
        <v>619</v>
      </c>
      <c r="BG21">
        <v>619</v>
      </c>
      <c r="BH21">
        <v>619</v>
      </c>
      <c r="BI21">
        <v>619</v>
      </c>
      <c r="BJ21">
        <v>619</v>
      </c>
      <c r="BK21">
        <v>619</v>
      </c>
      <c r="BL21">
        <v>619</v>
      </c>
      <c r="BM21">
        <v>619</v>
      </c>
      <c r="BN21">
        <v>619</v>
      </c>
      <c r="BO21">
        <v>619</v>
      </c>
      <c r="BP21">
        <v>619</v>
      </c>
      <c r="BQ21">
        <v>619</v>
      </c>
      <c r="BR21">
        <v>620</v>
      </c>
      <c r="BS21">
        <v>619</v>
      </c>
      <c r="BT21">
        <v>619</v>
      </c>
      <c r="BU21">
        <v>619</v>
      </c>
      <c r="BV21">
        <v>619</v>
      </c>
      <c r="BW21">
        <v>619</v>
      </c>
      <c r="BX21">
        <v>619</v>
      </c>
      <c r="BY21">
        <v>618</v>
      </c>
      <c r="BZ21">
        <v>619</v>
      </c>
      <c r="CA21">
        <v>619</v>
      </c>
      <c r="CB21">
        <v>619</v>
      </c>
      <c r="CC21">
        <v>619</v>
      </c>
      <c r="CD21">
        <v>619</v>
      </c>
      <c r="CE21">
        <v>619</v>
      </c>
      <c r="CF21">
        <v>619</v>
      </c>
      <c r="CG21">
        <v>619</v>
      </c>
      <c r="CH21">
        <v>618</v>
      </c>
      <c r="CI21">
        <v>619</v>
      </c>
      <c r="CJ21">
        <v>619</v>
      </c>
      <c r="CK21">
        <v>619</v>
      </c>
      <c r="CL21">
        <v>619</v>
      </c>
      <c r="CM21">
        <v>619</v>
      </c>
      <c r="CN21">
        <v>618</v>
      </c>
      <c r="CO21">
        <v>619</v>
      </c>
      <c r="CP21">
        <v>618</v>
      </c>
      <c r="CQ21">
        <v>619</v>
      </c>
      <c r="CR21">
        <v>619</v>
      </c>
      <c r="CS21">
        <v>619</v>
      </c>
      <c r="CT21">
        <v>619</v>
      </c>
      <c r="CU21">
        <v>619</v>
      </c>
      <c r="CV21">
        <v>619</v>
      </c>
      <c r="CW21">
        <v>618</v>
      </c>
      <c r="CX21">
        <v>619</v>
      </c>
      <c r="CY21">
        <v>618</v>
      </c>
      <c r="CZ21">
        <v>619</v>
      </c>
      <c r="DA21">
        <v>619</v>
      </c>
      <c r="DB21">
        <v>619</v>
      </c>
      <c r="DC21">
        <v>619</v>
      </c>
      <c r="DD21">
        <v>619</v>
      </c>
      <c r="DE21">
        <v>619</v>
      </c>
      <c r="DF21">
        <v>619</v>
      </c>
      <c r="DG21">
        <v>619</v>
      </c>
      <c r="DH21">
        <v>619</v>
      </c>
      <c r="DI21">
        <v>619</v>
      </c>
      <c r="DJ21">
        <v>619</v>
      </c>
      <c r="DK21">
        <v>619</v>
      </c>
      <c r="DL21">
        <v>619</v>
      </c>
      <c r="DM21">
        <v>619</v>
      </c>
      <c r="DN21">
        <v>619</v>
      </c>
      <c r="DO21">
        <v>618</v>
      </c>
      <c r="DP21">
        <v>619</v>
      </c>
      <c r="DQ21">
        <v>619</v>
      </c>
      <c r="DR21">
        <v>619</v>
      </c>
      <c r="DS21">
        <v>619</v>
      </c>
      <c r="DT21">
        <v>619</v>
      </c>
      <c r="DU21">
        <v>618</v>
      </c>
      <c r="DV21">
        <v>619</v>
      </c>
      <c r="DW21">
        <v>619</v>
      </c>
      <c r="DX21">
        <v>619</v>
      </c>
      <c r="DY21">
        <v>619</v>
      </c>
      <c r="DZ21">
        <v>619</v>
      </c>
      <c r="EA21">
        <v>624</v>
      </c>
      <c r="EB21">
        <v>619</v>
      </c>
      <c r="EC21">
        <v>619</v>
      </c>
      <c r="ED21">
        <v>619</v>
      </c>
      <c r="EE21">
        <v>619</v>
      </c>
      <c r="EF21">
        <v>619</v>
      </c>
      <c r="EG21">
        <v>619</v>
      </c>
      <c r="EH21">
        <v>619</v>
      </c>
      <c r="EI21">
        <v>619</v>
      </c>
      <c r="EJ21">
        <v>619</v>
      </c>
      <c r="EK21">
        <v>619</v>
      </c>
      <c r="EL21">
        <v>619</v>
      </c>
      <c r="EM21">
        <v>619</v>
      </c>
      <c r="EN21">
        <v>619</v>
      </c>
      <c r="EO21">
        <v>619</v>
      </c>
      <c r="EP21">
        <v>619</v>
      </c>
      <c r="EQ21">
        <v>619</v>
      </c>
      <c r="ER21">
        <v>619</v>
      </c>
      <c r="ES21">
        <v>619</v>
      </c>
      <c r="ET21">
        <v>619</v>
      </c>
      <c r="EU21">
        <v>618</v>
      </c>
      <c r="EV21">
        <v>619</v>
      </c>
      <c r="EW21">
        <v>619</v>
      </c>
      <c r="EX21">
        <v>619</v>
      </c>
      <c r="EY21">
        <v>618</v>
      </c>
      <c r="EZ21">
        <v>618</v>
      </c>
      <c r="FA21">
        <v>619</v>
      </c>
      <c r="FB21">
        <v>619</v>
      </c>
      <c r="FC21">
        <v>618</v>
      </c>
      <c r="FD21">
        <v>619</v>
      </c>
      <c r="FE21">
        <v>618</v>
      </c>
      <c r="FF21">
        <v>618</v>
      </c>
      <c r="FG21">
        <v>619</v>
      </c>
      <c r="FH21">
        <v>619</v>
      </c>
      <c r="FI21">
        <v>619</v>
      </c>
      <c r="FJ21">
        <v>618</v>
      </c>
      <c r="FK21">
        <v>618</v>
      </c>
      <c r="FL21">
        <v>619</v>
      </c>
      <c r="FM21">
        <v>618</v>
      </c>
      <c r="FN21">
        <v>619</v>
      </c>
      <c r="FO21">
        <v>619</v>
      </c>
      <c r="FP21">
        <v>619</v>
      </c>
      <c r="FQ21">
        <v>618</v>
      </c>
      <c r="FR21">
        <v>619</v>
      </c>
      <c r="FS21">
        <v>618</v>
      </c>
      <c r="FT21">
        <v>619</v>
      </c>
      <c r="FU21">
        <v>619</v>
      </c>
      <c r="FV21">
        <v>619</v>
      </c>
      <c r="FW21">
        <v>619</v>
      </c>
      <c r="FX21">
        <v>619</v>
      </c>
      <c r="FY21">
        <v>619</v>
      </c>
      <c r="FZ21">
        <v>619</v>
      </c>
      <c r="GA21">
        <v>619</v>
      </c>
      <c r="GB21">
        <v>618</v>
      </c>
      <c r="GC21">
        <v>619</v>
      </c>
      <c r="GD21">
        <v>619</v>
      </c>
      <c r="GE21">
        <v>619</v>
      </c>
      <c r="GF21">
        <v>619</v>
      </c>
      <c r="GG21">
        <v>619</v>
      </c>
      <c r="GH21">
        <v>619</v>
      </c>
      <c r="GI21">
        <v>619</v>
      </c>
      <c r="GJ21">
        <v>618</v>
      </c>
      <c r="GK21">
        <v>619</v>
      </c>
      <c r="GL21">
        <v>619</v>
      </c>
      <c r="GM21">
        <v>619</v>
      </c>
      <c r="GN21">
        <v>618</v>
      </c>
      <c r="GO21">
        <v>619</v>
      </c>
      <c r="GP21">
        <v>619</v>
      </c>
      <c r="GQ21">
        <v>619</v>
      </c>
      <c r="GR21">
        <v>619</v>
      </c>
      <c r="GS21">
        <v>619</v>
      </c>
      <c r="GT21">
        <v>619</v>
      </c>
      <c r="GU21">
        <v>619</v>
      </c>
      <c r="GV21">
        <v>619</v>
      </c>
      <c r="GW21">
        <v>618</v>
      </c>
      <c r="GX21">
        <v>619</v>
      </c>
      <c r="GY21">
        <v>619</v>
      </c>
      <c r="GZ21">
        <v>619</v>
      </c>
      <c r="HA21">
        <v>620</v>
      </c>
      <c r="HB21">
        <v>618</v>
      </c>
      <c r="HC21">
        <v>619</v>
      </c>
      <c r="HD21">
        <v>618</v>
      </c>
      <c r="HE21">
        <v>618</v>
      </c>
      <c r="HF21">
        <v>619</v>
      </c>
      <c r="HG21">
        <v>618</v>
      </c>
      <c r="HH21">
        <v>619</v>
      </c>
      <c r="HI21">
        <v>619</v>
      </c>
      <c r="HJ21">
        <v>619</v>
      </c>
      <c r="HK21">
        <v>618</v>
      </c>
      <c r="HL21">
        <v>619</v>
      </c>
      <c r="HM21">
        <v>619</v>
      </c>
      <c r="HN21">
        <v>619</v>
      </c>
      <c r="HO21">
        <v>618</v>
      </c>
      <c r="HP21">
        <v>619</v>
      </c>
      <c r="HQ21">
        <v>619</v>
      </c>
      <c r="HR21">
        <v>619</v>
      </c>
      <c r="HS21">
        <v>619</v>
      </c>
      <c r="HT21">
        <v>618</v>
      </c>
      <c r="HU21">
        <v>618</v>
      </c>
      <c r="HV21">
        <v>619</v>
      </c>
      <c r="HW21">
        <v>618</v>
      </c>
      <c r="HX21">
        <v>619</v>
      </c>
      <c r="HY21">
        <v>619</v>
      </c>
      <c r="HZ21">
        <v>619</v>
      </c>
      <c r="IA21">
        <v>619</v>
      </c>
      <c r="IB21">
        <v>619</v>
      </c>
      <c r="IC21">
        <v>618</v>
      </c>
      <c r="ID21">
        <v>618</v>
      </c>
      <c r="IE21">
        <v>619</v>
      </c>
      <c r="IF21">
        <v>618</v>
      </c>
      <c r="IG21">
        <v>619</v>
      </c>
      <c r="IH21">
        <v>618</v>
      </c>
      <c r="II21">
        <v>619</v>
      </c>
      <c r="IJ21">
        <v>619</v>
      </c>
      <c r="IK21">
        <v>618</v>
      </c>
      <c r="IL21">
        <v>619</v>
      </c>
      <c r="IM21">
        <v>619</v>
      </c>
      <c r="IN21">
        <v>619</v>
      </c>
      <c r="IO21">
        <v>619</v>
      </c>
      <c r="IP21">
        <v>619</v>
      </c>
      <c r="IQ21">
        <v>618</v>
      </c>
      <c r="IR21">
        <v>619</v>
      </c>
      <c r="IS21">
        <v>619</v>
      </c>
      <c r="IT21">
        <v>618</v>
      </c>
      <c r="IU21">
        <v>619</v>
      </c>
      <c r="IV21">
        <v>619</v>
      </c>
      <c r="IW21">
        <v>619</v>
      </c>
      <c r="IX21">
        <v>618</v>
      </c>
      <c r="IY21">
        <v>619</v>
      </c>
      <c r="IZ21">
        <v>619</v>
      </c>
      <c r="JA21">
        <v>619</v>
      </c>
      <c r="JB21">
        <v>618</v>
      </c>
      <c r="JC21">
        <v>619</v>
      </c>
      <c r="JD21">
        <v>619</v>
      </c>
      <c r="JE21">
        <v>619</v>
      </c>
      <c r="JF21">
        <v>618</v>
      </c>
      <c r="JG21">
        <v>619</v>
      </c>
      <c r="JH21">
        <v>618</v>
      </c>
      <c r="JI21">
        <v>619</v>
      </c>
      <c r="JJ21">
        <v>619</v>
      </c>
      <c r="JK21">
        <v>619</v>
      </c>
      <c r="JL21">
        <v>619</v>
      </c>
      <c r="JM21">
        <v>619</v>
      </c>
      <c r="JN21">
        <v>619</v>
      </c>
      <c r="JO21">
        <v>618</v>
      </c>
      <c r="JP21">
        <v>619</v>
      </c>
      <c r="JQ21">
        <v>619</v>
      </c>
      <c r="JR21">
        <v>619</v>
      </c>
      <c r="JS21">
        <v>619</v>
      </c>
      <c r="JT21">
        <v>619</v>
      </c>
      <c r="JU21">
        <v>619</v>
      </c>
      <c r="JV21">
        <v>619</v>
      </c>
      <c r="JW21">
        <v>619</v>
      </c>
      <c r="JX21">
        <v>619</v>
      </c>
      <c r="JY21">
        <v>619</v>
      </c>
      <c r="JZ21">
        <v>619</v>
      </c>
      <c r="KA21">
        <v>618</v>
      </c>
      <c r="KB21">
        <v>619</v>
      </c>
      <c r="KC21">
        <v>619</v>
      </c>
      <c r="KD21">
        <v>619</v>
      </c>
      <c r="KE21">
        <v>619</v>
      </c>
      <c r="KF21">
        <v>618</v>
      </c>
      <c r="KG21">
        <v>619</v>
      </c>
      <c r="KH21">
        <v>619</v>
      </c>
      <c r="KI21">
        <v>619</v>
      </c>
      <c r="KJ21">
        <v>619</v>
      </c>
      <c r="KK21">
        <v>619</v>
      </c>
      <c r="KL21">
        <v>619</v>
      </c>
      <c r="KM21">
        <v>619</v>
      </c>
      <c r="KN21">
        <v>619</v>
      </c>
      <c r="KO21">
        <v>619</v>
      </c>
      <c r="KP21">
        <v>618</v>
      </c>
      <c r="KQ21">
        <v>619</v>
      </c>
      <c r="KR21">
        <v>619</v>
      </c>
      <c r="KS21">
        <v>619</v>
      </c>
      <c r="KT21">
        <v>618</v>
      </c>
      <c r="KU21">
        <v>619</v>
      </c>
      <c r="KV21">
        <v>619</v>
      </c>
      <c r="KW21">
        <v>619</v>
      </c>
      <c r="KX21">
        <v>619</v>
      </c>
      <c r="KY21">
        <v>624</v>
      </c>
      <c r="KZ21">
        <v>619</v>
      </c>
      <c r="LA21">
        <v>618</v>
      </c>
      <c r="LB21">
        <v>619</v>
      </c>
      <c r="LC21">
        <v>619</v>
      </c>
      <c r="LD21">
        <v>619</v>
      </c>
      <c r="LE21">
        <v>618</v>
      </c>
      <c r="LF21">
        <v>618</v>
      </c>
      <c r="LG21">
        <v>619</v>
      </c>
      <c r="LH21">
        <v>618</v>
      </c>
      <c r="LI21">
        <v>619</v>
      </c>
      <c r="LJ21">
        <v>619</v>
      </c>
      <c r="LK21">
        <v>619</v>
      </c>
      <c r="LL21">
        <v>619</v>
      </c>
      <c r="LM21">
        <v>619</v>
      </c>
      <c r="LN21">
        <v>619</v>
      </c>
      <c r="LO21">
        <v>619</v>
      </c>
      <c r="LP21">
        <v>619</v>
      </c>
      <c r="LQ21">
        <v>619</v>
      </c>
      <c r="LR21">
        <v>619</v>
      </c>
      <c r="LS21">
        <v>619</v>
      </c>
      <c r="LT21">
        <v>618</v>
      </c>
      <c r="LU21">
        <v>619</v>
      </c>
      <c r="LV21">
        <v>619</v>
      </c>
      <c r="LW21">
        <v>618</v>
      </c>
      <c r="LX21">
        <v>619</v>
      </c>
      <c r="LY21">
        <v>619</v>
      </c>
      <c r="LZ21">
        <v>619</v>
      </c>
      <c r="MA21">
        <v>619</v>
      </c>
      <c r="MB21">
        <v>619</v>
      </c>
      <c r="MC21">
        <v>618</v>
      </c>
      <c r="MD21">
        <v>619</v>
      </c>
      <c r="ME21">
        <v>618</v>
      </c>
      <c r="MF21">
        <v>618</v>
      </c>
      <c r="MG21">
        <v>618</v>
      </c>
      <c r="MH21">
        <v>618</v>
      </c>
      <c r="MI21">
        <v>618</v>
      </c>
      <c r="MJ21">
        <v>618</v>
      </c>
      <c r="MK21">
        <v>619</v>
      </c>
      <c r="ML21">
        <v>618</v>
      </c>
      <c r="MM21">
        <v>619</v>
      </c>
      <c r="MN21">
        <v>618</v>
      </c>
      <c r="MO21">
        <v>618</v>
      </c>
      <c r="MP21">
        <v>619</v>
      </c>
      <c r="MQ21">
        <v>618</v>
      </c>
      <c r="MR21">
        <v>618</v>
      </c>
      <c r="MS21">
        <v>619</v>
      </c>
      <c r="MT21">
        <v>619</v>
      </c>
      <c r="MU21">
        <v>618</v>
      </c>
      <c r="MV21">
        <v>618</v>
      </c>
      <c r="MW21">
        <v>618</v>
      </c>
    </row>
    <row r="22" spans="1:361">
      <c r="A22" t="s">
        <v>21</v>
      </c>
      <c r="B22">
        <v>643</v>
      </c>
      <c r="C22">
        <v>624</v>
      </c>
      <c r="D22">
        <v>622</v>
      </c>
      <c r="E22">
        <v>621</v>
      </c>
      <c r="F22">
        <v>620</v>
      </c>
      <c r="G22">
        <v>619</v>
      </c>
      <c r="H22">
        <v>619</v>
      </c>
      <c r="I22">
        <v>619</v>
      </c>
      <c r="J22">
        <v>619</v>
      </c>
      <c r="K22">
        <v>619</v>
      </c>
      <c r="L22">
        <v>619</v>
      </c>
      <c r="M22">
        <v>619</v>
      </c>
      <c r="N22">
        <v>619</v>
      </c>
      <c r="O22">
        <v>618</v>
      </c>
      <c r="P22">
        <v>618</v>
      </c>
      <c r="Q22">
        <v>618</v>
      </c>
      <c r="R22">
        <v>619</v>
      </c>
      <c r="S22">
        <v>618</v>
      </c>
      <c r="T22">
        <v>618</v>
      </c>
      <c r="U22">
        <v>618</v>
      </c>
      <c r="V22">
        <v>618</v>
      </c>
      <c r="W22">
        <v>618</v>
      </c>
      <c r="X22">
        <v>618</v>
      </c>
      <c r="Y22">
        <v>618</v>
      </c>
      <c r="Z22">
        <v>618</v>
      </c>
      <c r="AA22">
        <v>618</v>
      </c>
      <c r="AB22">
        <v>619</v>
      </c>
      <c r="AC22">
        <v>618</v>
      </c>
      <c r="AD22">
        <v>618</v>
      </c>
      <c r="AE22">
        <v>618</v>
      </c>
      <c r="AF22">
        <v>618</v>
      </c>
      <c r="AG22">
        <v>618</v>
      </c>
      <c r="AH22">
        <v>618</v>
      </c>
      <c r="AI22">
        <v>618</v>
      </c>
      <c r="AJ22">
        <v>619</v>
      </c>
      <c r="AK22">
        <v>618</v>
      </c>
      <c r="AL22">
        <v>618</v>
      </c>
      <c r="AM22">
        <v>619</v>
      </c>
      <c r="AN22">
        <v>619</v>
      </c>
      <c r="AO22">
        <v>619</v>
      </c>
      <c r="AP22">
        <v>619</v>
      </c>
      <c r="AQ22">
        <v>619</v>
      </c>
      <c r="AR22">
        <v>619</v>
      </c>
      <c r="AS22">
        <v>619</v>
      </c>
      <c r="AT22">
        <v>618</v>
      </c>
      <c r="AU22">
        <v>619</v>
      </c>
      <c r="AV22">
        <v>619</v>
      </c>
      <c r="AW22">
        <v>619</v>
      </c>
      <c r="AX22">
        <v>619</v>
      </c>
      <c r="AY22">
        <v>619</v>
      </c>
      <c r="AZ22">
        <v>619</v>
      </c>
      <c r="BA22">
        <v>619</v>
      </c>
      <c r="BB22">
        <v>619</v>
      </c>
      <c r="BC22">
        <v>619</v>
      </c>
      <c r="BD22">
        <v>619</v>
      </c>
      <c r="BE22">
        <v>619</v>
      </c>
      <c r="BF22">
        <v>619</v>
      </c>
      <c r="BG22">
        <v>619</v>
      </c>
      <c r="BH22">
        <v>619</v>
      </c>
      <c r="BI22">
        <v>620</v>
      </c>
      <c r="BJ22">
        <v>619</v>
      </c>
      <c r="BK22">
        <v>619</v>
      </c>
      <c r="BL22">
        <v>619</v>
      </c>
      <c r="BM22">
        <v>619</v>
      </c>
      <c r="BN22">
        <v>620</v>
      </c>
      <c r="BO22">
        <v>619</v>
      </c>
      <c r="BP22">
        <v>618</v>
      </c>
      <c r="BQ22">
        <v>619</v>
      </c>
      <c r="BR22">
        <v>619</v>
      </c>
      <c r="BS22">
        <v>618</v>
      </c>
      <c r="BT22">
        <v>619</v>
      </c>
      <c r="BU22">
        <v>618</v>
      </c>
      <c r="BV22">
        <v>619</v>
      </c>
      <c r="BW22">
        <v>619</v>
      </c>
      <c r="BX22">
        <v>619</v>
      </c>
      <c r="BY22">
        <v>618</v>
      </c>
      <c r="BZ22">
        <v>618</v>
      </c>
      <c r="CA22">
        <v>619</v>
      </c>
      <c r="CB22">
        <v>619</v>
      </c>
      <c r="CC22">
        <v>618</v>
      </c>
      <c r="CD22">
        <v>619</v>
      </c>
      <c r="CE22">
        <v>619</v>
      </c>
      <c r="CF22">
        <v>625</v>
      </c>
      <c r="CG22">
        <v>619</v>
      </c>
      <c r="CH22">
        <v>619</v>
      </c>
      <c r="CI22">
        <v>619</v>
      </c>
      <c r="CJ22">
        <v>619</v>
      </c>
      <c r="CK22">
        <v>619</v>
      </c>
      <c r="CL22">
        <v>619</v>
      </c>
      <c r="CM22">
        <v>619</v>
      </c>
      <c r="CN22">
        <v>618</v>
      </c>
      <c r="CO22">
        <v>619</v>
      </c>
      <c r="CP22">
        <v>619</v>
      </c>
      <c r="CQ22">
        <v>619</v>
      </c>
      <c r="CR22">
        <v>618</v>
      </c>
      <c r="CS22">
        <v>619</v>
      </c>
      <c r="CT22">
        <v>619</v>
      </c>
      <c r="CU22">
        <v>619</v>
      </c>
      <c r="CV22">
        <v>619</v>
      </c>
      <c r="CW22">
        <v>619</v>
      </c>
      <c r="CX22">
        <v>618</v>
      </c>
      <c r="CY22">
        <v>618</v>
      </c>
      <c r="CZ22">
        <v>619</v>
      </c>
      <c r="DA22">
        <v>619</v>
      </c>
      <c r="DB22">
        <v>618</v>
      </c>
      <c r="DC22">
        <v>618</v>
      </c>
      <c r="DD22">
        <v>622</v>
      </c>
      <c r="DE22">
        <v>619</v>
      </c>
      <c r="DF22">
        <v>618</v>
      </c>
      <c r="DG22">
        <v>619</v>
      </c>
      <c r="DH22">
        <v>619</v>
      </c>
      <c r="DI22">
        <v>619</v>
      </c>
      <c r="DJ22">
        <v>618</v>
      </c>
      <c r="DK22">
        <v>619</v>
      </c>
      <c r="DL22">
        <v>619</v>
      </c>
      <c r="DM22">
        <v>619</v>
      </c>
      <c r="DN22">
        <v>618</v>
      </c>
      <c r="DO22">
        <v>619</v>
      </c>
      <c r="DP22">
        <v>619</v>
      </c>
      <c r="DQ22">
        <v>619</v>
      </c>
      <c r="DR22">
        <v>619</v>
      </c>
      <c r="DS22">
        <v>619</v>
      </c>
      <c r="DT22">
        <v>619</v>
      </c>
      <c r="DU22">
        <v>619</v>
      </c>
      <c r="DV22">
        <v>619</v>
      </c>
      <c r="DW22">
        <v>619</v>
      </c>
      <c r="DX22">
        <v>618</v>
      </c>
      <c r="DY22">
        <v>619</v>
      </c>
      <c r="DZ22">
        <v>619</v>
      </c>
      <c r="EA22">
        <v>619</v>
      </c>
      <c r="EB22">
        <v>619</v>
      </c>
      <c r="EC22">
        <v>619</v>
      </c>
      <c r="ED22">
        <v>619</v>
      </c>
      <c r="EE22">
        <v>619</v>
      </c>
      <c r="EF22">
        <v>619</v>
      </c>
      <c r="EG22">
        <v>619</v>
      </c>
      <c r="EH22">
        <v>619</v>
      </c>
      <c r="EI22">
        <v>619</v>
      </c>
      <c r="EJ22">
        <v>619</v>
      </c>
      <c r="EK22">
        <v>619</v>
      </c>
      <c r="EL22">
        <v>619</v>
      </c>
      <c r="EM22">
        <v>619</v>
      </c>
      <c r="EN22">
        <v>619</v>
      </c>
      <c r="EO22">
        <v>619</v>
      </c>
      <c r="EP22">
        <v>619</v>
      </c>
      <c r="EQ22">
        <v>618</v>
      </c>
      <c r="ER22">
        <v>619</v>
      </c>
      <c r="ES22">
        <v>619</v>
      </c>
      <c r="ET22">
        <v>619</v>
      </c>
      <c r="EU22">
        <v>618</v>
      </c>
      <c r="EV22">
        <v>619</v>
      </c>
      <c r="EW22">
        <v>618</v>
      </c>
      <c r="EX22">
        <v>619</v>
      </c>
      <c r="EY22">
        <v>619</v>
      </c>
      <c r="EZ22">
        <v>619</v>
      </c>
      <c r="FA22">
        <v>619</v>
      </c>
      <c r="FB22">
        <v>619</v>
      </c>
      <c r="FC22">
        <v>618</v>
      </c>
      <c r="FD22">
        <v>619</v>
      </c>
      <c r="FE22">
        <v>619</v>
      </c>
      <c r="FF22">
        <v>618</v>
      </c>
      <c r="FG22">
        <v>619</v>
      </c>
      <c r="FH22">
        <v>619</v>
      </c>
      <c r="FI22">
        <v>618</v>
      </c>
      <c r="FJ22">
        <v>619</v>
      </c>
      <c r="FK22">
        <v>618</v>
      </c>
      <c r="FL22">
        <v>618</v>
      </c>
      <c r="FM22">
        <v>619</v>
      </c>
      <c r="FN22">
        <v>619</v>
      </c>
      <c r="FO22">
        <v>619</v>
      </c>
      <c r="FP22">
        <v>619</v>
      </c>
      <c r="FQ22">
        <v>619</v>
      </c>
      <c r="FR22">
        <v>619</v>
      </c>
      <c r="FS22">
        <v>619</v>
      </c>
      <c r="FT22">
        <v>619</v>
      </c>
      <c r="FU22">
        <v>619</v>
      </c>
      <c r="FV22">
        <v>619</v>
      </c>
      <c r="FW22">
        <v>619</v>
      </c>
      <c r="FX22">
        <v>618</v>
      </c>
      <c r="FY22">
        <v>619</v>
      </c>
      <c r="FZ22">
        <v>619</v>
      </c>
      <c r="GA22">
        <v>619</v>
      </c>
      <c r="GB22">
        <v>619</v>
      </c>
      <c r="GC22">
        <v>618</v>
      </c>
      <c r="GD22">
        <v>619</v>
      </c>
      <c r="GE22">
        <v>619</v>
      </c>
      <c r="GF22">
        <v>619</v>
      </c>
      <c r="GG22">
        <v>619</v>
      </c>
      <c r="GH22">
        <v>618</v>
      </c>
      <c r="GI22">
        <v>619</v>
      </c>
      <c r="GJ22">
        <v>619</v>
      </c>
      <c r="GK22">
        <v>619</v>
      </c>
      <c r="GL22">
        <v>618</v>
      </c>
      <c r="GM22">
        <v>619</v>
      </c>
      <c r="GN22">
        <v>618</v>
      </c>
      <c r="GO22">
        <v>619</v>
      </c>
      <c r="GP22">
        <v>619</v>
      </c>
      <c r="GQ22">
        <v>619</v>
      </c>
      <c r="GR22">
        <v>619</v>
      </c>
      <c r="GS22">
        <v>619</v>
      </c>
      <c r="GT22">
        <v>618</v>
      </c>
      <c r="GU22">
        <v>619</v>
      </c>
      <c r="GV22">
        <v>619</v>
      </c>
      <c r="GW22">
        <v>619</v>
      </c>
      <c r="GX22">
        <v>619</v>
      </c>
      <c r="GY22">
        <v>618</v>
      </c>
      <c r="GZ22">
        <v>619</v>
      </c>
      <c r="HA22">
        <v>619</v>
      </c>
      <c r="HB22">
        <v>619</v>
      </c>
      <c r="HC22">
        <v>619</v>
      </c>
      <c r="HD22">
        <v>618</v>
      </c>
      <c r="HE22">
        <v>619</v>
      </c>
      <c r="HF22">
        <v>619</v>
      </c>
      <c r="HG22">
        <v>619</v>
      </c>
      <c r="HH22">
        <v>618</v>
      </c>
      <c r="HI22">
        <v>619</v>
      </c>
      <c r="HJ22">
        <v>619</v>
      </c>
      <c r="HK22">
        <v>618</v>
      </c>
      <c r="HL22">
        <v>619</v>
      </c>
      <c r="HM22">
        <v>619</v>
      </c>
      <c r="HN22">
        <v>619</v>
      </c>
      <c r="HO22">
        <v>619</v>
      </c>
      <c r="HP22">
        <v>618</v>
      </c>
      <c r="HQ22">
        <v>618</v>
      </c>
      <c r="HR22">
        <v>618</v>
      </c>
      <c r="HS22">
        <v>618</v>
      </c>
      <c r="HT22">
        <v>618</v>
      </c>
      <c r="HU22">
        <v>619</v>
      </c>
      <c r="HV22">
        <v>619</v>
      </c>
      <c r="HW22">
        <v>618</v>
      </c>
      <c r="HX22">
        <v>619</v>
      </c>
      <c r="HY22">
        <v>618</v>
      </c>
      <c r="HZ22">
        <v>618</v>
      </c>
      <c r="IA22">
        <v>618</v>
      </c>
      <c r="IB22">
        <v>619</v>
      </c>
      <c r="IC22">
        <v>618</v>
      </c>
      <c r="ID22">
        <v>618</v>
      </c>
      <c r="IE22">
        <v>619</v>
      </c>
      <c r="IF22">
        <v>618</v>
      </c>
      <c r="IG22">
        <v>619</v>
      </c>
      <c r="IH22">
        <v>619</v>
      </c>
      <c r="II22">
        <v>619</v>
      </c>
      <c r="IJ22">
        <v>619</v>
      </c>
      <c r="IK22">
        <v>619</v>
      </c>
      <c r="IL22">
        <v>619</v>
      </c>
      <c r="IM22">
        <v>618</v>
      </c>
      <c r="IN22">
        <v>619</v>
      </c>
      <c r="IO22">
        <v>619</v>
      </c>
      <c r="IP22">
        <v>619</v>
      </c>
      <c r="IQ22">
        <v>618</v>
      </c>
      <c r="IR22">
        <v>619</v>
      </c>
      <c r="IS22">
        <v>619</v>
      </c>
      <c r="IT22">
        <v>618</v>
      </c>
      <c r="IU22">
        <v>618</v>
      </c>
      <c r="IV22">
        <v>618</v>
      </c>
      <c r="IW22">
        <v>624</v>
      </c>
      <c r="IX22">
        <v>619</v>
      </c>
      <c r="IY22">
        <v>618</v>
      </c>
      <c r="IZ22">
        <v>618</v>
      </c>
      <c r="JA22">
        <v>619</v>
      </c>
      <c r="JB22">
        <v>619</v>
      </c>
      <c r="JC22">
        <v>619</v>
      </c>
      <c r="JD22">
        <v>618</v>
      </c>
      <c r="JE22">
        <v>619</v>
      </c>
      <c r="JF22">
        <v>619</v>
      </c>
      <c r="JG22">
        <v>619</v>
      </c>
      <c r="JH22">
        <v>618</v>
      </c>
      <c r="JI22">
        <v>619</v>
      </c>
      <c r="JJ22">
        <v>619</v>
      </c>
      <c r="JK22">
        <v>619</v>
      </c>
      <c r="JL22">
        <v>619</v>
      </c>
      <c r="JM22">
        <v>618</v>
      </c>
      <c r="JN22">
        <v>619</v>
      </c>
      <c r="JO22">
        <v>619</v>
      </c>
      <c r="JP22">
        <v>619</v>
      </c>
      <c r="JQ22">
        <v>619</v>
      </c>
      <c r="JR22">
        <v>619</v>
      </c>
      <c r="JS22">
        <v>619</v>
      </c>
      <c r="JT22">
        <v>619</v>
      </c>
      <c r="JU22">
        <v>618</v>
      </c>
      <c r="JV22">
        <v>619</v>
      </c>
      <c r="JW22">
        <v>619</v>
      </c>
      <c r="JX22">
        <v>618</v>
      </c>
      <c r="JY22">
        <v>619</v>
      </c>
      <c r="JZ22">
        <v>619</v>
      </c>
      <c r="KA22">
        <v>619</v>
      </c>
      <c r="KB22">
        <v>619</v>
      </c>
      <c r="KC22">
        <v>619</v>
      </c>
      <c r="KD22">
        <v>619</v>
      </c>
      <c r="KE22">
        <v>619</v>
      </c>
      <c r="KF22">
        <v>619</v>
      </c>
      <c r="KG22">
        <v>619</v>
      </c>
      <c r="KH22">
        <v>619</v>
      </c>
      <c r="KI22">
        <v>619</v>
      </c>
      <c r="KJ22">
        <v>619</v>
      </c>
      <c r="KK22">
        <v>619</v>
      </c>
      <c r="KL22">
        <v>619</v>
      </c>
      <c r="KM22">
        <v>618</v>
      </c>
      <c r="KN22">
        <v>618</v>
      </c>
      <c r="KO22">
        <v>619</v>
      </c>
      <c r="KP22">
        <v>618</v>
      </c>
      <c r="KQ22">
        <v>619</v>
      </c>
      <c r="KR22">
        <v>618</v>
      </c>
      <c r="KS22">
        <v>619</v>
      </c>
      <c r="KT22">
        <v>618</v>
      </c>
      <c r="KU22">
        <v>619</v>
      </c>
      <c r="KV22">
        <v>619</v>
      </c>
      <c r="KW22">
        <v>618</v>
      </c>
      <c r="KX22">
        <v>618</v>
      </c>
      <c r="KY22">
        <v>619</v>
      </c>
      <c r="KZ22">
        <v>618</v>
      </c>
      <c r="LA22">
        <v>619</v>
      </c>
      <c r="LB22">
        <v>618</v>
      </c>
      <c r="LC22">
        <v>618</v>
      </c>
      <c r="LD22">
        <v>619</v>
      </c>
      <c r="LE22">
        <v>619</v>
      </c>
      <c r="LF22">
        <v>618</v>
      </c>
      <c r="LG22">
        <v>619</v>
      </c>
      <c r="LH22">
        <v>619</v>
      </c>
      <c r="LI22">
        <v>618</v>
      </c>
      <c r="LJ22">
        <v>619</v>
      </c>
      <c r="LK22">
        <v>619</v>
      </c>
      <c r="LL22">
        <v>618</v>
      </c>
      <c r="LM22">
        <v>619</v>
      </c>
      <c r="LN22">
        <v>618</v>
      </c>
      <c r="LO22">
        <v>619</v>
      </c>
      <c r="LP22">
        <v>618</v>
      </c>
      <c r="LQ22">
        <v>619</v>
      </c>
      <c r="LR22">
        <v>619</v>
      </c>
      <c r="LS22">
        <v>618</v>
      </c>
      <c r="LT22">
        <v>619</v>
      </c>
      <c r="LU22">
        <v>619</v>
      </c>
      <c r="LV22">
        <v>619</v>
      </c>
      <c r="LW22">
        <v>618</v>
      </c>
      <c r="LX22">
        <v>618</v>
      </c>
      <c r="LY22">
        <v>618</v>
      </c>
      <c r="LZ22">
        <v>619</v>
      </c>
      <c r="MA22">
        <v>618</v>
      </c>
      <c r="MB22">
        <v>618</v>
      </c>
      <c r="MC22">
        <v>619</v>
      </c>
      <c r="MD22">
        <v>619</v>
      </c>
      <c r="ME22">
        <v>619</v>
      </c>
      <c r="MF22">
        <v>618</v>
      </c>
      <c r="MG22">
        <v>618</v>
      </c>
      <c r="MH22">
        <v>618</v>
      </c>
      <c r="MI22">
        <v>618</v>
      </c>
      <c r="MJ22">
        <v>619</v>
      </c>
      <c r="MK22">
        <v>618</v>
      </c>
      <c r="ML22">
        <v>618</v>
      </c>
      <c r="MM22">
        <v>618</v>
      </c>
      <c r="MN22">
        <v>618</v>
      </c>
      <c r="MO22">
        <v>618</v>
      </c>
      <c r="MP22">
        <v>619</v>
      </c>
      <c r="MQ22">
        <v>618</v>
      </c>
      <c r="MR22">
        <v>618</v>
      </c>
      <c r="MS22">
        <v>618</v>
      </c>
      <c r="MT22">
        <v>619</v>
      </c>
      <c r="MU22">
        <v>618</v>
      </c>
      <c r="MV22">
        <v>619</v>
      </c>
      <c r="MW22">
        <v>619</v>
      </c>
    </row>
    <row r="23" spans="1:361">
      <c r="A23" t="s">
        <v>22</v>
      </c>
      <c r="B23">
        <v>642</v>
      </c>
      <c r="C23">
        <v>624</v>
      </c>
      <c r="D23">
        <v>622</v>
      </c>
      <c r="E23">
        <v>621</v>
      </c>
      <c r="F23">
        <v>620</v>
      </c>
      <c r="G23">
        <v>620</v>
      </c>
      <c r="H23">
        <v>619</v>
      </c>
      <c r="I23">
        <v>619</v>
      </c>
      <c r="J23">
        <v>619</v>
      </c>
      <c r="K23">
        <v>619</v>
      </c>
      <c r="L23">
        <v>618</v>
      </c>
      <c r="M23">
        <v>619</v>
      </c>
      <c r="N23">
        <v>619</v>
      </c>
      <c r="O23">
        <v>619</v>
      </c>
      <c r="P23">
        <v>618</v>
      </c>
      <c r="Q23">
        <v>618</v>
      </c>
      <c r="R23">
        <v>618</v>
      </c>
      <c r="S23">
        <v>618</v>
      </c>
      <c r="T23">
        <v>618</v>
      </c>
      <c r="U23">
        <v>618</v>
      </c>
      <c r="V23">
        <v>618</v>
      </c>
      <c r="W23">
        <v>618</v>
      </c>
      <c r="X23">
        <v>618</v>
      </c>
      <c r="Y23">
        <v>618</v>
      </c>
      <c r="Z23">
        <v>618</v>
      </c>
      <c r="AA23">
        <v>618</v>
      </c>
      <c r="AB23">
        <v>618</v>
      </c>
      <c r="AC23">
        <v>618</v>
      </c>
      <c r="AD23">
        <v>618</v>
      </c>
      <c r="AE23">
        <v>618</v>
      </c>
      <c r="AF23">
        <v>618</v>
      </c>
      <c r="AG23">
        <v>618</v>
      </c>
      <c r="AH23">
        <v>618</v>
      </c>
      <c r="AI23">
        <v>618</v>
      </c>
      <c r="AJ23">
        <v>619</v>
      </c>
      <c r="AK23">
        <v>618</v>
      </c>
      <c r="AL23">
        <v>618</v>
      </c>
      <c r="AM23">
        <v>619</v>
      </c>
      <c r="AN23">
        <v>618</v>
      </c>
      <c r="AO23">
        <v>618</v>
      </c>
      <c r="AP23">
        <v>618</v>
      </c>
      <c r="AQ23">
        <v>619</v>
      </c>
      <c r="AR23">
        <v>618</v>
      </c>
      <c r="AS23">
        <v>619</v>
      </c>
      <c r="AT23">
        <v>618</v>
      </c>
      <c r="AU23">
        <v>619</v>
      </c>
      <c r="AV23">
        <v>619</v>
      </c>
      <c r="AW23">
        <v>619</v>
      </c>
      <c r="AX23">
        <v>619</v>
      </c>
      <c r="AY23">
        <v>619</v>
      </c>
      <c r="AZ23">
        <v>619</v>
      </c>
      <c r="BA23">
        <v>619</v>
      </c>
      <c r="BB23">
        <v>619</v>
      </c>
      <c r="BC23">
        <v>619</v>
      </c>
      <c r="BD23">
        <v>619</v>
      </c>
      <c r="BE23">
        <v>619</v>
      </c>
      <c r="BF23">
        <v>619</v>
      </c>
      <c r="BG23">
        <v>619</v>
      </c>
      <c r="BH23">
        <v>619</v>
      </c>
      <c r="BI23">
        <v>619</v>
      </c>
      <c r="BJ23">
        <v>619</v>
      </c>
      <c r="BK23">
        <v>619</v>
      </c>
      <c r="BL23">
        <v>619</v>
      </c>
      <c r="BM23">
        <v>619</v>
      </c>
      <c r="BN23">
        <v>619</v>
      </c>
      <c r="BO23">
        <v>619</v>
      </c>
      <c r="BP23">
        <v>619</v>
      </c>
      <c r="BQ23">
        <v>619</v>
      </c>
      <c r="BR23">
        <v>619</v>
      </c>
      <c r="BS23">
        <v>619</v>
      </c>
      <c r="BT23">
        <v>619</v>
      </c>
      <c r="BU23">
        <v>618</v>
      </c>
      <c r="BV23">
        <v>619</v>
      </c>
      <c r="BW23">
        <v>619</v>
      </c>
      <c r="BX23">
        <v>619</v>
      </c>
      <c r="BY23">
        <v>619</v>
      </c>
      <c r="BZ23">
        <v>619</v>
      </c>
      <c r="CA23">
        <v>618</v>
      </c>
      <c r="CB23">
        <v>619</v>
      </c>
      <c r="CC23">
        <v>619</v>
      </c>
      <c r="CD23">
        <v>619</v>
      </c>
      <c r="CE23">
        <v>619</v>
      </c>
      <c r="CF23">
        <v>619</v>
      </c>
      <c r="CG23">
        <v>619</v>
      </c>
      <c r="CH23">
        <v>618</v>
      </c>
      <c r="CI23">
        <v>619</v>
      </c>
      <c r="CJ23">
        <v>619</v>
      </c>
      <c r="CK23">
        <v>619</v>
      </c>
      <c r="CL23">
        <v>618</v>
      </c>
      <c r="CM23">
        <v>618</v>
      </c>
      <c r="CN23">
        <v>618</v>
      </c>
      <c r="CO23">
        <v>619</v>
      </c>
      <c r="CP23">
        <v>619</v>
      </c>
      <c r="CQ23">
        <v>618</v>
      </c>
      <c r="CR23">
        <v>619</v>
      </c>
      <c r="CS23">
        <v>619</v>
      </c>
      <c r="CT23">
        <v>618</v>
      </c>
      <c r="CU23">
        <v>619</v>
      </c>
      <c r="CV23">
        <v>618</v>
      </c>
      <c r="CW23">
        <v>618</v>
      </c>
      <c r="CX23">
        <v>619</v>
      </c>
      <c r="CY23">
        <v>619</v>
      </c>
      <c r="CZ23">
        <v>618</v>
      </c>
      <c r="DA23">
        <v>619</v>
      </c>
      <c r="DB23">
        <v>619</v>
      </c>
      <c r="DC23">
        <v>622</v>
      </c>
      <c r="DD23">
        <v>618</v>
      </c>
      <c r="DE23">
        <v>619</v>
      </c>
      <c r="DF23">
        <v>619</v>
      </c>
      <c r="DG23">
        <v>619</v>
      </c>
      <c r="DH23">
        <v>619</v>
      </c>
      <c r="DI23">
        <v>619</v>
      </c>
      <c r="DJ23">
        <v>619</v>
      </c>
      <c r="DK23">
        <v>619</v>
      </c>
      <c r="DL23">
        <v>619</v>
      </c>
      <c r="DM23">
        <v>619</v>
      </c>
      <c r="DN23">
        <v>619</v>
      </c>
      <c r="DO23">
        <v>619</v>
      </c>
      <c r="DP23">
        <v>619</v>
      </c>
      <c r="DQ23">
        <v>619</v>
      </c>
      <c r="DR23">
        <v>619</v>
      </c>
      <c r="DS23">
        <v>619</v>
      </c>
      <c r="DT23">
        <v>619</v>
      </c>
      <c r="DU23">
        <v>619</v>
      </c>
      <c r="DV23">
        <v>619</v>
      </c>
      <c r="DW23">
        <v>619</v>
      </c>
      <c r="DX23">
        <v>618</v>
      </c>
      <c r="DY23">
        <v>619</v>
      </c>
      <c r="DZ23">
        <v>619</v>
      </c>
      <c r="EA23">
        <v>619</v>
      </c>
      <c r="EB23">
        <v>619</v>
      </c>
      <c r="EC23">
        <v>619</v>
      </c>
      <c r="ED23">
        <v>619</v>
      </c>
      <c r="EE23">
        <v>620</v>
      </c>
      <c r="EF23">
        <v>620</v>
      </c>
      <c r="EG23">
        <v>619</v>
      </c>
      <c r="EH23">
        <v>619</v>
      </c>
      <c r="EI23">
        <v>619</v>
      </c>
      <c r="EJ23">
        <v>619</v>
      </c>
      <c r="EK23">
        <v>619</v>
      </c>
      <c r="EL23">
        <v>619</v>
      </c>
      <c r="EM23">
        <v>619</v>
      </c>
      <c r="EN23">
        <v>619</v>
      </c>
      <c r="EO23">
        <v>619</v>
      </c>
      <c r="EP23">
        <v>619</v>
      </c>
      <c r="EQ23">
        <v>619</v>
      </c>
      <c r="ER23">
        <v>619</v>
      </c>
      <c r="ES23">
        <v>619</v>
      </c>
      <c r="ET23">
        <v>619</v>
      </c>
      <c r="EU23">
        <v>619</v>
      </c>
      <c r="EV23">
        <v>619</v>
      </c>
      <c r="EW23">
        <v>618</v>
      </c>
      <c r="EX23">
        <v>619</v>
      </c>
      <c r="EY23">
        <v>619</v>
      </c>
      <c r="EZ23">
        <v>618</v>
      </c>
      <c r="FA23">
        <v>619</v>
      </c>
      <c r="FB23">
        <v>619</v>
      </c>
      <c r="FC23">
        <v>618</v>
      </c>
      <c r="FD23">
        <v>618</v>
      </c>
      <c r="FE23">
        <v>618</v>
      </c>
      <c r="FF23">
        <v>619</v>
      </c>
      <c r="FG23">
        <v>619</v>
      </c>
      <c r="FH23">
        <v>619</v>
      </c>
      <c r="FI23">
        <v>618</v>
      </c>
      <c r="FJ23">
        <v>619</v>
      </c>
      <c r="FK23">
        <v>618</v>
      </c>
      <c r="FL23">
        <v>618</v>
      </c>
      <c r="FM23">
        <v>618</v>
      </c>
      <c r="FN23">
        <v>619</v>
      </c>
      <c r="FO23">
        <v>619</v>
      </c>
      <c r="FP23">
        <v>619</v>
      </c>
      <c r="FQ23">
        <v>619</v>
      </c>
      <c r="FR23">
        <v>619</v>
      </c>
      <c r="FS23">
        <v>619</v>
      </c>
      <c r="FT23">
        <v>619</v>
      </c>
      <c r="FU23">
        <v>619</v>
      </c>
      <c r="FV23">
        <v>619</v>
      </c>
      <c r="FW23">
        <v>618</v>
      </c>
      <c r="FX23">
        <v>619</v>
      </c>
      <c r="FY23">
        <v>619</v>
      </c>
      <c r="FZ23">
        <v>619</v>
      </c>
      <c r="GA23">
        <v>618</v>
      </c>
      <c r="GB23">
        <v>618</v>
      </c>
      <c r="GC23">
        <v>619</v>
      </c>
      <c r="GD23">
        <v>619</v>
      </c>
      <c r="GE23">
        <v>619</v>
      </c>
      <c r="GF23">
        <v>619</v>
      </c>
      <c r="GG23">
        <v>619</v>
      </c>
      <c r="GH23">
        <v>618</v>
      </c>
      <c r="GI23">
        <v>618</v>
      </c>
      <c r="GJ23">
        <v>619</v>
      </c>
      <c r="GK23">
        <v>619</v>
      </c>
      <c r="GL23">
        <v>619</v>
      </c>
      <c r="GM23">
        <v>619</v>
      </c>
      <c r="GN23">
        <v>619</v>
      </c>
      <c r="GO23">
        <v>619</v>
      </c>
      <c r="GP23">
        <v>619</v>
      </c>
      <c r="GQ23">
        <v>619</v>
      </c>
      <c r="GR23">
        <v>619</v>
      </c>
      <c r="GS23">
        <v>619</v>
      </c>
      <c r="GT23">
        <v>619</v>
      </c>
      <c r="GU23">
        <v>618</v>
      </c>
      <c r="GV23">
        <v>619</v>
      </c>
      <c r="GW23">
        <v>618</v>
      </c>
      <c r="GX23">
        <v>619</v>
      </c>
      <c r="GY23">
        <v>618</v>
      </c>
      <c r="GZ23">
        <v>619</v>
      </c>
      <c r="HA23">
        <v>619</v>
      </c>
      <c r="HB23">
        <v>618</v>
      </c>
      <c r="HC23">
        <v>619</v>
      </c>
      <c r="HD23">
        <v>619</v>
      </c>
      <c r="HE23">
        <v>618</v>
      </c>
      <c r="HF23">
        <v>619</v>
      </c>
      <c r="HG23">
        <v>619</v>
      </c>
      <c r="HH23">
        <v>619</v>
      </c>
      <c r="HI23">
        <v>619</v>
      </c>
      <c r="HJ23">
        <v>619</v>
      </c>
      <c r="HK23">
        <v>618</v>
      </c>
      <c r="HL23">
        <v>619</v>
      </c>
      <c r="HM23">
        <v>618</v>
      </c>
      <c r="HN23">
        <v>618</v>
      </c>
      <c r="HO23">
        <v>618</v>
      </c>
      <c r="HP23">
        <v>619</v>
      </c>
      <c r="HQ23">
        <v>618</v>
      </c>
      <c r="HR23">
        <v>618</v>
      </c>
      <c r="HS23">
        <v>618</v>
      </c>
      <c r="HT23">
        <v>618</v>
      </c>
      <c r="HU23">
        <v>618</v>
      </c>
      <c r="HV23">
        <v>619</v>
      </c>
      <c r="HW23">
        <v>618</v>
      </c>
      <c r="HX23">
        <v>618</v>
      </c>
      <c r="HY23">
        <v>618</v>
      </c>
      <c r="HZ23">
        <v>618</v>
      </c>
      <c r="IA23">
        <v>618</v>
      </c>
      <c r="IB23">
        <v>618</v>
      </c>
      <c r="IC23">
        <v>618</v>
      </c>
      <c r="ID23">
        <v>618</v>
      </c>
      <c r="IE23">
        <v>618</v>
      </c>
      <c r="IF23">
        <v>618</v>
      </c>
      <c r="IG23">
        <v>619</v>
      </c>
      <c r="IH23">
        <v>618</v>
      </c>
      <c r="II23">
        <v>619</v>
      </c>
      <c r="IJ23">
        <v>619</v>
      </c>
      <c r="IK23">
        <v>619</v>
      </c>
      <c r="IL23">
        <v>618</v>
      </c>
      <c r="IM23">
        <v>619</v>
      </c>
      <c r="IN23">
        <v>619</v>
      </c>
      <c r="IO23">
        <v>619</v>
      </c>
      <c r="IP23">
        <v>619</v>
      </c>
      <c r="IQ23">
        <v>618</v>
      </c>
      <c r="IR23">
        <v>619</v>
      </c>
      <c r="IS23">
        <v>618</v>
      </c>
      <c r="IT23">
        <v>618</v>
      </c>
      <c r="IU23">
        <v>619</v>
      </c>
      <c r="IV23">
        <v>619</v>
      </c>
      <c r="IW23">
        <v>618</v>
      </c>
      <c r="IX23">
        <v>618</v>
      </c>
      <c r="IY23">
        <v>619</v>
      </c>
      <c r="IZ23">
        <v>619</v>
      </c>
      <c r="JA23">
        <v>619</v>
      </c>
      <c r="JB23">
        <v>619</v>
      </c>
      <c r="JC23">
        <v>619</v>
      </c>
      <c r="JD23">
        <v>619</v>
      </c>
      <c r="JE23">
        <v>619</v>
      </c>
      <c r="JF23">
        <v>618</v>
      </c>
      <c r="JG23">
        <v>619</v>
      </c>
      <c r="JH23">
        <v>619</v>
      </c>
      <c r="JI23">
        <v>619</v>
      </c>
      <c r="JJ23">
        <v>619</v>
      </c>
      <c r="JK23">
        <v>618</v>
      </c>
      <c r="JL23">
        <v>619</v>
      </c>
      <c r="JM23">
        <v>618</v>
      </c>
      <c r="JN23">
        <v>618</v>
      </c>
      <c r="JO23">
        <v>619</v>
      </c>
      <c r="JP23">
        <v>618</v>
      </c>
      <c r="JQ23">
        <v>619</v>
      </c>
      <c r="JR23">
        <v>619</v>
      </c>
      <c r="JS23">
        <v>619</v>
      </c>
      <c r="JT23">
        <v>618</v>
      </c>
      <c r="JU23">
        <v>618</v>
      </c>
      <c r="JV23">
        <v>619</v>
      </c>
      <c r="JW23">
        <v>618</v>
      </c>
      <c r="JX23">
        <v>619</v>
      </c>
      <c r="JY23">
        <v>618</v>
      </c>
      <c r="JZ23">
        <v>619</v>
      </c>
      <c r="KA23">
        <v>618</v>
      </c>
      <c r="KB23">
        <v>619</v>
      </c>
      <c r="KC23">
        <v>619</v>
      </c>
      <c r="KD23">
        <v>618</v>
      </c>
      <c r="KE23">
        <v>619</v>
      </c>
      <c r="KF23">
        <v>618</v>
      </c>
      <c r="KG23">
        <v>619</v>
      </c>
      <c r="KH23">
        <v>618</v>
      </c>
      <c r="KI23">
        <v>619</v>
      </c>
      <c r="KJ23">
        <v>619</v>
      </c>
      <c r="KK23">
        <v>619</v>
      </c>
      <c r="KL23">
        <v>619</v>
      </c>
      <c r="KM23">
        <v>618</v>
      </c>
      <c r="KN23">
        <v>618</v>
      </c>
      <c r="KO23">
        <v>619</v>
      </c>
      <c r="KP23">
        <v>619</v>
      </c>
      <c r="KQ23">
        <v>619</v>
      </c>
      <c r="KR23">
        <v>619</v>
      </c>
      <c r="KS23">
        <v>619</v>
      </c>
      <c r="KT23">
        <v>618</v>
      </c>
      <c r="KU23">
        <v>619</v>
      </c>
      <c r="KV23">
        <v>618</v>
      </c>
      <c r="KW23">
        <v>618</v>
      </c>
      <c r="KX23">
        <v>618</v>
      </c>
      <c r="KY23">
        <v>619</v>
      </c>
      <c r="KZ23">
        <v>619</v>
      </c>
      <c r="LA23">
        <v>619</v>
      </c>
      <c r="LB23">
        <v>619</v>
      </c>
      <c r="LC23">
        <v>618</v>
      </c>
      <c r="LD23">
        <v>624</v>
      </c>
      <c r="LE23">
        <v>618</v>
      </c>
      <c r="LF23">
        <v>619</v>
      </c>
      <c r="LG23">
        <v>619</v>
      </c>
      <c r="LH23">
        <v>619</v>
      </c>
      <c r="LI23">
        <v>619</v>
      </c>
      <c r="LJ23">
        <v>619</v>
      </c>
      <c r="LK23">
        <v>618</v>
      </c>
      <c r="LL23">
        <v>618</v>
      </c>
      <c r="LM23">
        <v>619</v>
      </c>
      <c r="LN23">
        <v>618</v>
      </c>
      <c r="LO23">
        <v>619</v>
      </c>
      <c r="LP23">
        <v>619</v>
      </c>
      <c r="LQ23">
        <v>618</v>
      </c>
      <c r="LR23">
        <v>618</v>
      </c>
      <c r="LS23">
        <v>618</v>
      </c>
      <c r="LT23">
        <v>619</v>
      </c>
      <c r="LU23">
        <v>619</v>
      </c>
      <c r="LV23">
        <v>618</v>
      </c>
      <c r="LW23">
        <v>619</v>
      </c>
      <c r="LX23">
        <v>618</v>
      </c>
      <c r="LY23">
        <v>619</v>
      </c>
      <c r="LZ23">
        <v>619</v>
      </c>
      <c r="MA23">
        <v>618</v>
      </c>
      <c r="MB23">
        <v>618</v>
      </c>
      <c r="MC23">
        <v>619</v>
      </c>
      <c r="MD23">
        <v>619</v>
      </c>
      <c r="ME23">
        <v>618</v>
      </c>
      <c r="MF23">
        <v>618</v>
      </c>
      <c r="MG23">
        <v>618</v>
      </c>
      <c r="MH23">
        <v>618</v>
      </c>
      <c r="MI23">
        <v>618</v>
      </c>
      <c r="MJ23">
        <v>618</v>
      </c>
      <c r="MK23">
        <v>618</v>
      </c>
      <c r="ML23">
        <v>618</v>
      </c>
      <c r="MM23">
        <v>618</v>
      </c>
      <c r="MN23">
        <v>618</v>
      </c>
      <c r="MO23">
        <v>618</v>
      </c>
      <c r="MP23">
        <v>619</v>
      </c>
      <c r="MQ23">
        <v>618</v>
      </c>
      <c r="MR23">
        <v>619</v>
      </c>
      <c r="MS23">
        <v>618</v>
      </c>
      <c r="MT23">
        <v>618</v>
      </c>
      <c r="MU23">
        <v>619</v>
      </c>
      <c r="MV23">
        <v>618</v>
      </c>
      <c r="MW23">
        <v>618</v>
      </c>
    </row>
    <row r="24" spans="1:361">
      <c r="A24" t="s">
        <v>23</v>
      </c>
      <c r="B24">
        <v>642</v>
      </c>
      <c r="C24">
        <v>624</v>
      </c>
      <c r="D24">
        <v>622</v>
      </c>
      <c r="E24">
        <v>621</v>
      </c>
      <c r="F24">
        <v>619</v>
      </c>
      <c r="G24">
        <v>620</v>
      </c>
      <c r="H24">
        <v>620</v>
      </c>
      <c r="I24">
        <v>619</v>
      </c>
      <c r="J24">
        <v>618</v>
      </c>
      <c r="K24">
        <v>619</v>
      </c>
      <c r="L24">
        <v>619</v>
      </c>
      <c r="M24">
        <v>619</v>
      </c>
      <c r="N24">
        <v>619</v>
      </c>
      <c r="O24">
        <v>619</v>
      </c>
      <c r="P24">
        <v>618</v>
      </c>
      <c r="Q24">
        <v>619</v>
      </c>
      <c r="R24">
        <v>618</v>
      </c>
      <c r="S24">
        <v>618</v>
      </c>
      <c r="T24">
        <v>619</v>
      </c>
      <c r="U24">
        <v>618</v>
      </c>
      <c r="V24">
        <v>618</v>
      </c>
      <c r="W24">
        <v>618</v>
      </c>
      <c r="X24">
        <v>618</v>
      </c>
      <c r="Y24">
        <v>618</v>
      </c>
      <c r="Z24">
        <v>618</v>
      </c>
      <c r="AA24">
        <v>618</v>
      </c>
      <c r="AB24">
        <v>618</v>
      </c>
      <c r="AC24">
        <v>618</v>
      </c>
      <c r="AD24">
        <v>618</v>
      </c>
      <c r="AE24">
        <v>618</v>
      </c>
      <c r="AF24">
        <v>618</v>
      </c>
      <c r="AG24">
        <v>618</v>
      </c>
      <c r="AH24">
        <v>618</v>
      </c>
      <c r="AI24">
        <v>618</v>
      </c>
      <c r="AJ24">
        <v>618</v>
      </c>
      <c r="AK24">
        <v>618</v>
      </c>
      <c r="AL24">
        <v>618</v>
      </c>
      <c r="AM24">
        <v>618</v>
      </c>
      <c r="AN24">
        <v>618</v>
      </c>
      <c r="AO24">
        <v>618</v>
      </c>
      <c r="AP24">
        <v>618</v>
      </c>
      <c r="AQ24">
        <v>618</v>
      </c>
      <c r="AR24">
        <v>618</v>
      </c>
      <c r="AS24">
        <v>618</v>
      </c>
      <c r="AT24">
        <v>619</v>
      </c>
      <c r="AU24">
        <v>618</v>
      </c>
      <c r="AV24">
        <v>619</v>
      </c>
      <c r="AW24">
        <v>619</v>
      </c>
      <c r="AX24">
        <v>619</v>
      </c>
      <c r="AY24">
        <v>619</v>
      </c>
      <c r="AZ24">
        <v>619</v>
      </c>
      <c r="BA24">
        <v>618</v>
      </c>
      <c r="BB24">
        <v>619</v>
      </c>
      <c r="BC24">
        <v>619</v>
      </c>
      <c r="BD24">
        <v>619</v>
      </c>
      <c r="BE24">
        <v>619</v>
      </c>
      <c r="BF24">
        <v>619</v>
      </c>
      <c r="BG24">
        <v>619</v>
      </c>
      <c r="BH24">
        <v>619</v>
      </c>
      <c r="BI24">
        <v>619</v>
      </c>
      <c r="BJ24">
        <v>619</v>
      </c>
      <c r="BK24">
        <v>619</v>
      </c>
      <c r="BL24">
        <v>619</v>
      </c>
      <c r="BM24">
        <v>619</v>
      </c>
      <c r="BN24">
        <v>619</v>
      </c>
      <c r="BO24">
        <v>619</v>
      </c>
      <c r="BP24">
        <v>619</v>
      </c>
      <c r="BQ24">
        <v>619</v>
      </c>
      <c r="BR24">
        <v>619</v>
      </c>
      <c r="BS24">
        <v>619</v>
      </c>
      <c r="BT24">
        <v>619</v>
      </c>
      <c r="BU24">
        <v>619</v>
      </c>
      <c r="BV24">
        <v>619</v>
      </c>
      <c r="BW24">
        <v>618</v>
      </c>
      <c r="BX24">
        <v>619</v>
      </c>
      <c r="BY24">
        <v>618</v>
      </c>
      <c r="BZ24">
        <v>618</v>
      </c>
      <c r="CA24">
        <v>619</v>
      </c>
      <c r="CB24">
        <v>619</v>
      </c>
      <c r="CC24">
        <v>619</v>
      </c>
      <c r="CD24">
        <v>619</v>
      </c>
      <c r="CE24">
        <v>619</v>
      </c>
      <c r="CF24">
        <v>618</v>
      </c>
      <c r="CG24">
        <v>619</v>
      </c>
      <c r="CH24">
        <v>618</v>
      </c>
      <c r="CI24">
        <v>619</v>
      </c>
      <c r="CJ24">
        <v>619</v>
      </c>
      <c r="CK24">
        <v>618</v>
      </c>
      <c r="CL24">
        <v>619</v>
      </c>
      <c r="CM24">
        <v>619</v>
      </c>
      <c r="CN24">
        <v>619</v>
      </c>
      <c r="CO24">
        <v>618</v>
      </c>
      <c r="CP24">
        <v>619</v>
      </c>
      <c r="CQ24">
        <v>619</v>
      </c>
      <c r="CR24">
        <v>618</v>
      </c>
      <c r="CS24">
        <v>619</v>
      </c>
      <c r="CT24">
        <v>619</v>
      </c>
      <c r="CU24">
        <v>619</v>
      </c>
      <c r="CV24">
        <v>619</v>
      </c>
      <c r="CW24">
        <v>618</v>
      </c>
      <c r="CX24">
        <v>618</v>
      </c>
      <c r="CY24">
        <v>619</v>
      </c>
      <c r="CZ24">
        <v>619</v>
      </c>
      <c r="DA24">
        <v>619</v>
      </c>
      <c r="DB24">
        <v>619</v>
      </c>
      <c r="DC24">
        <v>619</v>
      </c>
      <c r="DD24">
        <v>618</v>
      </c>
      <c r="DE24">
        <v>618</v>
      </c>
      <c r="DF24">
        <v>618</v>
      </c>
      <c r="DG24">
        <v>618</v>
      </c>
      <c r="DH24">
        <v>619</v>
      </c>
      <c r="DI24">
        <v>619</v>
      </c>
      <c r="DJ24">
        <v>618</v>
      </c>
      <c r="DK24">
        <v>619</v>
      </c>
      <c r="DL24">
        <v>619</v>
      </c>
      <c r="DM24">
        <v>619</v>
      </c>
      <c r="DN24">
        <v>619</v>
      </c>
      <c r="DO24">
        <v>619</v>
      </c>
      <c r="DP24">
        <v>619</v>
      </c>
      <c r="DQ24">
        <v>619</v>
      </c>
      <c r="DR24">
        <v>619</v>
      </c>
      <c r="DS24">
        <v>619</v>
      </c>
      <c r="DT24">
        <v>619</v>
      </c>
      <c r="DU24">
        <v>619</v>
      </c>
      <c r="DV24">
        <v>619</v>
      </c>
      <c r="DW24">
        <v>619</v>
      </c>
      <c r="DX24">
        <v>619</v>
      </c>
      <c r="DY24">
        <v>619</v>
      </c>
      <c r="DZ24">
        <v>619</v>
      </c>
      <c r="EA24">
        <v>619</v>
      </c>
      <c r="EB24">
        <v>619</v>
      </c>
      <c r="EC24">
        <v>619</v>
      </c>
      <c r="ED24">
        <v>619</v>
      </c>
      <c r="EE24">
        <v>620</v>
      </c>
      <c r="EF24">
        <v>619</v>
      </c>
      <c r="EG24">
        <v>619</v>
      </c>
      <c r="EH24">
        <v>619</v>
      </c>
      <c r="EI24">
        <v>619</v>
      </c>
      <c r="EJ24">
        <v>619</v>
      </c>
      <c r="EK24">
        <v>619</v>
      </c>
      <c r="EL24">
        <v>619</v>
      </c>
      <c r="EM24">
        <v>619</v>
      </c>
      <c r="EN24">
        <v>619</v>
      </c>
      <c r="EO24">
        <v>619</v>
      </c>
      <c r="EP24">
        <v>619</v>
      </c>
      <c r="EQ24">
        <v>619</v>
      </c>
      <c r="ER24">
        <v>619</v>
      </c>
      <c r="ES24">
        <v>619</v>
      </c>
      <c r="ET24">
        <v>619</v>
      </c>
      <c r="EU24">
        <v>618</v>
      </c>
      <c r="EV24">
        <v>619</v>
      </c>
      <c r="EW24">
        <v>618</v>
      </c>
      <c r="EX24">
        <v>619</v>
      </c>
      <c r="EY24">
        <v>618</v>
      </c>
      <c r="EZ24">
        <v>618</v>
      </c>
      <c r="FA24">
        <v>619</v>
      </c>
      <c r="FB24">
        <v>619</v>
      </c>
      <c r="FC24">
        <v>618</v>
      </c>
      <c r="FD24">
        <v>618</v>
      </c>
      <c r="FE24">
        <v>618</v>
      </c>
      <c r="FF24">
        <v>618</v>
      </c>
      <c r="FG24">
        <v>619</v>
      </c>
      <c r="FH24">
        <v>619</v>
      </c>
      <c r="FI24">
        <v>618</v>
      </c>
      <c r="FJ24">
        <v>618</v>
      </c>
      <c r="FK24">
        <v>619</v>
      </c>
      <c r="FL24">
        <v>619</v>
      </c>
      <c r="FM24">
        <v>618</v>
      </c>
      <c r="FN24">
        <v>618</v>
      </c>
      <c r="FO24">
        <v>619</v>
      </c>
      <c r="FP24">
        <v>618</v>
      </c>
      <c r="FQ24">
        <v>619</v>
      </c>
      <c r="FR24">
        <v>619</v>
      </c>
      <c r="FS24">
        <v>619</v>
      </c>
      <c r="FT24">
        <v>619</v>
      </c>
      <c r="FU24">
        <v>619</v>
      </c>
      <c r="FV24">
        <v>618</v>
      </c>
      <c r="FW24">
        <v>640</v>
      </c>
      <c r="FX24">
        <v>619</v>
      </c>
      <c r="FY24">
        <v>619</v>
      </c>
      <c r="FZ24">
        <v>619</v>
      </c>
      <c r="GA24">
        <v>618</v>
      </c>
      <c r="GB24">
        <v>618</v>
      </c>
      <c r="GC24">
        <v>619</v>
      </c>
      <c r="GD24">
        <v>619</v>
      </c>
      <c r="GE24">
        <v>619</v>
      </c>
      <c r="GF24">
        <v>618</v>
      </c>
      <c r="GG24">
        <v>619</v>
      </c>
      <c r="GH24">
        <v>619</v>
      </c>
      <c r="GI24">
        <v>619</v>
      </c>
      <c r="GJ24">
        <v>619</v>
      </c>
      <c r="GK24">
        <v>619</v>
      </c>
      <c r="GL24">
        <v>618</v>
      </c>
      <c r="GM24">
        <v>618</v>
      </c>
      <c r="GN24">
        <v>619</v>
      </c>
      <c r="GO24">
        <v>619</v>
      </c>
      <c r="GP24">
        <v>619</v>
      </c>
      <c r="GQ24">
        <v>619</v>
      </c>
      <c r="GR24">
        <v>619</v>
      </c>
      <c r="GS24">
        <v>619</v>
      </c>
      <c r="GT24">
        <v>619</v>
      </c>
      <c r="GU24">
        <v>618</v>
      </c>
      <c r="GV24">
        <v>619</v>
      </c>
      <c r="GW24">
        <v>618</v>
      </c>
      <c r="GX24">
        <v>619</v>
      </c>
      <c r="GY24">
        <v>618</v>
      </c>
      <c r="GZ24">
        <v>619</v>
      </c>
      <c r="HA24">
        <v>619</v>
      </c>
      <c r="HB24">
        <v>618</v>
      </c>
      <c r="HC24">
        <v>618</v>
      </c>
      <c r="HD24">
        <v>618</v>
      </c>
      <c r="HE24">
        <v>619</v>
      </c>
      <c r="HF24">
        <v>619</v>
      </c>
      <c r="HG24">
        <v>618</v>
      </c>
      <c r="HH24">
        <v>618</v>
      </c>
      <c r="HI24">
        <v>619</v>
      </c>
      <c r="HJ24">
        <v>619</v>
      </c>
      <c r="HK24">
        <v>618</v>
      </c>
      <c r="HL24">
        <v>619</v>
      </c>
      <c r="HM24">
        <v>618</v>
      </c>
      <c r="HN24">
        <v>619</v>
      </c>
      <c r="HO24">
        <v>618</v>
      </c>
      <c r="HP24">
        <v>619</v>
      </c>
      <c r="HQ24">
        <v>618</v>
      </c>
      <c r="HR24">
        <v>619</v>
      </c>
      <c r="HS24">
        <v>618</v>
      </c>
      <c r="HT24">
        <v>618</v>
      </c>
      <c r="HU24">
        <v>618</v>
      </c>
      <c r="HV24">
        <v>618</v>
      </c>
      <c r="HW24">
        <v>618</v>
      </c>
      <c r="HX24">
        <v>619</v>
      </c>
      <c r="HY24">
        <v>619</v>
      </c>
      <c r="HZ24">
        <v>619</v>
      </c>
      <c r="IA24">
        <v>618</v>
      </c>
      <c r="IB24">
        <v>619</v>
      </c>
      <c r="IC24">
        <v>618</v>
      </c>
      <c r="ID24">
        <v>618</v>
      </c>
      <c r="IE24">
        <v>619</v>
      </c>
      <c r="IF24">
        <v>618</v>
      </c>
      <c r="IG24">
        <v>619</v>
      </c>
      <c r="IH24">
        <v>618</v>
      </c>
      <c r="II24">
        <v>619</v>
      </c>
      <c r="IJ24">
        <v>619</v>
      </c>
      <c r="IK24">
        <v>619</v>
      </c>
      <c r="IL24">
        <v>618</v>
      </c>
      <c r="IM24">
        <v>619</v>
      </c>
      <c r="IN24">
        <v>619</v>
      </c>
      <c r="IO24">
        <v>619</v>
      </c>
      <c r="IP24">
        <v>618</v>
      </c>
      <c r="IQ24">
        <v>619</v>
      </c>
      <c r="IR24">
        <v>619</v>
      </c>
      <c r="IS24">
        <v>619</v>
      </c>
      <c r="IT24">
        <v>618</v>
      </c>
      <c r="IU24">
        <v>618</v>
      </c>
      <c r="IV24">
        <v>619</v>
      </c>
      <c r="IW24">
        <v>618</v>
      </c>
      <c r="IX24">
        <v>618</v>
      </c>
      <c r="IY24">
        <v>618</v>
      </c>
      <c r="IZ24">
        <v>618</v>
      </c>
      <c r="JA24">
        <v>619</v>
      </c>
      <c r="JB24">
        <v>619</v>
      </c>
      <c r="JC24">
        <v>619</v>
      </c>
      <c r="JD24">
        <v>619</v>
      </c>
      <c r="JE24">
        <v>618</v>
      </c>
      <c r="JF24">
        <v>618</v>
      </c>
      <c r="JG24">
        <v>619</v>
      </c>
      <c r="JH24">
        <v>618</v>
      </c>
      <c r="JI24">
        <v>619</v>
      </c>
      <c r="JJ24">
        <v>619</v>
      </c>
      <c r="JK24">
        <v>618</v>
      </c>
      <c r="JL24">
        <v>618</v>
      </c>
      <c r="JM24">
        <v>618</v>
      </c>
      <c r="JN24">
        <v>618</v>
      </c>
      <c r="JO24">
        <v>619</v>
      </c>
      <c r="JP24">
        <v>619</v>
      </c>
      <c r="JQ24">
        <v>619</v>
      </c>
      <c r="JR24">
        <v>619</v>
      </c>
      <c r="JS24">
        <v>619</v>
      </c>
      <c r="JT24">
        <v>619</v>
      </c>
      <c r="JU24">
        <v>618</v>
      </c>
      <c r="JV24">
        <v>619</v>
      </c>
      <c r="JW24">
        <v>619</v>
      </c>
      <c r="JX24">
        <v>619</v>
      </c>
      <c r="JY24">
        <v>619</v>
      </c>
      <c r="JZ24">
        <v>619</v>
      </c>
      <c r="KA24">
        <v>619</v>
      </c>
      <c r="KB24">
        <v>618</v>
      </c>
      <c r="KC24">
        <v>619</v>
      </c>
      <c r="KD24">
        <v>618</v>
      </c>
      <c r="KE24">
        <v>618</v>
      </c>
      <c r="KF24">
        <v>619</v>
      </c>
      <c r="KG24">
        <v>619</v>
      </c>
      <c r="KH24">
        <v>618</v>
      </c>
      <c r="KI24">
        <v>619</v>
      </c>
      <c r="KJ24">
        <v>619</v>
      </c>
      <c r="KK24">
        <v>618</v>
      </c>
      <c r="KL24">
        <v>618</v>
      </c>
      <c r="KM24">
        <v>618</v>
      </c>
      <c r="KN24">
        <v>618</v>
      </c>
      <c r="KO24">
        <v>619</v>
      </c>
      <c r="KP24">
        <v>619</v>
      </c>
      <c r="KQ24">
        <v>619</v>
      </c>
      <c r="KR24">
        <v>619</v>
      </c>
      <c r="KS24">
        <v>619</v>
      </c>
      <c r="KT24">
        <v>619</v>
      </c>
      <c r="KU24">
        <v>618</v>
      </c>
      <c r="KV24">
        <v>619</v>
      </c>
      <c r="KW24">
        <v>618</v>
      </c>
      <c r="KX24">
        <v>619</v>
      </c>
      <c r="KY24">
        <v>618</v>
      </c>
      <c r="KZ24">
        <v>619</v>
      </c>
      <c r="LA24">
        <v>618</v>
      </c>
      <c r="LB24">
        <v>619</v>
      </c>
      <c r="LC24">
        <v>618</v>
      </c>
      <c r="LD24">
        <v>619</v>
      </c>
      <c r="LE24">
        <v>619</v>
      </c>
      <c r="LF24">
        <v>619</v>
      </c>
      <c r="LG24">
        <v>619</v>
      </c>
      <c r="LH24">
        <v>619</v>
      </c>
      <c r="LI24">
        <v>618</v>
      </c>
      <c r="LJ24">
        <v>618</v>
      </c>
      <c r="LK24">
        <v>618</v>
      </c>
      <c r="LL24">
        <v>618</v>
      </c>
      <c r="LM24">
        <v>618</v>
      </c>
      <c r="LN24">
        <v>619</v>
      </c>
      <c r="LO24">
        <v>619</v>
      </c>
      <c r="LP24">
        <v>619</v>
      </c>
      <c r="LQ24">
        <v>619</v>
      </c>
      <c r="LR24">
        <v>619</v>
      </c>
      <c r="LS24">
        <v>619</v>
      </c>
      <c r="LT24">
        <v>619</v>
      </c>
      <c r="LU24">
        <v>618</v>
      </c>
      <c r="LV24">
        <v>619</v>
      </c>
      <c r="LW24">
        <v>618</v>
      </c>
      <c r="LX24">
        <v>619</v>
      </c>
      <c r="LY24">
        <v>619</v>
      </c>
      <c r="LZ24">
        <v>618</v>
      </c>
      <c r="MA24">
        <v>618</v>
      </c>
      <c r="MB24">
        <v>619</v>
      </c>
      <c r="MC24">
        <v>618</v>
      </c>
      <c r="MD24">
        <v>619</v>
      </c>
      <c r="ME24">
        <v>619</v>
      </c>
      <c r="MF24">
        <v>618</v>
      </c>
      <c r="MG24">
        <v>618</v>
      </c>
      <c r="MH24">
        <v>618</v>
      </c>
      <c r="MI24">
        <v>618</v>
      </c>
      <c r="MJ24">
        <v>619</v>
      </c>
      <c r="MK24">
        <v>618</v>
      </c>
      <c r="ML24">
        <v>618</v>
      </c>
      <c r="MM24">
        <v>618</v>
      </c>
      <c r="MN24">
        <v>618</v>
      </c>
      <c r="MO24">
        <v>618</v>
      </c>
      <c r="MP24">
        <v>618</v>
      </c>
      <c r="MQ24">
        <v>618</v>
      </c>
      <c r="MR24">
        <v>618</v>
      </c>
      <c r="MS24">
        <v>618</v>
      </c>
      <c r="MT24">
        <v>618</v>
      </c>
      <c r="MU24">
        <v>619</v>
      </c>
      <c r="MV24">
        <v>618</v>
      </c>
      <c r="MW24">
        <v>618</v>
      </c>
    </row>
    <row r="25" spans="1:361">
      <c r="A25" t="s">
        <v>24</v>
      </c>
      <c r="B25">
        <v>644</v>
      </c>
      <c r="C25">
        <v>625</v>
      </c>
      <c r="D25">
        <v>622</v>
      </c>
      <c r="E25">
        <v>621</v>
      </c>
      <c r="F25">
        <v>620</v>
      </c>
      <c r="G25">
        <v>619</v>
      </c>
      <c r="H25">
        <v>619</v>
      </c>
      <c r="I25">
        <v>619</v>
      </c>
      <c r="J25">
        <v>619</v>
      </c>
      <c r="K25">
        <v>619</v>
      </c>
      <c r="L25">
        <v>619</v>
      </c>
      <c r="M25">
        <v>618</v>
      </c>
      <c r="N25">
        <v>619</v>
      </c>
      <c r="O25">
        <v>619</v>
      </c>
      <c r="P25">
        <v>618</v>
      </c>
      <c r="Q25">
        <v>618</v>
      </c>
      <c r="R25">
        <v>618</v>
      </c>
      <c r="S25">
        <v>618</v>
      </c>
      <c r="T25">
        <v>619</v>
      </c>
      <c r="U25">
        <v>618</v>
      </c>
      <c r="V25">
        <v>618</v>
      </c>
      <c r="W25">
        <v>618</v>
      </c>
      <c r="X25">
        <v>618</v>
      </c>
      <c r="Y25">
        <v>618</v>
      </c>
      <c r="Z25">
        <v>618</v>
      </c>
      <c r="AA25">
        <v>618</v>
      </c>
      <c r="AB25">
        <v>618</v>
      </c>
      <c r="AC25">
        <v>618</v>
      </c>
      <c r="AD25">
        <v>618</v>
      </c>
      <c r="AE25">
        <v>618</v>
      </c>
      <c r="AF25">
        <v>618</v>
      </c>
      <c r="AG25">
        <v>618</v>
      </c>
      <c r="AH25">
        <v>618</v>
      </c>
      <c r="AI25">
        <v>618</v>
      </c>
      <c r="AJ25">
        <v>618</v>
      </c>
      <c r="AK25">
        <v>618</v>
      </c>
      <c r="AL25">
        <v>618</v>
      </c>
      <c r="AM25">
        <v>618</v>
      </c>
      <c r="AN25">
        <v>618</v>
      </c>
      <c r="AO25">
        <v>618</v>
      </c>
      <c r="AP25">
        <v>619</v>
      </c>
      <c r="AQ25">
        <v>619</v>
      </c>
      <c r="AR25">
        <v>619</v>
      </c>
      <c r="AS25">
        <v>618</v>
      </c>
      <c r="AT25">
        <v>618</v>
      </c>
      <c r="AU25">
        <v>618</v>
      </c>
      <c r="AV25">
        <v>618</v>
      </c>
      <c r="AW25">
        <v>619</v>
      </c>
      <c r="AX25">
        <v>618</v>
      </c>
      <c r="AY25">
        <v>619</v>
      </c>
      <c r="AZ25">
        <v>619</v>
      </c>
      <c r="BA25">
        <v>619</v>
      </c>
      <c r="BB25">
        <v>619</v>
      </c>
      <c r="BC25">
        <v>619</v>
      </c>
      <c r="BD25">
        <v>619</v>
      </c>
      <c r="BE25">
        <v>618</v>
      </c>
      <c r="BF25">
        <v>619</v>
      </c>
      <c r="BG25">
        <v>619</v>
      </c>
      <c r="BH25">
        <v>619</v>
      </c>
      <c r="BI25">
        <v>619</v>
      </c>
      <c r="BJ25">
        <v>619</v>
      </c>
      <c r="BK25">
        <v>619</v>
      </c>
      <c r="BL25">
        <v>619</v>
      </c>
      <c r="BM25">
        <v>619</v>
      </c>
      <c r="BN25">
        <v>619</v>
      </c>
      <c r="BO25">
        <v>619</v>
      </c>
      <c r="BP25">
        <v>619</v>
      </c>
      <c r="BQ25">
        <v>619</v>
      </c>
      <c r="BR25">
        <v>619</v>
      </c>
      <c r="BS25">
        <v>619</v>
      </c>
      <c r="BT25">
        <v>619</v>
      </c>
      <c r="BU25">
        <v>619</v>
      </c>
      <c r="BV25">
        <v>618</v>
      </c>
      <c r="BW25">
        <v>618</v>
      </c>
      <c r="BX25">
        <v>618</v>
      </c>
      <c r="BY25">
        <v>619</v>
      </c>
      <c r="BZ25">
        <v>619</v>
      </c>
      <c r="CA25">
        <v>619</v>
      </c>
      <c r="CB25">
        <v>618</v>
      </c>
      <c r="CC25">
        <v>619</v>
      </c>
      <c r="CD25">
        <v>618</v>
      </c>
      <c r="CE25">
        <v>619</v>
      </c>
      <c r="CF25">
        <v>619</v>
      </c>
      <c r="CG25">
        <v>619</v>
      </c>
      <c r="CH25">
        <v>618</v>
      </c>
      <c r="CI25">
        <v>618</v>
      </c>
      <c r="CJ25">
        <v>618</v>
      </c>
      <c r="CK25">
        <v>619</v>
      </c>
      <c r="CL25">
        <v>618</v>
      </c>
      <c r="CM25">
        <v>618</v>
      </c>
      <c r="CN25">
        <v>618</v>
      </c>
      <c r="CO25">
        <v>619</v>
      </c>
      <c r="CP25">
        <v>619</v>
      </c>
      <c r="CQ25">
        <v>618</v>
      </c>
      <c r="CR25">
        <v>618</v>
      </c>
      <c r="CS25">
        <v>618</v>
      </c>
      <c r="CT25">
        <v>618</v>
      </c>
      <c r="CU25">
        <v>619</v>
      </c>
      <c r="CV25">
        <v>619</v>
      </c>
      <c r="CW25">
        <v>618</v>
      </c>
      <c r="CX25">
        <v>619</v>
      </c>
      <c r="CY25">
        <v>618</v>
      </c>
      <c r="CZ25">
        <v>618</v>
      </c>
      <c r="DA25">
        <v>619</v>
      </c>
      <c r="DB25">
        <v>619</v>
      </c>
      <c r="DC25">
        <v>618</v>
      </c>
      <c r="DD25">
        <v>619</v>
      </c>
      <c r="DE25">
        <v>618</v>
      </c>
      <c r="DF25">
        <v>618</v>
      </c>
      <c r="DG25">
        <v>618</v>
      </c>
      <c r="DH25">
        <v>619</v>
      </c>
      <c r="DI25">
        <v>619</v>
      </c>
      <c r="DJ25">
        <v>618</v>
      </c>
      <c r="DK25">
        <v>618</v>
      </c>
      <c r="DL25">
        <v>619</v>
      </c>
      <c r="DM25">
        <v>618</v>
      </c>
      <c r="DN25">
        <v>619</v>
      </c>
      <c r="DO25">
        <v>618</v>
      </c>
      <c r="DP25">
        <v>619</v>
      </c>
      <c r="DQ25">
        <v>619</v>
      </c>
      <c r="DR25">
        <v>619</v>
      </c>
      <c r="DS25">
        <v>619</v>
      </c>
      <c r="DT25">
        <v>619</v>
      </c>
      <c r="DU25">
        <v>619</v>
      </c>
      <c r="DV25">
        <v>619</v>
      </c>
      <c r="DW25">
        <v>619</v>
      </c>
      <c r="DX25">
        <v>619</v>
      </c>
      <c r="DY25">
        <v>619</v>
      </c>
      <c r="DZ25">
        <v>619</v>
      </c>
      <c r="EA25">
        <v>619</v>
      </c>
      <c r="EB25">
        <v>619</v>
      </c>
      <c r="EC25">
        <v>619</v>
      </c>
      <c r="ED25">
        <v>619</v>
      </c>
      <c r="EE25">
        <v>619</v>
      </c>
      <c r="EF25">
        <v>619</v>
      </c>
      <c r="EG25">
        <v>619</v>
      </c>
      <c r="EH25">
        <v>619</v>
      </c>
      <c r="EI25">
        <v>619</v>
      </c>
      <c r="EJ25">
        <v>619</v>
      </c>
      <c r="EK25">
        <v>618</v>
      </c>
      <c r="EL25">
        <v>619</v>
      </c>
      <c r="EM25">
        <v>619</v>
      </c>
      <c r="EN25">
        <v>619</v>
      </c>
      <c r="EO25">
        <v>619</v>
      </c>
      <c r="EP25">
        <v>619</v>
      </c>
      <c r="EQ25">
        <v>618</v>
      </c>
      <c r="ER25">
        <v>619</v>
      </c>
      <c r="ES25">
        <v>619</v>
      </c>
      <c r="ET25">
        <v>619</v>
      </c>
      <c r="EU25">
        <v>619</v>
      </c>
      <c r="EV25">
        <v>618</v>
      </c>
      <c r="EW25">
        <v>618</v>
      </c>
      <c r="EX25">
        <v>619</v>
      </c>
      <c r="EY25">
        <v>619</v>
      </c>
      <c r="EZ25">
        <v>618</v>
      </c>
      <c r="FA25">
        <v>619</v>
      </c>
      <c r="FB25">
        <v>618</v>
      </c>
      <c r="FC25">
        <v>618</v>
      </c>
      <c r="FD25">
        <v>618</v>
      </c>
      <c r="FE25">
        <v>619</v>
      </c>
      <c r="FF25">
        <v>619</v>
      </c>
      <c r="FG25">
        <v>618</v>
      </c>
      <c r="FH25">
        <v>619</v>
      </c>
      <c r="FI25">
        <v>618</v>
      </c>
      <c r="FJ25">
        <v>618</v>
      </c>
      <c r="FK25">
        <v>618</v>
      </c>
      <c r="FL25">
        <v>619</v>
      </c>
      <c r="FM25">
        <v>619</v>
      </c>
      <c r="FN25">
        <v>619</v>
      </c>
      <c r="FO25">
        <v>619</v>
      </c>
      <c r="FP25">
        <v>618</v>
      </c>
      <c r="FQ25">
        <v>618</v>
      </c>
      <c r="FR25">
        <v>618</v>
      </c>
      <c r="FS25">
        <v>619</v>
      </c>
      <c r="FT25">
        <v>619</v>
      </c>
      <c r="FU25">
        <v>619</v>
      </c>
      <c r="FV25">
        <v>619</v>
      </c>
      <c r="FW25">
        <v>618</v>
      </c>
      <c r="FX25">
        <v>619</v>
      </c>
      <c r="FY25">
        <v>619</v>
      </c>
      <c r="FZ25">
        <v>618</v>
      </c>
      <c r="GA25">
        <v>618</v>
      </c>
      <c r="GB25">
        <v>618</v>
      </c>
      <c r="GC25">
        <v>618</v>
      </c>
      <c r="GD25">
        <v>619</v>
      </c>
      <c r="GE25">
        <v>619</v>
      </c>
      <c r="GF25">
        <v>619</v>
      </c>
      <c r="GG25">
        <v>619</v>
      </c>
      <c r="GH25">
        <v>618</v>
      </c>
      <c r="GI25">
        <v>619</v>
      </c>
      <c r="GJ25">
        <v>618</v>
      </c>
      <c r="GK25">
        <v>618</v>
      </c>
      <c r="GL25">
        <v>619</v>
      </c>
      <c r="GM25">
        <v>618</v>
      </c>
      <c r="GN25">
        <v>619</v>
      </c>
      <c r="GO25">
        <v>619</v>
      </c>
      <c r="GP25">
        <v>619</v>
      </c>
      <c r="GQ25">
        <v>618</v>
      </c>
      <c r="GR25">
        <v>619</v>
      </c>
      <c r="GS25">
        <v>618</v>
      </c>
      <c r="GT25">
        <v>619</v>
      </c>
      <c r="GU25">
        <v>618</v>
      </c>
      <c r="GV25">
        <v>619</v>
      </c>
      <c r="GW25">
        <v>619</v>
      </c>
      <c r="GX25">
        <v>619</v>
      </c>
      <c r="GY25">
        <v>618</v>
      </c>
      <c r="GZ25">
        <v>619</v>
      </c>
      <c r="HA25">
        <v>619</v>
      </c>
      <c r="HB25">
        <v>619</v>
      </c>
      <c r="HC25">
        <v>618</v>
      </c>
      <c r="HD25">
        <v>618</v>
      </c>
      <c r="HE25">
        <v>619</v>
      </c>
      <c r="HF25">
        <v>619</v>
      </c>
      <c r="HG25">
        <v>618</v>
      </c>
      <c r="HH25">
        <v>618</v>
      </c>
      <c r="HI25">
        <v>618</v>
      </c>
      <c r="HJ25">
        <v>619</v>
      </c>
      <c r="HK25">
        <v>618</v>
      </c>
      <c r="HL25">
        <v>619</v>
      </c>
      <c r="HM25">
        <v>619</v>
      </c>
      <c r="HN25">
        <v>619</v>
      </c>
      <c r="HO25">
        <v>618</v>
      </c>
      <c r="HP25">
        <v>618</v>
      </c>
      <c r="HQ25">
        <v>618</v>
      </c>
      <c r="HR25">
        <v>619</v>
      </c>
      <c r="HS25">
        <v>618</v>
      </c>
      <c r="HT25">
        <v>619</v>
      </c>
      <c r="HU25">
        <v>618</v>
      </c>
      <c r="HV25">
        <v>619</v>
      </c>
      <c r="HW25">
        <v>619</v>
      </c>
      <c r="HX25">
        <v>618</v>
      </c>
      <c r="HY25">
        <v>618</v>
      </c>
      <c r="HZ25">
        <v>618</v>
      </c>
      <c r="IA25">
        <v>618</v>
      </c>
      <c r="IB25">
        <v>618</v>
      </c>
      <c r="IC25">
        <v>618</v>
      </c>
      <c r="ID25">
        <v>618</v>
      </c>
      <c r="IE25">
        <v>618</v>
      </c>
      <c r="IF25">
        <v>618</v>
      </c>
      <c r="IG25">
        <v>619</v>
      </c>
      <c r="IH25">
        <v>618</v>
      </c>
      <c r="II25">
        <v>619</v>
      </c>
      <c r="IJ25">
        <v>619</v>
      </c>
      <c r="IK25">
        <v>619</v>
      </c>
      <c r="IL25">
        <v>619</v>
      </c>
      <c r="IM25">
        <v>618</v>
      </c>
      <c r="IN25">
        <v>619</v>
      </c>
      <c r="IO25">
        <v>618</v>
      </c>
      <c r="IP25">
        <v>618</v>
      </c>
      <c r="IQ25">
        <v>619</v>
      </c>
      <c r="IR25">
        <v>619</v>
      </c>
      <c r="IS25">
        <v>618</v>
      </c>
      <c r="IT25">
        <v>618</v>
      </c>
      <c r="IU25">
        <v>619</v>
      </c>
      <c r="IV25">
        <v>619</v>
      </c>
      <c r="IW25">
        <v>619</v>
      </c>
      <c r="IX25">
        <v>619</v>
      </c>
      <c r="IY25">
        <v>618</v>
      </c>
      <c r="IZ25">
        <v>619</v>
      </c>
      <c r="JA25">
        <v>619</v>
      </c>
      <c r="JB25">
        <v>619</v>
      </c>
      <c r="JC25">
        <v>619</v>
      </c>
      <c r="JD25">
        <v>620</v>
      </c>
      <c r="JE25">
        <v>618</v>
      </c>
      <c r="JF25">
        <v>619</v>
      </c>
      <c r="JG25">
        <v>619</v>
      </c>
      <c r="JH25">
        <v>618</v>
      </c>
      <c r="JI25">
        <v>618</v>
      </c>
      <c r="JJ25">
        <v>619</v>
      </c>
      <c r="JK25">
        <v>619</v>
      </c>
      <c r="JL25">
        <v>618</v>
      </c>
      <c r="JM25">
        <v>619</v>
      </c>
      <c r="JN25">
        <v>618</v>
      </c>
      <c r="JO25">
        <v>618</v>
      </c>
      <c r="JP25">
        <v>619</v>
      </c>
      <c r="JQ25">
        <v>619</v>
      </c>
      <c r="JR25">
        <v>619</v>
      </c>
      <c r="JS25">
        <v>619</v>
      </c>
      <c r="JT25">
        <v>619</v>
      </c>
      <c r="JU25">
        <v>618</v>
      </c>
      <c r="JV25">
        <v>619</v>
      </c>
      <c r="JW25">
        <v>619</v>
      </c>
      <c r="JX25">
        <v>619</v>
      </c>
      <c r="JY25">
        <v>619</v>
      </c>
      <c r="JZ25">
        <v>619</v>
      </c>
      <c r="KA25">
        <v>619</v>
      </c>
      <c r="KB25">
        <v>619</v>
      </c>
      <c r="KC25">
        <v>619</v>
      </c>
      <c r="KD25">
        <v>618</v>
      </c>
      <c r="KE25">
        <v>619</v>
      </c>
      <c r="KF25">
        <v>618</v>
      </c>
      <c r="KG25">
        <v>619</v>
      </c>
      <c r="KH25">
        <v>618</v>
      </c>
      <c r="KI25">
        <v>630</v>
      </c>
      <c r="KJ25">
        <v>619</v>
      </c>
      <c r="KK25">
        <v>619</v>
      </c>
      <c r="KL25">
        <v>618</v>
      </c>
      <c r="KM25">
        <v>619</v>
      </c>
      <c r="KN25">
        <v>619</v>
      </c>
      <c r="KO25">
        <v>619</v>
      </c>
      <c r="KP25">
        <v>619</v>
      </c>
      <c r="KQ25">
        <v>619</v>
      </c>
      <c r="KR25">
        <v>618</v>
      </c>
      <c r="KS25">
        <v>618</v>
      </c>
      <c r="KT25">
        <v>618</v>
      </c>
      <c r="KU25">
        <v>619</v>
      </c>
      <c r="KV25">
        <v>619</v>
      </c>
      <c r="KW25">
        <v>619</v>
      </c>
      <c r="KX25">
        <v>619</v>
      </c>
      <c r="KY25">
        <v>619</v>
      </c>
      <c r="KZ25">
        <v>618</v>
      </c>
      <c r="LA25">
        <v>619</v>
      </c>
      <c r="LB25">
        <v>618</v>
      </c>
      <c r="LC25">
        <v>619</v>
      </c>
      <c r="LD25">
        <v>619</v>
      </c>
      <c r="LE25">
        <v>619</v>
      </c>
      <c r="LF25">
        <v>618</v>
      </c>
      <c r="LG25">
        <v>619</v>
      </c>
      <c r="LH25">
        <v>619</v>
      </c>
      <c r="LI25">
        <v>618</v>
      </c>
      <c r="LJ25">
        <v>618</v>
      </c>
      <c r="LK25">
        <v>618</v>
      </c>
      <c r="LL25">
        <v>618</v>
      </c>
      <c r="LM25">
        <v>619</v>
      </c>
      <c r="LN25">
        <v>618</v>
      </c>
      <c r="LO25">
        <v>619</v>
      </c>
      <c r="LP25">
        <v>618</v>
      </c>
      <c r="LQ25">
        <v>619</v>
      </c>
      <c r="LR25">
        <v>618</v>
      </c>
      <c r="LS25">
        <v>619</v>
      </c>
      <c r="LT25">
        <v>619</v>
      </c>
      <c r="LU25">
        <v>618</v>
      </c>
      <c r="LV25">
        <v>619</v>
      </c>
      <c r="LW25">
        <v>618</v>
      </c>
      <c r="LX25">
        <v>618</v>
      </c>
      <c r="LY25">
        <v>618</v>
      </c>
      <c r="LZ25">
        <v>618</v>
      </c>
      <c r="MA25">
        <v>618</v>
      </c>
      <c r="MB25">
        <v>619</v>
      </c>
      <c r="MC25">
        <v>619</v>
      </c>
      <c r="MD25">
        <v>618</v>
      </c>
      <c r="ME25">
        <v>618</v>
      </c>
      <c r="MF25">
        <v>618</v>
      </c>
      <c r="MG25">
        <v>618</v>
      </c>
      <c r="MH25">
        <v>618</v>
      </c>
      <c r="MI25">
        <v>618</v>
      </c>
      <c r="MJ25">
        <v>619</v>
      </c>
      <c r="MK25">
        <v>618</v>
      </c>
      <c r="ML25">
        <v>618</v>
      </c>
      <c r="MM25">
        <v>619</v>
      </c>
      <c r="MN25">
        <v>618</v>
      </c>
      <c r="MO25">
        <v>618</v>
      </c>
      <c r="MP25">
        <v>618</v>
      </c>
      <c r="MQ25">
        <v>618</v>
      </c>
      <c r="MR25">
        <v>618</v>
      </c>
      <c r="MS25">
        <v>619</v>
      </c>
      <c r="MT25">
        <v>622</v>
      </c>
      <c r="MU25">
        <v>618</v>
      </c>
      <c r="MV25">
        <v>618</v>
      </c>
      <c r="MW25">
        <v>618</v>
      </c>
    </row>
    <row r="26" spans="1:361">
      <c r="A26" t="s">
        <v>25</v>
      </c>
      <c r="B26">
        <v>814</v>
      </c>
      <c r="C26">
        <v>790</v>
      </c>
      <c r="D26">
        <v>785</v>
      </c>
      <c r="E26">
        <v>779</v>
      </c>
      <c r="F26">
        <v>777</v>
      </c>
      <c r="G26">
        <v>775</v>
      </c>
      <c r="H26">
        <v>775</v>
      </c>
      <c r="I26">
        <v>774</v>
      </c>
      <c r="J26">
        <v>774</v>
      </c>
      <c r="K26">
        <v>774</v>
      </c>
      <c r="L26">
        <v>774</v>
      </c>
      <c r="M26">
        <v>775</v>
      </c>
      <c r="N26">
        <v>775</v>
      </c>
      <c r="O26">
        <v>775</v>
      </c>
      <c r="P26">
        <v>773</v>
      </c>
      <c r="Q26">
        <v>772</v>
      </c>
      <c r="R26">
        <v>771</v>
      </c>
      <c r="S26">
        <v>770</v>
      </c>
      <c r="T26">
        <v>772</v>
      </c>
      <c r="U26">
        <v>770</v>
      </c>
      <c r="V26">
        <v>769</v>
      </c>
      <c r="W26">
        <v>769</v>
      </c>
      <c r="X26">
        <v>770</v>
      </c>
      <c r="Y26">
        <v>772</v>
      </c>
      <c r="Z26">
        <v>776</v>
      </c>
      <c r="AA26">
        <v>779</v>
      </c>
      <c r="AB26">
        <v>786</v>
      </c>
      <c r="AC26">
        <v>792</v>
      </c>
      <c r="AD26">
        <v>799</v>
      </c>
      <c r="AE26">
        <v>804</v>
      </c>
      <c r="AF26">
        <v>813</v>
      </c>
      <c r="AG26">
        <v>820</v>
      </c>
      <c r="AH26">
        <v>829</v>
      </c>
      <c r="AI26">
        <v>838</v>
      </c>
      <c r="AJ26">
        <v>846</v>
      </c>
      <c r="AK26">
        <v>856</v>
      </c>
      <c r="AL26">
        <v>862</v>
      </c>
      <c r="AM26">
        <v>869</v>
      </c>
      <c r="AN26">
        <v>877</v>
      </c>
      <c r="AO26">
        <v>883</v>
      </c>
      <c r="AP26">
        <v>888</v>
      </c>
      <c r="AQ26">
        <v>894</v>
      </c>
      <c r="AR26">
        <v>897</v>
      </c>
      <c r="AS26">
        <v>900</v>
      </c>
      <c r="AT26">
        <v>900</v>
      </c>
      <c r="AU26">
        <v>902</v>
      </c>
      <c r="AV26">
        <v>903</v>
      </c>
      <c r="AW26">
        <v>905</v>
      </c>
      <c r="AX26">
        <v>905</v>
      </c>
      <c r="AY26">
        <v>907</v>
      </c>
      <c r="AZ26">
        <v>903</v>
      </c>
      <c r="BA26">
        <v>900</v>
      </c>
      <c r="BB26">
        <v>897</v>
      </c>
      <c r="BC26">
        <v>894</v>
      </c>
      <c r="BD26">
        <v>889</v>
      </c>
      <c r="BE26">
        <v>887</v>
      </c>
      <c r="BF26">
        <v>879</v>
      </c>
      <c r="BG26">
        <v>875</v>
      </c>
      <c r="BH26">
        <v>869</v>
      </c>
      <c r="BI26">
        <v>865</v>
      </c>
      <c r="BJ26">
        <v>857</v>
      </c>
      <c r="BK26">
        <v>852</v>
      </c>
      <c r="BL26">
        <v>846</v>
      </c>
      <c r="BM26">
        <v>839</v>
      </c>
      <c r="BN26">
        <v>832</v>
      </c>
      <c r="BO26">
        <v>826</v>
      </c>
      <c r="BP26">
        <v>819</v>
      </c>
      <c r="BQ26">
        <v>813</v>
      </c>
      <c r="BR26">
        <v>808</v>
      </c>
      <c r="BS26">
        <v>802</v>
      </c>
      <c r="BT26">
        <v>797</v>
      </c>
      <c r="BU26">
        <v>792</v>
      </c>
      <c r="BV26">
        <v>788</v>
      </c>
      <c r="BW26">
        <v>786</v>
      </c>
      <c r="BX26">
        <v>783</v>
      </c>
      <c r="BY26">
        <v>777</v>
      </c>
      <c r="BZ26">
        <v>775</v>
      </c>
      <c r="CA26">
        <v>775</v>
      </c>
      <c r="CB26">
        <v>771</v>
      </c>
      <c r="CC26">
        <v>771</v>
      </c>
      <c r="CD26">
        <v>771</v>
      </c>
      <c r="CE26">
        <v>773</v>
      </c>
      <c r="CF26">
        <v>775</v>
      </c>
      <c r="CG26">
        <v>778</v>
      </c>
      <c r="CH26">
        <v>779</v>
      </c>
      <c r="CI26">
        <v>780</v>
      </c>
      <c r="CJ26">
        <v>783</v>
      </c>
      <c r="CK26">
        <v>785</v>
      </c>
      <c r="CL26">
        <v>788</v>
      </c>
      <c r="CM26">
        <v>792</v>
      </c>
      <c r="CN26">
        <v>792</v>
      </c>
      <c r="CO26">
        <v>796</v>
      </c>
      <c r="CP26">
        <v>797</v>
      </c>
      <c r="CQ26">
        <v>800</v>
      </c>
      <c r="CR26">
        <v>803</v>
      </c>
      <c r="CS26">
        <v>805</v>
      </c>
      <c r="CT26">
        <v>806</v>
      </c>
      <c r="CU26">
        <v>808</v>
      </c>
      <c r="CV26">
        <v>811</v>
      </c>
      <c r="CW26">
        <v>813</v>
      </c>
      <c r="CX26">
        <v>816</v>
      </c>
      <c r="CY26">
        <v>818</v>
      </c>
      <c r="CZ26">
        <v>817</v>
      </c>
      <c r="DA26">
        <v>820</v>
      </c>
      <c r="DB26">
        <v>822</v>
      </c>
      <c r="DC26">
        <v>823</v>
      </c>
      <c r="DD26">
        <v>826</v>
      </c>
      <c r="DE26">
        <v>828</v>
      </c>
      <c r="DF26">
        <v>830</v>
      </c>
      <c r="DG26">
        <v>829</v>
      </c>
      <c r="DH26">
        <v>832</v>
      </c>
      <c r="DI26">
        <v>831</v>
      </c>
      <c r="DJ26">
        <v>832</v>
      </c>
      <c r="DK26">
        <v>831</v>
      </c>
      <c r="DL26">
        <v>831</v>
      </c>
      <c r="DM26">
        <v>831</v>
      </c>
      <c r="DN26">
        <v>829</v>
      </c>
      <c r="DO26">
        <v>828</v>
      </c>
      <c r="DP26">
        <v>827</v>
      </c>
      <c r="DQ26">
        <v>827</v>
      </c>
      <c r="DR26">
        <v>825</v>
      </c>
      <c r="DS26">
        <v>824</v>
      </c>
      <c r="DT26">
        <v>823</v>
      </c>
      <c r="DU26">
        <v>820</v>
      </c>
      <c r="DV26">
        <v>818</v>
      </c>
      <c r="DW26">
        <v>824</v>
      </c>
      <c r="DX26">
        <v>813</v>
      </c>
      <c r="DY26">
        <v>812</v>
      </c>
      <c r="DZ26">
        <v>810</v>
      </c>
      <c r="EA26">
        <v>807</v>
      </c>
      <c r="EB26">
        <v>805</v>
      </c>
      <c r="EC26">
        <v>801</v>
      </c>
      <c r="ED26">
        <v>797</v>
      </c>
      <c r="EE26">
        <v>795</v>
      </c>
      <c r="EF26">
        <v>792</v>
      </c>
      <c r="EG26">
        <v>790</v>
      </c>
      <c r="EH26">
        <v>788</v>
      </c>
      <c r="EI26">
        <v>786</v>
      </c>
      <c r="EJ26">
        <v>784</v>
      </c>
      <c r="EK26">
        <v>782</v>
      </c>
      <c r="EL26">
        <v>781</v>
      </c>
      <c r="EM26">
        <v>777</v>
      </c>
      <c r="EN26">
        <v>776</v>
      </c>
      <c r="EO26">
        <v>775</v>
      </c>
      <c r="EP26">
        <v>774</v>
      </c>
      <c r="EQ26">
        <v>770</v>
      </c>
      <c r="ER26">
        <v>771</v>
      </c>
      <c r="ES26">
        <v>771</v>
      </c>
      <c r="ET26">
        <v>770</v>
      </c>
      <c r="EU26">
        <v>769</v>
      </c>
      <c r="EV26">
        <v>770</v>
      </c>
      <c r="EW26">
        <v>769</v>
      </c>
      <c r="EX26">
        <v>768</v>
      </c>
      <c r="EY26">
        <v>767</v>
      </c>
      <c r="EZ26">
        <v>767</v>
      </c>
      <c r="FA26">
        <v>767</v>
      </c>
      <c r="FB26">
        <v>767</v>
      </c>
      <c r="FC26">
        <v>765</v>
      </c>
      <c r="FD26">
        <v>765</v>
      </c>
      <c r="FE26">
        <v>763</v>
      </c>
      <c r="FF26">
        <v>764</v>
      </c>
      <c r="FG26">
        <v>764</v>
      </c>
      <c r="FH26">
        <v>762</v>
      </c>
      <c r="FI26">
        <v>761</v>
      </c>
      <c r="FJ26">
        <v>761</v>
      </c>
      <c r="FK26">
        <v>761</v>
      </c>
      <c r="FL26">
        <v>759</v>
      </c>
      <c r="FM26">
        <v>760</v>
      </c>
      <c r="FN26">
        <v>758</v>
      </c>
      <c r="FO26">
        <v>758</v>
      </c>
      <c r="FP26">
        <v>758</v>
      </c>
      <c r="FQ26">
        <v>758</v>
      </c>
      <c r="FR26">
        <v>758</v>
      </c>
      <c r="FS26">
        <v>756</v>
      </c>
      <c r="FT26">
        <v>756</v>
      </c>
      <c r="FU26">
        <v>756</v>
      </c>
      <c r="FV26">
        <v>756</v>
      </c>
      <c r="FW26">
        <v>754</v>
      </c>
      <c r="FX26">
        <v>754</v>
      </c>
      <c r="FY26">
        <v>754</v>
      </c>
      <c r="FZ26">
        <v>756</v>
      </c>
      <c r="GA26">
        <v>754</v>
      </c>
      <c r="GB26">
        <v>753</v>
      </c>
      <c r="GC26">
        <v>754</v>
      </c>
      <c r="GD26">
        <v>752</v>
      </c>
      <c r="GE26">
        <v>751</v>
      </c>
      <c r="GF26">
        <v>750</v>
      </c>
      <c r="GG26">
        <v>749</v>
      </c>
      <c r="GH26">
        <v>750</v>
      </c>
      <c r="GI26">
        <v>749</v>
      </c>
      <c r="GJ26">
        <v>748</v>
      </c>
      <c r="GK26">
        <v>747</v>
      </c>
      <c r="GL26">
        <v>745</v>
      </c>
      <c r="GM26">
        <v>743</v>
      </c>
      <c r="GN26">
        <v>742</v>
      </c>
      <c r="GO26">
        <v>740</v>
      </c>
      <c r="GP26">
        <v>740</v>
      </c>
      <c r="GQ26">
        <v>739</v>
      </c>
      <c r="GR26">
        <v>736</v>
      </c>
      <c r="GS26">
        <v>734</v>
      </c>
      <c r="GT26">
        <v>734</v>
      </c>
      <c r="GU26">
        <v>733</v>
      </c>
      <c r="GV26">
        <v>729</v>
      </c>
      <c r="GW26">
        <v>730</v>
      </c>
      <c r="GX26">
        <v>729</v>
      </c>
      <c r="GY26">
        <v>727</v>
      </c>
      <c r="GZ26">
        <v>728</v>
      </c>
      <c r="HA26">
        <v>730</v>
      </c>
      <c r="HB26">
        <v>726</v>
      </c>
      <c r="HC26">
        <v>726</v>
      </c>
      <c r="HD26">
        <v>727</v>
      </c>
      <c r="HE26">
        <v>725</v>
      </c>
      <c r="HF26">
        <v>725</v>
      </c>
      <c r="HG26">
        <v>725</v>
      </c>
      <c r="HH26">
        <v>723</v>
      </c>
      <c r="HI26">
        <v>723</v>
      </c>
      <c r="HJ26">
        <v>721</v>
      </c>
      <c r="HK26">
        <v>719</v>
      </c>
      <c r="HL26">
        <v>720</v>
      </c>
      <c r="HM26">
        <v>720</v>
      </c>
      <c r="HN26">
        <v>720</v>
      </c>
      <c r="HO26">
        <v>719</v>
      </c>
      <c r="HP26">
        <v>720</v>
      </c>
      <c r="HQ26">
        <v>719</v>
      </c>
      <c r="HR26">
        <v>720</v>
      </c>
      <c r="HS26">
        <v>720</v>
      </c>
      <c r="HT26">
        <v>720</v>
      </c>
      <c r="HU26">
        <v>720</v>
      </c>
      <c r="HV26">
        <v>719</v>
      </c>
      <c r="HW26">
        <v>721</v>
      </c>
      <c r="HX26">
        <v>720</v>
      </c>
      <c r="HY26">
        <v>721</v>
      </c>
      <c r="HZ26">
        <v>722</v>
      </c>
      <c r="IA26">
        <v>721</v>
      </c>
      <c r="IB26">
        <v>721</v>
      </c>
      <c r="IC26">
        <v>721</v>
      </c>
      <c r="ID26">
        <v>721</v>
      </c>
      <c r="IE26">
        <v>722</v>
      </c>
      <c r="IF26">
        <v>721</v>
      </c>
      <c r="IG26">
        <v>722</v>
      </c>
      <c r="IH26">
        <v>723</v>
      </c>
      <c r="II26">
        <v>723</v>
      </c>
      <c r="IJ26">
        <v>724</v>
      </c>
      <c r="IK26">
        <v>724</v>
      </c>
      <c r="IL26">
        <v>722</v>
      </c>
      <c r="IM26">
        <v>723</v>
      </c>
      <c r="IN26">
        <v>724</v>
      </c>
      <c r="IO26">
        <v>724</v>
      </c>
      <c r="IP26">
        <v>724</v>
      </c>
      <c r="IQ26">
        <v>724</v>
      </c>
      <c r="IR26">
        <v>725</v>
      </c>
      <c r="IS26">
        <v>724</v>
      </c>
      <c r="IT26">
        <v>725</v>
      </c>
      <c r="IU26">
        <v>725</v>
      </c>
      <c r="IV26">
        <v>725</v>
      </c>
      <c r="IW26">
        <v>724</v>
      </c>
      <c r="IX26">
        <v>725</v>
      </c>
      <c r="IY26">
        <v>724</v>
      </c>
      <c r="IZ26">
        <v>723</v>
      </c>
      <c r="JA26">
        <v>723</v>
      </c>
      <c r="JB26">
        <v>723</v>
      </c>
      <c r="JC26">
        <v>723</v>
      </c>
      <c r="JD26">
        <v>724</v>
      </c>
      <c r="JE26">
        <v>723</v>
      </c>
      <c r="JF26">
        <v>722</v>
      </c>
      <c r="JG26">
        <v>725</v>
      </c>
      <c r="JH26">
        <v>722</v>
      </c>
      <c r="JI26">
        <v>723</v>
      </c>
      <c r="JJ26">
        <v>722</v>
      </c>
      <c r="JK26">
        <v>721</v>
      </c>
      <c r="JL26">
        <v>719</v>
      </c>
      <c r="JM26">
        <v>718</v>
      </c>
      <c r="JN26">
        <v>718</v>
      </c>
      <c r="JO26">
        <v>720</v>
      </c>
      <c r="JP26">
        <v>718</v>
      </c>
      <c r="JQ26">
        <v>717</v>
      </c>
      <c r="JR26">
        <v>717</v>
      </c>
      <c r="JS26">
        <v>717</v>
      </c>
      <c r="JT26">
        <v>716</v>
      </c>
      <c r="JU26">
        <v>715</v>
      </c>
      <c r="JV26">
        <v>714</v>
      </c>
      <c r="JW26">
        <v>715</v>
      </c>
      <c r="JX26">
        <v>715</v>
      </c>
      <c r="JY26">
        <v>715</v>
      </c>
      <c r="JZ26">
        <v>714</v>
      </c>
      <c r="KA26">
        <v>714</v>
      </c>
      <c r="KB26">
        <v>713</v>
      </c>
      <c r="KC26">
        <v>713</v>
      </c>
      <c r="KD26">
        <v>713</v>
      </c>
      <c r="KE26">
        <v>713</v>
      </c>
      <c r="KF26">
        <v>711</v>
      </c>
      <c r="KG26">
        <v>712</v>
      </c>
      <c r="KH26">
        <v>711</v>
      </c>
      <c r="KI26">
        <v>712</v>
      </c>
      <c r="KJ26">
        <v>711</v>
      </c>
      <c r="KK26">
        <v>712</v>
      </c>
      <c r="KL26">
        <v>711</v>
      </c>
      <c r="KM26">
        <v>711</v>
      </c>
      <c r="KN26">
        <v>710</v>
      </c>
      <c r="KO26">
        <v>711</v>
      </c>
      <c r="KP26">
        <v>711</v>
      </c>
      <c r="KQ26">
        <v>711</v>
      </c>
      <c r="KR26">
        <v>711</v>
      </c>
      <c r="KS26">
        <v>710</v>
      </c>
      <c r="KT26">
        <v>711</v>
      </c>
      <c r="KU26">
        <v>710</v>
      </c>
      <c r="KV26">
        <v>736</v>
      </c>
      <c r="KW26">
        <v>709</v>
      </c>
      <c r="KX26">
        <v>709</v>
      </c>
      <c r="KY26">
        <v>709</v>
      </c>
      <c r="KZ26">
        <v>709</v>
      </c>
      <c r="LA26">
        <v>710</v>
      </c>
      <c r="LB26">
        <v>708</v>
      </c>
      <c r="LC26">
        <v>707</v>
      </c>
      <c r="LD26">
        <v>706</v>
      </c>
      <c r="LE26">
        <v>706</v>
      </c>
      <c r="LF26">
        <v>707</v>
      </c>
      <c r="LG26">
        <v>705</v>
      </c>
      <c r="LH26">
        <v>705</v>
      </c>
      <c r="LI26">
        <v>704</v>
      </c>
      <c r="LJ26">
        <v>705</v>
      </c>
      <c r="LK26">
        <v>703</v>
      </c>
      <c r="LL26">
        <v>703</v>
      </c>
      <c r="LM26">
        <v>702</v>
      </c>
      <c r="LN26">
        <v>701</v>
      </c>
      <c r="LO26">
        <v>701</v>
      </c>
      <c r="LP26">
        <v>701</v>
      </c>
      <c r="LQ26">
        <v>700</v>
      </c>
      <c r="LR26">
        <v>698</v>
      </c>
      <c r="LS26">
        <v>699</v>
      </c>
      <c r="LT26">
        <v>698</v>
      </c>
      <c r="LU26">
        <v>697</v>
      </c>
      <c r="LV26">
        <v>697</v>
      </c>
      <c r="LW26">
        <v>696</v>
      </c>
      <c r="LX26">
        <v>696</v>
      </c>
      <c r="LY26">
        <v>695</v>
      </c>
      <c r="LZ26">
        <v>695</v>
      </c>
      <c r="MA26">
        <v>694</v>
      </c>
      <c r="MB26">
        <v>694</v>
      </c>
      <c r="MC26">
        <v>692</v>
      </c>
      <c r="MD26">
        <v>693</v>
      </c>
      <c r="ME26">
        <v>690</v>
      </c>
      <c r="MF26">
        <v>690</v>
      </c>
      <c r="MG26">
        <v>689</v>
      </c>
      <c r="MH26">
        <v>688</v>
      </c>
      <c r="MI26">
        <v>687</v>
      </c>
      <c r="MJ26">
        <v>687</v>
      </c>
      <c r="MK26">
        <v>687</v>
      </c>
      <c r="ML26">
        <v>685</v>
      </c>
      <c r="MM26">
        <v>684</v>
      </c>
      <c r="MN26">
        <v>684</v>
      </c>
      <c r="MO26">
        <v>686</v>
      </c>
      <c r="MP26">
        <v>684</v>
      </c>
      <c r="MQ26">
        <v>686</v>
      </c>
      <c r="MR26">
        <v>683</v>
      </c>
      <c r="MS26">
        <v>680</v>
      </c>
      <c r="MT26">
        <v>680</v>
      </c>
      <c r="MU26">
        <v>676</v>
      </c>
      <c r="MV26">
        <v>678</v>
      </c>
      <c r="MW26">
        <v>677</v>
      </c>
    </row>
    <row r="27" spans="1:361">
      <c r="A27" t="s">
        <v>26</v>
      </c>
      <c r="B27">
        <v>969</v>
      </c>
      <c r="C27">
        <v>926</v>
      </c>
      <c r="D27">
        <v>915</v>
      </c>
      <c r="E27">
        <v>909</v>
      </c>
      <c r="F27">
        <v>901</v>
      </c>
      <c r="G27">
        <v>890</v>
      </c>
      <c r="H27">
        <v>886</v>
      </c>
      <c r="I27">
        <v>879</v>
      </c>
      <c r="J27">
        <v>877</v>
      </c>
      <c r="K27">
        <v>873</v>
      </c>
      <c r="L27">
        <v>866</v>
      </c>
      <c r="M27">
        <v>860</v>
      </c>
      <c r="N27">
        <v>854</v>
      </c>
      <c r="O27">
        <v>847</v>
      </c>
      <c r="P27">
        <v>842</v>
      </c>
      <c r="Q27">
        <v>835</v>
      </c>
      <c r="R27">
        <v>826</v>
      </c>
      <c r="S27">
        <v>821</v>
      </c>
      <c r="T27">
        <v>817</v>
      </c>
      <c r="U27">
        <v>821</v>
      </c>
      <c r="V27">
        <v>811</v>
      </c>
      <c r="W27">
        <v>811</v>
      </c>
      <c r="X27">
        <v>810</v>
      </c>
      <c r="Y27">
        <v>815</v>
      </c>
      <c r="Z27">
        <v>819</v>
      </c>
      <c r="AA27">
        <v>828</v>
      </c>
      <c r="AB27">
        <v>840</v>
      </c>
      <c r="AC27">
        <v>853</v>
      </c>
      <c r="AD27">
        <v>864</v>
      </c>
      <c r="AE27">
        <v>879</v>
      </c>
      <c r="AF27">
        <v>895</v>
      </c>
      <c r="AG27">
        <v>909</v>
      </c>
      <c r="AH27">
        <v>925</v>
      </c>
      <c r="AI27">
        <v>939</v>
      </c>
      <c r="AJ27">
        <v>955</v>
      </c>
      <c r="AK27">
        <v>970</v>
      </c>
      <c r="AL27">
        <v>982</v>
      </c>
      <c r="AM27">
        <v>1001</v>
      </c>
      <c r="AN27">
        <v>1014</v>
      </c>
      <c r="AO27">
        <v>1022</v>
      </c>
      <c r="AP27">
        <v>1032</v>
      </c>
      <c r="AQ27">
        <v>1037</v>
      </c>
      <c r="AR27">
        <v>1045</v>
      </c>
      <c r="AS27">
        <v>1047</v>
      </c>
      <c r="AT27">
        <v>1048</v>
      </c>
      <c r="AU27">
        <v>1049</v>
      </c>
      <c r="AV27">
        <v>1047</v>
      </c>
      <c r="AW27">
        <v>1044</v>
      </c>
      <c r="AX27">
        <v>1043</v>
      </c>
      <c r="AY27">
        <v>1041</v>
      </c>
      <c r="AZ27">
        <v>1033</v>
      </c>
      <c r="BA27">
        <v>1029</v>
      </c>
      <c r="BB27">
        <v>1028</v>
      </c>
      <c r="BC27">
        <v>1020</v>
      </c>
      <c r="BD27">
        <v>1009</v>
      </c>
      <c r="BE27">
        <v>1005</v>
      </c>
      <c r="BF27">
        <v>995</v>
      </c>
      <c r="BG27">
        <v>989</v>
      </c>
      <c r="BH27">
        <v>983</v>
      </c>
      <c r="BI27">
        <v>974</v>
      </c>
      <c r="BJ27">
        <v>966</v>
      </c>
      <c r="BK27">
        <v>957</v>
      </c>
      <c r="BL27">
        <v>950</v>
      </c>
      <c r="BM27">
        <v>939</v>
      </c>
      <c r="BN27">
        <v>931</v>
      </c>
      <c r="BO27">
        <v>919</v>
      </c>
      <c r="BP27">
        <v>910</v>
      </c>
      <c r="BQ27">
        <v>902</v>
      </c>
      <c r="BR27">
        <v>893</v>
      </c>
      <c r="BS27">
        <v>880</v>
      </c>
      <c r="BT27">
        <v>870</v>
      </c>
      <c r="BU27">
        <v>864</v>
      </c>
      <c r="BV27">
        <v>855</v>
      </c>
      <c r="BW27">
        <v>852</v>
      </c>
      <c r="BX27">
        <v>846</v>
      </c>
      <c r="BY27">
        <v>839</v>
      </c>
      <c r="BZ27">
        <v>836</v>
      </c>
      <c r="CA27">
        <v>831</v>
      </c>
      <c r="CB27">
        <v>828</v>
      </c>
      <c r="CC27">
        <v>826</v>
      </c>
      <c r="CD27">
        <v>824</v>
      </c>
      <c r="CE27">
        <v>822</v>
      </c>
      <c r="CF27">
        <v>825</v>
      </c>
      <c r="CG27">
        <v>826</v>
      </c>
      <c r="CH27">
        <v>828</v>
      </c>
      <c r="CI27">
        <v>830</v>
      </c>
      <c r="CJ27">
        <v>834</v>
      </c>
      <c r="CK27">
        <v>838</v>
      </c>
      <c r="CL27">
        <v>844</v>
      </c>
      <c r="CM27">
        <v>846</v>
      </c>
      <c r="CN27">
        <v>851</v>
      </c>
      <c r="CO27">
        <v>856</v>
      </c>
      <c r="CP27">
        <v>863</v>
      </c>
      <c r="CQ27">
        <v>866</v>
      </c>
      <c r="CR27">
        <v>869</v>
      </c>
      <c r="CS27">
        <v>876</v>
      </c>
      <c r="CT27">
        <v>879</v>
      </c>
      <c r="CU27">
        <v>884</v>
      </c>
      <c r="CV27">
        <v>887</v>
      </c>
      <c r="CW27">
        <v>891</v>
      </c>
      <c r="CX27">
        <v>893</v>
      </c>
      <c r="CY27">
        <v>897</v>
      </c>
      <c r="CZ27">
        <v>897</v>
      </c>
      <c r="DA27">
        <v>900</v>
      </c>
      <c r="DB27">
        <v>902</v>
      </c>
      <c r="DC27">
        <v>906</v>
      </c>
      <c r="DD27">
        <v>906</v>
      </c>
      <c r="DE27">
        <v>911</v>
      </c>
      <c r="DF27">
        <v>909</v>
      </c>
      <c r="DG27">
        <v>909</v>
      </c>
      <c r="DH27">
        <v>911</v>
      </c>
      <c r="DI27">
        <v>909</v>
      </c>
      <c r="DJ27">
        <v>910</v>
      </c>
      <c r="DK27">
        <v>908</v>
      </c>
      <c r="DL27">
        <v>907</v>
      </c>
      <c r="DM27">
        <v>907</v>
      </c>
      <c r="DN27">
        <v>906</v>
      </c>
      <c r="DO27">
        <v>902</v>
      </c>
      <c r="DP27">
        <v>899</v>
      </c>
      <c r="DQ27">
        <v>898</v>
      </c>
      <c r="DR27">
        <v>895</v>
      </c>
      <c r="DS27">
        <v>894</v>
      </c>
      <c r="DT27">
        <v>892</v>
      </c>
      <c r="DU27">
        <v>889</v>
      </c>
      <c r="DV27">
        <v>882</v>
      </c>
      <c r="DW27">
        <v>879</v>
      </c>
      <c r="DX27">
        <v>878</v>
      </c>
      <c r="DY27">
        <v>874</v>
      </c>
      <c r="DZ27">
        <v>871</v>
      </c>
      <c r="EA27">
        <v>867</v>
      </c>
      <c r="EB27">
        <v>861</v>
      </c>
      <c r="EC27">
        <v>861</v>
      </c>
      <c r="ED27">
        <v>857</v>
      </c>
      <c r="EE27">
        <v>853</v>
      </c>
      <c r="EF27">
        <v>848</v>
      </c>
      <c r="EG27">
        <v>847</v>
      </c>
      <c r="EH27">
        <v>845</v>
      </c>
      <c r="EI27">
        <v>843</v>
      </c>
      <c r="EJ27">
        <v>839</v>
      </c>
      <c r="EK27">
        <v>837</v>
      </c>
      <c r="EL27">
        <v>834</v>
      </c>
      <c r="EM27">
        <v>831</v>
      </c>
      <c r="EN27">
        <v>830</v>
      </c>
      <c r="EO27">
        <v>827</v>
      </c>
      <c r="EP27">
        <v>826</v>
      </c>
      <c r="EQ27">
        <v>826</v>
      </c>
      <c r="ER27">
        <v>825</v>
      </c>
      <c r="ES27">
        <v>825</v>
      </c>
      <c r="ET27">
        <v>826</v>
      </c>
      <c r="EU27">
        <v>826</v>
      </c>
      <c r="EV27">
        <v>827</v>
      </c>
      <c r="EW27">
        <v>829</v>
      </c>
      <c r="EX27">
        <v>827</v>
      </c>
      <c r="EY27">
        <v>829</v>
      </c>
      <c r="EZ27">
        <v>831</v>
      </c>
      <c r="FA27">
        <v>830</v>
      </c>
      <c r="FB27">
        <v>830</v>
      </c>
      <c r="FC27">
        <v>829</v>
      </c>
      <c r="FD27">
        <v>833</v>
      </c>
      <c r="FE27">
        <v>832</v>
      </c>
      <c r="FF27">
        <v>831</v>
      </c>
      <c r="FG27">
        <v>830</v>
      </c>
      <c r="FH27">
        <v>832</v>
      </c>
      <c r="FI27">
        <v>830</v>
      </c>
      <c r="FJ27">
        <v>830</v>
      </c>
      <c r="FK27">
        <v>828</v>
      </c>
      <c r="FL27">
        <v>827</v>
      </c>
      <c r="FM27">
        <v>825</v>
      </c>
      <c r="FN27">
        <v>825</v>
      </c>
      <c r="FO27">
        <v>822</v>
      </c>
      <c r="FP27">
        <v>822</v>
      </c>
      <c r="FQ27">
        <v>821</v>
      </c>
      <c r="FR27">
        <v>820</v>
      </c>
      <c r="FS27">
        <v>820</v>
      </c>
      <c r="FT27">
        <v>816</v>
      </c>
      <c r="FU27">
        <v>819</v>
      </c>
      <c r="FV27">
        <v>815</v>
      </c>
      <c r="FW27">
        <v>815</v>
      </c>
      <c r="FX27">
        <v>812</v>
      </c>
      <c r="FY27">
        <v>809</v>
      </c>
      <c r="FZ27">
        <v>807</v>
      </c>
      <c r="GA27">
        <v>806</v>
      </c>
      <c r="GB27">
        <v>801</v>
      </c>
      <c r="GC27">
        <v>802</v>
      </c>
      <c r="GD27">
        <v>800</v>
      </c>
      <c r="GE27">
        <v>797</v>
      </c>
      <c r="GF27">
        <v>797</v>
      </c>
      <c r="GG27">
        <v>795</v>
      </c>
      <c r="GH27">
        <v>792</v>
      </c>
      <c r="GI27">
        <v>792</v>
      </c>
      <c r="GJ27">
        <v>789</v>
      </c>
      <c r="GK27">
        <v>787</v>
      </c>
      <c r="GL27">
        <v>787</v>
      </c>
      <c r="GM27">
        <v>786</v>
      </c>
      <c r="GN27">
        <v>786</v>
      </c>
      <c r="GO27">
        <v>784</v>
      </c>
      <c r="GP27">
        <v>784</v>
      </c>
      <c r="GQ27">
        <v>785</v>
      </c>
      <c r="GR27">
        <v>783</v>
      </c>
      <c r="GS27">
        <v>781</v>
      </c>
      <c r="GT27">
        <v>780</v>
      </c>
      <c r="GU27">
        <v>782</v>
      </c>
      <c r="GV27">
        <v>782</v>
      </c>
      <c r="GW27">
        <v>784</v>
      </c>
      <c r="GX27">
        <v>783</v>
      </c>
      <c r="GY27">
        <v>782</v>
      </c>
      <c r="GZ27">
        <v>782</v>
      </c>
      <c r="HA27">
        <v>784</v>
      </c>
      <c r="HB27">
        <v>782</v>
      </c>
      <c r="HC27">
        <v>782</v>
      </c>
      <c r="HD27">
        <v>784</v>
      </c>
      <c r="HE27">
        <v>782</v>
      </c>
      <c r="HF27">
        <v>783</v>
      </c>
      <c r="HG27">
        <v>782</v>
      </c>
      <c r="HH27">
        <v>782</v>
      </c>
      <c r="HI27">
        <v>781</v>
      </c>
      <c r="HJ27">
        <v>782</v>
      </c>
      <c r="HK27">
        <v>781</v>
      </c>
      <c r="HL27">
        <v>780</v>
      </c>
      <c r="HM27">
        <v>782</v>
      </c>
      <c r="HN27">
        <v>779</v>
      </c>
      <c r="HO27">
        <v>779</v>
      </c>
      <c r="HP27">
        <v>778</v>
      </c>
      <c r="HQ27">
        <v>777</v>
      </c>
      <c r="HR27">
        <v>776</v>
      </c>
      <c r="HS27">
        <v>779</v>
      </c>
      <c r="HT27">
        <v>778</v>
      </c>
      <c r="HU27">
        <v>776</v>
      </c>
      <c r="HV27">
        <v>776</v>
      </c>
      <c r="HW27">
        <v>775</v>
      </c>
      <c r="HX27">
        <v>775</v>
      </c>
      <c r="HY27">
        <v>776</v>
      </c>
      <c r="HZ27">
        <v>775</v>
      </c>
      <c r="IA27">
        <v>774</v>
      </c>
      <c r="IB27">
        <v>776</v>
      </c>
      <c r="IC27">
        <v>775</v>
      </c>
      <c r="ID27">
        <v>775</v>
      </c>
      <c r="IE27">
        <v>774</v>
      </c>
      <c r="IF27">
        <v>774</v>
      </c>
      <c r="IG27">
        <v>772</v>
      </c>
      <c r="IH27">
        <v>772</v>
      </c>
      <c r="II27">
        <v>769</v>
      </c>
      <c r="IJ27">
        <v>770</v>
      </c>
      <c r="IK27">
        <v>769</v>
      </c>
      <c r="IL27">
        <v>769</v>
      </c>
      <c r="IM27">
        <v>770</v>
      </c>
      <c r="IN27">
        <v>771</v>
      </c>
      <c r="IO27">
        <v>768</v>
      </c>
      <c r="IP27">
        <v>769</v>
      </c>
      <c r="IQ27">
        <v>769</v>
      </c>
      <c r="IR27">
        <v>765</v>
      </c>
      <c r="IS27">
        <v>765</v>
      </c>
      <c r="IT27">
        <v>765</v>
      </c>
      <c r="IU27">
        <v>762</v>
      </c>
      <c r="IV27">
        <v>763</v>
      </c>
      <c r="IW27">
        <v>763</v>
      </c>
      <c r="IX27">
        <v>764</v>
      </c>
      <c r="IY27">
        <v>764</v>
      </c>
      <c r="IZ27">
        <v>762</v>
      </c>
      <c r="JA27">
        <v>762</v>
      </c>
      <c r="JB27">
        <v>761</v>
      </c>
      <c r="JC27">
        <v>761</v>
      </c>
      <c r="JD27">
        <v>762</v>
      </c>
      <c r="JE27">
        <v>760</v>
      </c>
      <c r="JF27">
        <v>761</v>
      </c>
      <c r="JG27">
        <v>761</v>
      </c>
      <c r="JH27">
        <v>759</v>
      </c>
      <c r="JI27">
        <v>758</v>
      </c>
      <c r="JJ27">
        <v>760</v>
      </c>
      <c r="JK27">
        <v>760</v>
      </c>
      <c r="JL27">
        <v>760</v>
      </c>
      <c r="JM27">
        <v>760</v>
      </c>
      <c r="JN27">
        <v>761</v>
      </c>
      <c r="JO27">
        <v>760</v>
      </c>
      <c r="JP27">
        <v>760</v>
      </c>
      <c r="JQ27">
        <v>759</v>
      </c>
      <c r="JR27">
        <v>760</v>
      </c>
      <c r="JS27">
        <v>760</v>
      </c>
      <c r="JT27">
        <v>758</v>
      </c>
      <c r="JU27">
        <v>758</v>
      </c>
      <c r="JV27">
        <v>758</v>
      </c>
      <c r="JW27">
        <v>758</v>
      </c>
      <c r="JX27">
        <v>757</v>
      </c>
      <c r="JY27">
        <v>758</v>
      </c>
      <c r="JZ27">
        <v>757</v>
      </c>
      <c r="KA27">
        <v>755</v>
      </c>
      <c r="KB27">
        <v>755</v>
      </c>
      <c r="KC27">
        <v>754</v>
      </c>
      <c r="KD27">
        <v>753</v>
      </c>
      <c r="KE27">
        <v>753</v>
      </c>
      <c r="KF27">
        <v>751</v>
      </c>
      <c r="KG27">
        <v>752</v>
      </c>
      <c r="KH27">
        <v>751</v>
      </c>
      <c r="KI27">
        <v>751</v>
      </c>
      <c r="KJ27">
        <v>749</v>
      </c>
      <c r="KK27">
        <v>748</v>
      </c>
      <c r="KL27">
        <v>749</v>
      </c>
      <c r="KM27">
        <v>750</v>
      </c>
      <c r="KN27">
        <v>749</v>
      </c>
      <c r="KO27">
        <v>748</v>
      </c>
      <c r="KP27">
        <v>747</v>
      </c>
      <c r="KQ27">
        <v>746</v>
      </c>
      <c r="KR27">
        <v>747</v>
      </c>
      <c r="KS27">
        <v>745</v>
      </c>
      <c r="KT27">
        <v>744</v>
      </c>
      <c r="KU27">
        <v>743</v>
      </c>
      <c r="KV27">
        <v>741</v>
      </c>
      <c r="KW27">
        <v>743</v>
      </c>
      <c r="KX27">
        <v>743</v>
      </c>
      <c r="KY27">
        <v>741</v>
      </c>
      <c r="KZ27">
        <v>741</v>
      </c>
      <c r="LA27">
        <v>741</v>
      </c>
      <c r="LB27">
        <v>741</v>
      </c>
      <c r="LC27">
        <v>740</v>
      </c>
      <c r="LD27">
        <v>742</v>
      </c>
      <c r="LE27">
        <v>740</v>
      </c>
      <c r="LF27">
        <v>738</v>
      </c>
      <c r="LG27">
        <v>738</v>
      </c>
      <c r="LH27">
        <v>739</v>
      </c>
      <c r="LI27">
        <v>737</v>
      </c>
      <c r="LJ27">
        <v>737</v>
      </c>
      <c r="LK27">
        <v>738</v>
      </c>
      <c r="LL27">
        <v>737</v>
      </c>
      <c r="LM27">
        <v>737</v>
      </c>
      <c r="LN27">
        <v>736</v>
      </c>
      <c r="LO27">
        <v>734</v>
      </c>
      <c r="LP27">
        <v>736</v>
      </c>
      <c r="LQ27">
        <v>736</v>
      </c>
      <c r="LR27">
        <v>734</v>
      </c>
      <c r="LS27">
        <v>736</v>
      </c>
      <c r="LT27">
        <v>734</v>
      </c>
      <c r="LU27">
        <v>734</v>
      </c>
      <c r="LV27">
        <v>733</v>
      </c>
      <c r="LW27">
        <v>734</v>
      </c>
      <c r="LX27">
        <v>733</v>
      </c>
      <c r="LY27">
        <v>734</v>
      </c>
      <c r="LZ27">
        <v>734</v>
      </c>
      <c r="MA27">
        <v>732</v>
      </c>
      <c r="MB27">
        <v>732</v>
      </c>
      <c r="MC27">
        <v>732</v>
      </c>
      <c r="MD27">
        <v>734</v>
      </c>
      <c r="ME27">
        <v>731</v>
      </c>
      <c r="MF27">
        <v>732</v>
      </c>
      <c r="MG27">
        <v>732</v>
      </c>
      <c r="MH27">
        <v>731</v>
      </c>
      <c r="MI27">
        <v>731</v>
      </c>
      <c r="MJ27">
        <v>731</v>
      </c>
      <c r="MK27">
        <v>733</v>
      </c>
      <c r="ML27">
        <v>730</v>
      </c>
      <c r="MM27">
        <v>732</v>
      </c>
      <c r="MN27">
        <v>731</v>
      </c>
      <c r="MO27">
        <v>731</v>
      </c>
      <c r="MP27">
        <v>732</v>
      </c>
      <c r="MQ27">
        <v>732</v>
      </c>
      <c r="MR27">
        <v>729</v>
      </c>
      <c r="MS27">
        <v>729</v>
      </c>
      <c r="MT27">
        <v>729</v>
      </c>
      <c r="MU27">
        <v>728</v>
      </c>
      <c r="MV27">
        <v>728</v>
      </c>
      <c r="MW27">
        <v>727</v>
      </c>
    </row>
    <row r="28" spans="1:361">
      <c r="A28" t="s">
        <v>27</v>
      </c>
      <c r="B28">
        <v>958</v>
      </c>
      <c r="C28">
        <v>920</v>
      </c>
      <c r="D28">
        <v>908</v>
      </c>
      <c r="E28">
        <v>902</v>
      </c>
      <c r="F28">
        <v>894</v>
      </c>
      <c r="G28">
        <v>891</v>
      </c>
      <c r="H28">
        <v>884</v>
      </c>
      <c r="I28">
        <v>881</v>
      </c>
      <c r="J28">
        <v>879</v>
      </c>
      <c r="K28">
        <v>879</v>
      </c>
      <c r="L28">
        <v>877</v>
      </c>
      <c r="M28">
        <v>877</v>
      </c>
      <c r="N28">
        <v>875</v>
      </c>
      <c r="O28">
        <v>871</v>
      </c>
      <c r="P28">
        <v>872</v>
      </c>
      <c r="Q28">
        <v>869</v>
      </c>
      <c r="R28">
        <v>869</v>
      </c>
      <c r="S28">
        <v>869</v>
      </c>
      <c r="T28">
        <v>868</v>
      </c>
      <c r="U28">
        <v>868</v>
      </c>
      <c r="V28">
        <v>867</v>
      </c>
      <c r="W28">
        <v>868</v>
      </c>
      <c r="X28">
        <v>869</v>
      </c>
      <c r="Y28">
        <v>866</v>
      </c>
      <c r="Z28">
        <v>869</v>
      </c>
      <c r="AA28">
        <v>870</v>
      </c>
      <c r="AB28">
        <v>877</v>
      </c>
      <c r="AC28">
        <v>881</v>
      </c>
      <c r="AD28">
        <v>891</v>
      </c>
      <c r="AE28">
        <v>903</v>
      </c>
      <c r="AF28">
        <v>913</v>
      </c>
      <c r="AG28">
        <v>925</v>
      </c>
      <c r="AH28">
        <v>940</v>
      </c>
      <c r="AI28">
        <v>954</v>
      </c>
      <c r="AJ28">
        <v>969</v>
      </c>
      <c r="AK28">
        <v>983</v>
      </c>
      <c r="AL28">
        <v>996</v>
      </c>
      <c r="AM28">
        <v>1007</v>
      </c>
      <c r="AN28">
        <v>1018</v>
      </c>
      <c r="AO28">
        <v>1036</v>
      </c>
      <c r="AP28">
        <v>1045</v>
      </c>
      <c r="AQ28">
        <v>1049</v>
      </c>
      <c r="AR28">
        <v>1056</v>
      </c>
      <c r="AS28">
        <v>1063</v>
      </c>
      <c r="AT28">
        <v>1064</v>
      </c>
      <c r="AU28">
        <v>1064</v>
      </c>
      <c r="AV28">
        <v>1061</v>
      </c>
      <c r="AW28">
        <v>1064</v>
      </c>
      <c r="AX28">
        <v>1057</v>
      </c>
      <c r="AY28">
        <v>1054</v>
      </c>
      <c r="AZ28">
        <v>1051</v>
      </c>
      <c r="BA28">
        <v>1039</v>
      </c>
      <c r="BB28">
        <v>1033</v>
      </c>
      <c r="BC28">
        <v>1027</v>
      </c>
      <c r="BD28">
        <v>1017</v>
      </c>
      <c r="BE28">
        <v>1013</v>
      </c>
      <c r="BF28">
        <v>1003</v>
      </c>
      <c r="BG28">
        <v>990</v>
      </c>
      <c r="BH28">
        <v>984</v>
      </c>
      <c r="BI28">
        <v>975</v>
      </c>
      <c r="BJ28">
        <v>967</v>
      </c>
      <c r="BK28">
        <v>954</v>
      </c>
      <c r="BL28">
        <v>951</v>
      </c>
      <c r="BM28">
        <v>939</v>
      </c>
      <c r="BN28">
        <v>932</v>
      </c>
      <c r="BO28">
        <v>922</v>
      </c>
      <c r="BP28">
        <v>911</v>
      </c>
      <c r="BQ28">
        <v>902</v>
      </c>
      <c r="BR28">
        <v>895</v>
      </c>
      <c r="BS28">
        <v>883</v>
      </c>
      <c r="BT28">
        <v>876</v>
      </c>
      <c r="BU28">
        <v>865</v>
      </c>
      <c r="BV28">
        <v>858</v>
      </c>
      <c r="BW28">
        <v>853</v>
      </c>
      <c r="BX28">
        <v>844</v>
      </c>
      <c r="BY28">
        <v>840</v>
      </c>
      <c r="BZ28">
        <v>831</v>
      </c>
      <c r="CA28">
        <v>828</v>
      </c>
      <c r="CB28">
        <v>822</v>
      </c>
      <c r="CC28">
        <v>819</v>
      </c>
      <c r="CD28">
        <v>815</v>
      </c>
      <c r="CE28">
        <v>813</v>
      </c>
      <c r="CF28">
        <v>812</v>
      </c>
      <c r="CG28">
        <v>812</v>
      </c>
      <c r="CH28">
        <v>813</v>
      </c>
      <c r="CI28">
        <v>815</v>
      </c>
      <c r="CJ28">
        <v>819</v>
      </c>
      <c r="CK28">
        <v>824</v>
      </c>
      <c r="CL28">
        <v>829</v>
      </c>
      <c r="CM28">
        <v>836</v>
      </c>
      <c r="CN28">
        <v>842</v>
      </c>
      <c r="CO28">
        <v>849</v>
      </c>
      <c r="CP28">
        <v>856</v>
      </c>
      <c r="CQ28">
        <v>865</v>
      </c>
      <c r="CR28">
        <v>873</v>
      </c>
      <c r="CS28">
        <v>880</v>
      </c>
      <c r="CT28">
        <v>888</v>
      </c>
      <c r="CU28">
        <v>894</v>
      </c>
      <c r="CV28">
        <v>902</v>
      </c>
      <c r="CW28">
        <v>911</v>
      </c>
      <c r="CX28">
        <v>916</v>
      </c>
      <c r="CY28">
        <v>928</v>
      </c>
      <c r="CZ28">
        <v>935</v>
      </c>
      <c r="DA28">
        <v>940</v>
      </c>
      <c r="DB28">
        <v>943</v>
      </c>
      <c r="DC28">
        <v>949</v>
      </c>
      <c r="DD28">
        <v>954</v>
      </c>
      <c r="DE28">
        <v>953</v>
      </c>
      <c r="DF28">
        <v>956</v>
      </c>
      <c r="DG28">
        <v>957</v>
      </c>
      <c r="DH28">
        <v>961</v>
      </c>
      <c r="DI28">
        <v>958</v>
      </c>
      <c r="DJ28">
        <v>957</v>
      </c>
      <c r="DK28">
        <v>953</v>
      </c>
      <c r="DL28">
        <v>954</v>
      </c>
      <c r="DM28">
        <v>951</v>
      </c>
      <c r="DN28">
        <v>945</v>
      </c>
      <c r="DO28">
        <v>948</v>
      </c>
      <c r="DP28">
        <v>942</v>
      </c>
      <c r="DQ28">
        <v>940</v>
      </c>
      <c r="DR28">
        <v>937</v>
      </c>
      <c r="DS28">
        <v>931</v>
      </c>
      <c r="DT28">
        <v>927</v>
      </c>
      <c r="DU28">
        <v>922</v>
      </c>
      <c r="DV28">
        <v>922</v>
      </c>
      <c r="DW28">
        <v>916</v>
      </c>
      <c r="DX28">
        <v>910</v>
      </c>
      <c r="DY28">
        <v>908</v>
      </c>
      <c r="DZ28">
        <v>903</v>
      </c>
      <c r="EA28">
        <v>900</v>
      </c>
      <c r="EB28">
        <v>894</v>
      </c>
      <c r="EC28">
        <v>892</v>
      </c>
      <c r="ED28">
        <v>883</v>
      </c>
      <c r="EE28">
        <v>879</v>
      </c>
      <c r="EF28">
        <v>876</v>
      </c>
      <c r="EG28">
        <v>873</v>
      </c>
      <c r="EH28">
        <v>868</v>
      </c>
      <c r="EI28">
        <v>866</v>
      </c>
      <c r="EJ28">
        <v>862</v>
      </c>
      <c r="EK28">
        <v>861</v>
      </c>
      <c r="EL28">
        <v>855</v>
      </c>
      <c r="EM28">
        <v>854</v>
      </c>
      <c r="EN28">
        <v>852</v>
      </c>
      <c r="EO28">
        <v>852</v>
      </c>
      <c r="EP28">
        <v>852</v>
      </c>
      <c r="EQ28">
        <v>853</v>
      </c>
      <c r="ER28">
        <v>852</v>
      </c>
      <c r="ES28">
        <v>852</v>
      </c>
      <c r="ET28">
        <v>855</v>
      </c>
      <c r="EU28">
        <v>857</v>
      </c>
      <c r="EV28">
        <v>855</v>
      </c>
      <c r="EW28">
        <v>857</v>
      </c>
      <c r="EX28">
        <v>862</v>
      </c>
      <c r="EY28">
        <v>863</v>
      </c>
      <c r="EZ28">
        <v>865</v>
      </c>
      <c r="FA28">
        <v>868</v>
      </c>
      <c r="FB28">
        <v>871</v>
      </c>
      <c r="FC28">
        <v>869</v>
      </c>
      <c r="FD28">
        <v>872</v>
      </c>
      <c r="FE28">
        <v>873</v>
      </c>
      <c r="FF28">
        <v>873</v>
      </c>
      <c r="FG28">
        <v>876</v>
      </c>
      <c r="FH28">
        <v>878</v>
      </c>
      <c r="FI28">
        <v>879</v>
      </c>
      <c r="FJ28">
        <v>879</v>
      </c>
      <c r="FK28">
        <v>881</v>
      </c>
      <c r="FL28">
        <v>882</v>
      </c>
      <c r="FM28">
        <v>881</v>
      </c>
      <c r="FN28">
        <v>884</v>
      </c>
      <c r="FO28">
        <v>879</v>
      </c>
      <c r="FP28">
        <v>880</v>
      </c>
      <c r="FQ28">
        <v>880</v>
      </c>
      <c r="FR28">
        <v>880</v>
      </c>
      <c r="FS28">
        <v>881</v>
      </c>
      <c r="FT28">
        <v>878</v>
      </c>
      <c r="FU28">
        <v>877</v>
      </c>
      <c r="FV28">
        <v>877</v>
      </c>
      <c r="FW28">
        <v>875</v>
      </c>
      <c r="FX28">
        <v>876</v>
      </c>
      <c r="FY28">
        <v>875</v>
      </c>
      <c r="FZ28">
        <v>870</v>
      </c>
      <c r="GA28">
        <v>873</v>
      </c>
      <c r="GB28">
        <v>870</v>
      </c>
      <c r="GC28">
        <v>870</v>
      </c>
      <c r="GD28">
        <v>866</v>
      </c>
      <c r="GE28">
        <v>861</v>
      </c>
      <c r="GF28">
        <v>861</v>
      </c>
      <c r="GG28">
        <v>858</v>
      </c>
      <c r="GH28">
        <v>856</v>
      </c>
      <c r="GI28">
        <v>856</v>
      </c>
      <c r="GJ28">
        <v>853</v>
      </c>
      <c r="GK28">
        <v>849</v>
      </c>
      <c r="GL28">
        <v>844</v>
      </c>
      <c r="GM28">
        <v>844</v>
      </c>
      <c r="GN28">
        <v>846</v>
      </c>
      <c r="GO28">
        <v>840</v>
      </c>
      <c r="GP28">
        <v>837</v>
      </c>
      <c r="GQ28">
        <v>839</v>
      </c>
      <c r="GR28">
        <v>835</v>
      </c>
      <c r="GS28">
        <v>833</v>
      </c>
      <c r="GT28">
        <v>834</v>
      </c>
      <c r="GU28">
        <v>833</v>
      </c>
      <c r="GV28">
        <v>832</v>
      </c>
      <c r="GW28">
        <v>832</v>
      </c>
      <c r="GX28">
        <v>836</v>
      </c>
      <c r="GY28">
        <v>835</v>
      </c>
      <c r="GZ28">
        <v>834</v>
      </c>
      <c r="HA28">
        <v>834</v>
      </c>
      <c r="HB28">
        <v>836</v>
      </c>
      <c r="HC28">
        <v>833</v>
      </c>
      <c r="HD28">
        <v>839</v>
      </c>
      <c r="HE28">
        <v>836</v>
      </c>
      <c r="HF28">
        <v>834</v>
      </c>
      <c r="HG28">
        <v>836</v>
      </c>
      <c r="HH28">
        <v>837</v>
      </c>
      <c r="HI28">
        <v>837</v>
      </c>
      <c r="HJ28">
        <v>836</v>
      </c>
      <c r="HK28">
        <v>838</v>
      </c>
      <c r="HL28">
        <v>836</v>
      </c>
      <c r="HM28">
        <v>836</v>
      </c>
      <c r="HN28">
        <v>838</v>
      </c>
      <c r="HO28">
        <v>837</v>
      </c>
      <c r="HP28">
        <v>837</v>
      </c>
      <c r="HQ28">
        <v>837</v>
      </c>
      <c r="HR28">
        <v>837</v>
      </c>
      <c r="HS28">
        <v>836</v>
      </c>
      <c r="HT28">
        <v>836</v>
      </c>
      <c r="HU28">
        <v>837</v>
      </c>
      <c r="HV28">
        <v>834</v>
      </c>
      <c r="HW28">
        <v>833</v>
      </c>
      <c r="HX28">
        <v>836</v>
      </c>
      <c r="HY28">
        <v>836</v>
      </c>
      <c r="HZ28">
        <v>832</v>
      </c>
      <c r="IA28">
        <v>833</v>
      </c>
      <c r="IB28">
        <v>831</v>
      </c>
      <c r="IC28">
        <v>831</v>
      </c>
      <c r="ID28">
        <v>830</v>
      </c>
      <c r="IE28">
        <v>831</v>
      </c>
      <c r="IF28">
        <v>829</v>
      </c>
      <c r="IG28">
        <v>826</v>
      </c>
      <c r="IH28">
        <v>827</v>
      </c>
      <c r="II28">
        <v>826</v>
      </c>
      <c r="IJ28">
        <v>824</v>
      </c>
      <c r="IK28">
        <v>823</v>
      </c>
      <c r="IL28">
        <v>822</v>
      </c>
      <c r="IM28">
        <v>820</v>
      </c>
      <c r="IN28">
        <v>819</v>
      </c>
      <c r="IO28">
        <v>815</v>
      </c>
      <c r="IP28">
        <v>815</v>
      </c>
      <c r="IQ28">
        <v>814</v>
      </c>
      <c r="IR28">
        <v>812</v>
      </c>
      <c r="IS28">
        <v>812</v>
      </c>
      <c r="IT28">
        <v>808</v>
      </c>
      <c r="IU28">
        <v>808</v>
      </c>
      <c r="IV28">
        <v>807</v>
      </c>
      <c r="IW28">
        <v>807</v>
      </c>
      <c r="IX28">
        <v>804</v>
      </c>
      <c r="IY28">
        <v>803</v>
      </c>
      <c r="IZ28">
        <v>803</v>
      </c>
      <c r="JA28">
        <v>801</v>
      </c>
      <c r="JB28">
        <v>800</v>
      </c>
      <c r="JC28">
        <v>801</v>
      </c>
      <c r="JD28">
        <v>801</v>
      </c>
      <c r="JE28">
        <v>801</v>
      </c>
      <c r="JF28">
        <v>800</v>
      </c>
      <c r="JG28">
        <v>801</v>
      </c>
      <c r="JH28">
        <v>799</v>
      </c>
      <c r="JI28">
        <v>799</v>
      </c>
      <c r="JJ28">
        <v>801</v>
      </c>
      <c r="JK28">
        <v>801</v>
      </c>
      <c r="JL28">
        <v>799</v>
      </c>
      <c r="JM28">
        <v>801</v>
      </c>
      <c r="JN28">
        <v>802</v>
      </c>
      <c r="JO28">
        <v>800</v>
      </c>
      <c r="JP28">
        <v>800</v>
      </c>
      <c r="JQ28">
        <v>800</v>
      </c>
      <c r="JR28">
        <v>800</v>
      </c>
      <c r="JS28">
        <v>801</v>
      </c>
      <c r="JT28">
        <v>800</v>
      </c>
      <c r="JU28">
        <v>801</v>
      </c>
      <c r="JV28">
        <v>802</v>
      </c>
      <c r="JW28">
        <v>801</v>
      </c>
      <c r="JX28">
        <v>801</v>
      </c>
      <c r="JY28">
        <v>801</v>
      </c>
      <c r="JZ28">
        <v>804</v>
      </c>
      <c r="KA28">
        <v>803</v>
      </c>
      <c r="KB28">
        <v>801</v>
      </c>
      <c r="KC28">
        <v>802</v>
      </c>
      <c r="KD28">
        <v>801</v>
      </c>
      <c r="KE28">
        <v>799</v>
      </c>
      <c r="KF28">
        <v>801</v>
      </c>
      <c r="KG28">
        <v>800</v>
      </c>
      <c r="KH28">
        <v>802</v>
      </c>
      <c r="KI28">
        <v>800</v>
      </c>
      <c r="KJ28">
        <v>800</v>
      </c>
      <c r="KK28">
        <v>800</v>
      </c>
      <c r="KL28">
        <v>800</v>
      </c>
      <c r="KM28">
        <v>800</v>
      </c>
      <c r="KN28">
        <v>798</v>
      </c>
      <c r="KO28">
        <v>800</v>
      </c>
      <c r="KP28">
        <v>800</v>
      </c>
      <c r="KQ28">
        <v>799</v>
      </c>
      <c r="KR28">
        <v>797</v>
      </c>
      <c r="KS28">
        <v>796</v>
      </c>
      <c r="KT28">
        <v>795</v>
      </c>
      <c r="KU28">
        <v>796</v>
      </c>
      <c r="KV28">
        <v>795</v>
      </c>
      <c r="KW28">
        <v>793</v>
      </c>
      <c r="KX28">
        <v>792</v>
      </c>
      <c r="KY28">
        <v>790</v>
      </c>
      <c r="KZ28">
        <v>790</v>
      </c>
      <c r="LA28">
        <v>789</v>
      </c>
      <c r="LB28">
        <v>789</v>
      </c>
      <c r="LC28">
        <v>787</v>
      </c>
      <c r="LD28">
        <v>787</v>
      </c>
      <c r="LE28">
        <v>784</v>
      </c>
      <c r="LF28">
        <v>784</v>
      </c>
      <c r="LG28">
        <v>782</v>
      </c>
      <c r="LH28">
        <v>780</v>
      </c>
      <c r="LI28">
        <v>778</v>
      </c>
      <c r="LJ28">
        <v>777</v>
      </c>
      <c r="LK28">
        <v>778</v>
      </c>
      <c r="LL28">
        <v>775</v>
      </c>
      <c r="LM28">
        <v>772</v>
      </c>
      <c r="LN28">
        <v>772</v>
      </c>
      <c r="LO28">
        <v>771</v>
      </c>
      <c r="LP28">
        <v>769</v>
      </c>
      <c r="LQ28">
        <v>771</v>
      </c>
      <c r="LR28">
        <v>770</v>
      </c>
      <c r="LS28">
        <v>769</v>
      </c>
      <c r="LT28">
        <v>769</v>
      </c>
      <c r="LU28">
        <v>768</v>
      </c>
      <c r="LV28">
        <v>768</v>
      </c>
      <c r="LW28">
        <v>769</v>
      </c>
      <c r="LX28">
        <v>768</v>
      </c>
      <c r="LY28">
        <v>767</v>
      </c>
      <c r="LZ28">
        <v>767</v>
      </c>
      <c r="MA28">
        <v>766</v>
      </c>
      <c r="MB28">
        <v>766</v>
      </c>
      <c r="MC28">
        <v>766</v>
      </c>
      <c r="MD28">
        <v>766</v>
      </c>
      <c r="ME28">
        <v>767</v>
      </c>
      <c r="MF28">
        <v>766</v>
      </c>
      <c r="MG28">
        <v>764</v>
      </c>
      <c r="MH28">
        <v>765</v>
      </c>
      <c r="MI28">
        <v>764</v>
      </c>
      <c r="MJ28">
        <v>770</v>
      </c>
      <c r="MK28">
        <v>765</v>
      </c>
      <c r="ML28">
        <v>764</v>
      </c>
      <c r="MM28">
        <v>763</v>
      </c>
      <c r="MN28">
        <v>762</v>
      </c>
      <c r="MO28">
        <v>763</v>
      </c>
      <c r="MP28">
        <v>761</v>
      </c>
      <c r="MQ28">
        <v>762</v>
      </c>
      <c r="MR28">
        <v>762</v>
      </c>
      <c r="MS28">
        <v>759</v>
      </c>
      <c r="MT28">
        <v>761</v>
      </c>
      <c r="MU28">
        <v>759</v>
      </c>
      <c r="MV28">
        <v>760</v>
      </c>
      <c r="MW28">
        <v>759</v>
      </c>
    </row>
    <row r="29" spans="1:361">
      <c r="A29" t="s">
        <v>28</v>
      </c>
      <c r="B29">
        <v>1056</v>
      </c>
      <c r="C29">
        <v>1009</v>
      </c>
      <c r="D29">
        <v>999</v>
      </c>
      <c r="E29">
        <v>984</v>
      </c>
      <c r="F29">
        <v>972</v>
      </c>
      <c r="G29">
        <v>965</v>
      </c>
      <c r="H29">
        <v>956</v>
      </c>
      <c r="I29">
        <v>952</v>
      </c>
      <c r="J29">
        <v>951</v>
      </c>
      <c r="K29">
        <v>953</v>
      </c>
      <c r="L29">
        <v>948</v>
      </c>
      <c r="M29">
        <v>943</v>
      </c>
      <c r="N29">
        <v>946</v>
      </c>
      <c r="O29">
        <v>946</v>
      </c>
      <c r="P29">
        <v>944</v>
      </c>
      <c r="Q29">
        <v>939</v>
      </c>
      <c r="R29">
        <v>937</v>
      </c>
      <c r="S29">
        <v>937</v>
      </c>
      <c r="T29">
        <v>935</v>
      </c>
      <c r="U29">
        <v>936</v>
      </c>
      <c r="V29">
        <v>932</v>
      </c>
      <c r="W29">
        <v>932</v>
      </c>
      <c r="X29">
        <v>930</v>
      </c>
      <c r="Y29">
        <v>931</v>
      </c>
      <c r="Z29">
        <v>929</v>
      </c>
      <c r="AA29">
        <v>936</v>
      </c>
      <c r="AB29">
        <v>941</v>
      </c>
      <c r="AC29">
        <v>946</v>
      </c>
      <c r="AD29">
        <v>957</v>
      </c>
      <c r="AE29">
        <v>968</v>
      </c>
      <c r="AF29">
        <v>976</v>
      </c>
      <c r="AG29">
        <v>988</v>
      </c>
      <c r="AH29">
        <v>1003</v>
      </c>
      <c r="AI29">
        <v>1020</v>
      </c>
      <c r="AJ29">
        <v>1033</v>
      </c>
      <c r="AK29">
        <v>1048</v>
      </c>
      <c r="AL29">
        <v>1064</v>
      </c>
      <c r="AM29">
        <v>1081</v>
      </c>
      <c r="AN29">
        <v>1092</v>
      </c>
      <c r="AO29">
        <v>1107</v>
      </c>
      <c r="AP29">
        <v>1117</v>
      </c>
      <c r="AQ29">
        <v>1125</v>
      </c>
      <c r="AR29">
        <v>1131</v>
      </c>
      <c r="AS29">
        <v>1134</v>
      </c>
      <c r="AT29">
        <v>1140</v>
      </c>
      <c r="AU29">
        <v>1143</v>
      </c>
      <c r="AV29">
        <v>1138</v>
      </c>
      <c r="AW29">
        <v>1140</v>
      </c>
      <c r="AX29">
        <v>1138</v>
      </c>
      <c r="AY29">
        <v>1132</v>
      </c>
      <c r="AZ29">
        <v>1126</v>
      </c>
      <c r="BA29">
        <v>1123</v>
      </c>
      <c r="BB29">
        <v>1122</v>
      </c>
      <c r="BC29">
        <v>1113</v>
      </c>
      <c r="BD29">
        <v>1111</v>
      </c>
      <c r="BE29">
        <v>1106</v>
      </c>
      <c r="BF29">
        <v>1102</v>
      </c>
      <c r="BG29">
        <v>1093</v>
      </c>
      <c r="BH29">
        <v>1090</v>
      </c>
      <c r="BI29">
        <v>1083</v>
      </c>
      <c r="BJ29">
        <v>1073</v>
      </c>
      <c r="BK29">
        <v>1063</v>
      </c>
      <c r="BL29">
        <v>1060</v>
      </c>
      <c r="BM29">
        <v>1054</v>
      </c>
      <c r="BN29">
        <v>1044</v>
      </c>
      <c r="BO29">
        <v>1037</v>
      </c>
      <c r="BP29">
        <v>1030</v>
      </c>
      <c r="BQ29">
        <v>1018</v>
      </c>
      <c r="BR29">
        <v>1007</v>
      </c>
      <c r="BS29">
        <v>1002</v>
      </c>
      <c r="BT29">
        <v>987</v>
      </c>
      <c r="BU29">
        <v>976</v>
      </c>
      <c r="BV29">
        <v>964</v>
      </c>
      <c r="BW29">
        <v>954</v>
      </c>
      <c r="BX29">
        <v>942</v>
      </c>
      <c r="BY29">
        <v>935</v>
      </c>
      <c r="BZ29">
        <v>925</v>
      </c>
      <c r="CA29">
        <v>922</v>
      </c>
      <c r="CB29">
        <v>910</v>
      </c>
      <c r="CC29">
        <v>901</v>
      </c>
      <c r="CD29">
        <v>893</v>
      </c>
      <c r="CE29">
        <v>885</v>
      </c>
      <c r="CF29">
        <v>881</v>
      </c>
      <c r="CG29">
        <v>878</v>
      </c>
      <c r="CH29">
        <v>874</v>
      </c>
      <c r="CI29">
        <v>875</v>
      </c>
      <c r="CJ29">
        <v>874</v>
      </c>
      <c r="CK29">
        <v>875</v>
      </c>
      <c r="CL29">
        <v>879</v>
      </c>
      <c r="CM29">
        <v>880</v>
      </c>
      <c r="CN29">
        <v>888</v>
      </c>
      <c r="CO29">
        <v>895</v>
      </c>
      <c r="CP29">
        <v>903</v>
      </c>
      <c r="CQ29">
        <v>910</v>
      </c>
      <c r="CR29">
        <v>912</v>
      </c>
      <c r="CS29">
        <v>923</v>
      </c>
      <c r="CT29">
        <v>930</v>
      </c>
      <c r="CU29">
        <v>941</v>
      </c>
      <c r="CV29">
        <v>945</v>
      </c>
      <c r="CW29">
        <v>953</v>
      </c>
      <c r="CX29">
        <v>960</v>
      </c>
      <c r="CY29">
        <v>967</v>
      </c>
      <c r="CZ29">
        <v>972</v>
      </c>
      <c r="DA29">
        <v>980</v>
      </c>
      <c r="DB29">
        <v>987</v>
      </c>
      <c r="DC29">
        <v>990</v>
      </c>
      <c r="DD29">
        <v>992</v>
      </c>
      <c r="DE29">
        <v>996</v>
      </c>
      <c r="DF29">
        <v>1000</v>
      </c>
      <c r="DG29">
        <v>1001</v>
      </c>
      <c r="DH29">
        <v>1004</v>
      </c>
      <c r="DI29">
        <v>1005</v>
      </c>
      <c r="DJ29">
        <v>1004</v>
      </c>
      <c r="DK29">
        <v>1005</v>
      </c>
      <c r="DL29">
        <v>1005</v>
      </c>
      <c r="DM29">
        <v>1004</v>
      </c>
      <c r="DN29">
        <v>1002</v>
      </c>
      <c r="DO29">
        <v>999</v>
      </c>
      <c r="DP29">
        <v>1000</v>
      </c>
      <c r="DQ29">
        <v>994</v>
      </c>
      <c r="DR29">
        <v>993</v>
      </c>
      <c r="DS29">
        <v>988</v>
      </c>
      <c r="DT29">
        <v>987</v>
      </c>
      <c r="DU29">
        <v>984</v>
      </c>
      <c r="DV29">
        <v>980</v>
      </c>
      <c r="DW29">
        <v>971</v>
      </c>
      <c r="DX29">
        <v>967</v>
      </c>
      <c r="DY29">
        <v>962</v>
      </c>
      <c r="DZ29">
        <v>955</v>
      </c>
      <c r="EA29">
        <v>951</v>
      </c>
      <c r="EB29">
        <v>945</v>
      </c>
      <c r="EC29">
        <v>939</v>
      </c>
      <c r="ED29">
        <v>933</v>
      </c>
      <c r="EE29">
        <v>927</v>
      </c>
      <c r="EF29">
        <v>923</v>
      </c>
      <c r="EG29">
        <v>916</v>
      </c>
      <c r="EH29">
        <v>914</v>
      </c>
      <c r="EI29">
        <v>909</v>
      </c>
      <c r="EJ29">
        <v>906</v>
      </c>
      <c r="EK29">
        <v>902</v>
      </c>
      <c r="EL29">
        <v>900</v>
      </c>
      <c r="EM29">
        <v>898</v>
      </c>
      <c r="EN29">
        <v>895</v>
      </c>
      <c r="EO29">
        <v>894</v>
      </c>
      <c r="EP29">
        <v>890</v>
      </c>
      <c r="EQ29">
        <v>891</v>
      </c>
      <c r="ER29">
        <v>891</v>
      </c>
      <c r="ES29">
        <v>891</v>
      </c>
      <c r="ET29">
        <v>891</v>
      </c>
      <c r="EU29">
        <v>890</v>
      </c>
      <c r="EV29">
        <v>891</v>
      </c>
      <c r="EW29">
        <v>893</v>
      </c>
      <c r="EX29">
        <v>894</v>
      </c>
      <c r="EY29">
        <v>899</v>
      </c>
      <c r="EZ29">
        <v>902</v>
      </c>
      <c r="FA29">
        <v>906</v>
      </c>
      <c r="FB29">
        <v>906</v>
      </c>
      <c r="FC29">
        <v>906</v>
      </c>
      <c r="FD29">
        <v>908</v>
      </c>
      <c r="FE29">
        <v>907</v>
      </c>
      <c r="FF29">
        <v>910</v>
      </c>
      <c r="FG29">
        <v>912</v>
      </c>
      <c r="FH29">
        <v>908</v>
      </c>
      <c r="FI29">
        <v>910</v>
      </c>
      <c r="FJ29">
        <v>911</v>
      </c>
      <c r="FK29">
        <v>912</v>
      </c>
      <c r="FL29">
        <v>912</v>
      </c>
      <c r="FM29">
        <v>911</v>
      </c>
      <c r="FN29">
        <v>909</v>
      </c>
      <c r="FO29">
        <v>910</v>
      </c>
      <c r="FP29">
        <v>910</v>
      </c>
      <c r="FQ29">
        <v>907</v>
      </c>
      <c r="FR29">
        <v>908</v>
      </c>
      <c r="FS29">
        <v>903</v>
      </c>
      <c r="FT29">
        <v>903</v>
      </c>
      <c r="FU29">
        <v>901</v>
      </c>
      <c r="FV29">
        <v>901</v>
      </c>
      <c r="FW29">
        <v>900</v>
      </c>
      <c r="FX29">
        <v>899</v>
      </c>
      <c r="FY29">
        <v>896</v>
      </c>
      <c r="FZ29">
        <v>895</v>
      </c>
      <c r="GA29">
        <v>894</v>
      </c>
      <c r="GB29">
        <v>892</v>
      </c>
      <c r="GC29">
        <v>890</v>
      </c>
      <c r="GD29">
        <v>892</v>
      </c>
      <c r="GE29">
        <v>887</v>
      </c>
      <c r="GF29">
        <v>888</v>
      </c>
      <c r="GG29">
        <v>885</v>
      </c>
      <c r="GH29">
        <v>879</v>
      </c>
      <c r="GI29">
        <v>883</v>
      </c>
      <c r="GJ29">
        <v>878</v>
      </c>
      <c r="GK29">
        <v>870</v>
      </c>
      <c r="GL29">
        <v>866</v>
      </c>
      <c r="GM29">
        <v>863</v>
      </c>
      <c r="GN29">
        <v>859</v>
      </c>
      <c r="GO29">
        <v>852</v>
      </c>
      <c r="GP29">
        <v>846</v>
      </c>
      <c r="GQ29">
        <v>845</v>
      </c>
      <c r="GR29">
        <v>840</v>
      </c>
      <c r="GS29">
        <v>832</v>
      </c>
      <c r="GT29">
        <v>828</v>
      </c>
      <c r="GU29">
        <v>827</v>
      </c>
      <c r="GV29">
        <v>826</v>
      </c>
      <c r="GW29">
        <v>824</v>
      </c>
      <c r="GX29">
        <v>824</v>
      </c>
      <c r="GY29">
        <v>824</v>
      </c>
      <c r="GZ29">
        <v>824</v>
      </c>
      <c r="HA29">
        <v>827</v>
      </c>
      <c r="HB29">
        <v>829</v>
      </c>
      <c r="HC29">
        <v>831</v>
      </c>
      <c r="HD29">
        <v>835</v>
      </c>
      <c r="HE29">
        <v>838</v>
      </c>
      <c r="HF29">
        <v>841</v>
      </c>
      <c r="HG29">
        <v>845</v>
      </c>
      <c r="HH29">
        <v>849</v>
      </c>
      <c r="HI29">
        <v>852</v>
      </c>
      <c r="HJ29">
        <v>858</v>
      </c>
      <c r="HK29">
        <v>858</v>
      </c>
      <c r="HL29">
        <v>863</v>
      </c>
      <c r="HM29">
        <v>865</v>
      </c>
      <c r="HN29">
        <v>866</v>
      </c>
      <c r="HO29">
        <v>867</v>
      </c>
      <c r="HP29">
        <v>867</v>
      </c>
      <c r="HQ29">
        <v>869</v>
      </c>
      <c r="HR29">
        <v>874</v>
      </c>
      <c r="HS29">
        <v>873</v>
      </c>
      <c r="HT29">
        <v>875</v>
      </c>
      <c r="HU29">
        <v>874</v>
      </c>
      <c r="HV29">
        <v>876</v>
      </c>
      <c r="HW29">
        <v>873</v>
      </c>
      <c r="HX29">
        <v>873</v>
      </c>
      <c r="HY29">
        <v>875</v>
      </c>
      <c r="HZ29">
        <v>873</v>
      </c>
      <c r="IA29">
        <v>871</v>
      </c>
      <c r="IB29">
        <v>874</v>
      </c>
      <c r="IC29">
        <v>871</v>
      </c>
      <c r="ID29">
        <v>869</v>
      </c>
      <c r="IE29">
        <v>869</v>
      </c>
      <c r="IF29">
        <v>870</v>
      </c>
      <c r="IG29">
        <v>864</v>
      </c>
      <c r="IH29">
        <v>862</v>
      </c>
      <c r="II29">
        <v>861</v>
      </c>
      <c r="IJ29">
        <v>859</v>
      </c>
      <c r="IK29">
        <v>855</v>
      </c>
      <c r="IL29">
        <v>855</v>
      </c>
      <c r="IM29">
        <v>854</v>
      </c>
      <c r="IN29">
        <v>852</v>
      </c>
      <c r="IO29">
        <v>850</v>
      </c>
      <c r="IP29">
        <v>847</v>
      </c>
      <c r="IQ29">
        <v>849</v>
      </c>
      <c r="IR29">
        <v>843</v>
      </c>
      <c r="IS29">
        <v>842</v>
      </c>
      <c r="IT29">
        <v>838</v>
      </c>
      <c r="IU29">
        <v>836</v>
      </c>
      <c r="IV29">
        <v>831</v>
      </c>
      <c r="IW29">
        <v>832</v>
      </c>
      <c r="IX29">
        <v>828</v>
      </c>
      <c r="IY29">
        <v>826</v>
      </c>
      <c r="IZ29">
        <v>824</v>
      </c>
      <c r="JA29">
        <v>822</v>
      </c>
      <c r="JB29">
        <v>819</v>
      </c>
      <c r="JC29">
        <v>817</v>
      </c>
      <c r="JD29">
        <v>817</v>
      </c>
      <c r="JE29">
        <v>813</v>
      </c>
      <c r="JF29">
        <v>812</v>
      </c>
      <c r="JG29">
        <v>811</v>
      </c>
      <c r="JH29">
        <v>809</v>
      </c>
      <c r="JI29">
        <v>807</v>
      </c>
      <c r="JJ29">
        <v>808</v>
      </c>
      <c r="JK29">
        <v>810</v>
      </c>
      <c r="JL29">
        <v>808</v>
      </c>
      <c r="JM29">
        <v>810</v>
      </c>
      <c r="JN29">
        <v>811</v>
      </c>
      <c r="JO29">
        <v>810</v>
      </c>
      <c r="JP29">
        <v>810</v>
      </c>
      <c r="JQ29">
        <v>811</v>
      </c>
      <c r="JR29">
        <v>811</v>
      </c>
      <c r="JS29">
        <v>813</v>
      </c>
      <c r="JT29">
        <v>814</v>
      </c>
      <c r="JU29">
        <v>814</v>
      </c>
      <c r="JV29">
        <v>817</v>
      </c>
      <c r="JW29">
        <v>816</v>
      </c>
      <c r="JX29">
        <v>816</v>
      </c>
      <c r="JY29">
        <v>817</v>
      </c>
      <c r="JZ29">
        <v>819</v>
      </c>
      <c r="KA29">
        <v>819</v>
      </c>
      <c r="KB29">
        <v>820</v>
      </c>
      <c r="KC29">
        <v>820</v>
      </c>
      <c r="KD29">
        <v>823</v>
      </c>
      <c r="KE29">
        <v>818</v>
      </c>
      <c r="KF29">
        <v>820</v>
      </c>
      <c r="KG29">
        <v>820</v>
      </c>
      <c r="KH29">
        <v>818</v>
      </c>
      <c r="KI29">
        <v>821</v>
      </c>
      <c r="KJ29">
        <v>821</v>
      </c>
      <c r="KK29">
        <v>820</v>
      </c>
      <c r="KL29">
        <v>820</v>
      </c>
      <c r="KM29">
        <v>819</v>
      </c>
      <c r="KN29">
        <v>818</v>
      </c>
      <c r="KO29">
        <v>818</v>
      </c>
      <c r="KP29">
        <v>816</v>
      </c>
      <c r="KQ29">
        <v>817</v>
      </c>
      <c r="KR29">
        <v>815</v>
      </c>
      <c r="KS29">
        <v>812</v>
      </c>
      <c r="KT29">
        <v>810</v>
      </c>
      <c r="KU29">
        <v>812</v>
      </c>
      <c r="KV29">
        <v>809</v>
      </c>
      <c r="KW29">
        <v>808</v>
      </c>
      <c r="KX29">
        <v>806</v>
      </c>
      <c r="KY29">
        <v>805</v>
      </c>
      <c r="KZ29">
        <v>802</v>
      </c>
      <c r="LA29">
        <v>804</v>
      </c>
      <c r="LB29">
        <v>802</v>
      </c>
      <c r="LC29">
        <v>800</v>
      </c>
      <c r="LD29">
        <v>799</v>
      </c>
      <c r="LE29">
        <v>800</v>
      </c>
      <c r="LF29">
        <v>798</v>
      </c>
      <c r="LG29">
        <v>796</v>
      </c>
      <c r="LH29">
        <v>796</v>
      </c>
      <c r="LI29">
        <v>794</v>
      </c>
      <c r="LJ29">
        <v>793</v>
      </c>
      <c r="LK29">
        <v>795</v>
      </c>
      <c r="LL29">
        <v>793</v>
      </c>
      <c r="LM29">
        <v>793</v>
      </c>
      <c r="LN29">
        <v>791</v>
      </c>
      <c r="LO29">
        <v>792</v>
      </c>
      <c r="LP29">
        <v>791</v>
      </c>
      <c r="LQ29">
        <v>791</v>
      </c>
      <c r="LR29">
        <v>790</v>
      </c>
      <c r="LS29">
        <v>789</v>
      </c>
      <c r="LT29">
        <v>790</v>
      </c>
      <c r="LU29">
        <v>790</v>
      </c>
      <c r="LV29">
        <v>792</v>
      </c>
      <c r="LW29">
        <v>789</v>
      </c>
      <c r="LX29">
        <v>789</v>
      </c>
      <c r="LY29">
        <v>787</v>
      </c>
      <c r="LZ29">
        <v>788</v>
      </c>
      <c r="MA29">
        <v>788</v>
      </c>
      <c r="MB29">
        <v>787</v>
      </c>
      <c r="MC29">
        <v>786</v>
      </c>
      <c r="MD29">
        <v>786</v>
      </c>
      <c r="ME29">
        <v>786</v>
      </c>
      <c r="MF29">
        <v>785</v>
      </c>
      <c r="MG29">
        <v>783</v>
      </c>
      <c r="MH29">
        <v>783</v>
      </c>
      <c r="MI29">
        <v>783</v>
      </c>
      <c r="MJ29">
        <v>785</v>
      </c>
      <c r="MK29">
        <v>783</v>
      </c>
      <c r="ML29">
        <v>782</v>
      </c>
      <c r="MM29">
        <v>783</v>
      </c>
      <c r="MN29">
        <v>781</v>
      </c>
      <c r="MO29">
        <v>782</v>
      </c>
      <c r="MP29">
        <v>782</v>
      </c>
      <c r="MQ29">
        <v>783</v>
      </c>
      <c r="MR29">
        <v>782</v>
      </c>
      <c r="MS29">
        <v>780</v>
      </c>
      <c r="MT29">
        <v>780</v>
      </c>
      <c r="MU29">
        <v>780</v>
      </c>
      <c r="MV29">
        <v>779</v>
      </c>
      <c r="MW29">
        <v>777</v>
      </c>
    </row>
    <row r="30" spans="1:361">
      <c r="A30" t="s">
        <v>29</v>
      </c>
      <c r="B30">
        <v>891</v>
      </c>
      <c r="C30">
        <v>856</v>
      </c>
      <c r="D30">
        <v>845</v>
      </c>
      <c r="E30">
        <v>835</v>
      </c>
      <c r="F30">
        <v>827</v>
      </c>
      <c r="G30">
        <v>821</v>
      </c>
      <c r="H30">
        <v>815</v>
      </c>
      <c r="I30">
        <v>811</v>
      </c>
      <c r="J30">
        <v>807</v>
      </c>
      <c r="K30">
        <v>806</v>
      </c>
      <c r="L30">
        <v>804</v>
      </c>
      <c r="M30">
        <v>798</v>
      </c>
      <c r="N30">
        <v>795</v>
      </c>
      <c r="O30">
        <v>791</v>
      </c>
      <c r="P30">
        <v>786</v>
      </c>
      <c r="Q30">
        <v>781</v>
      </c>
      <c r="R30">
        <v>777</v>
      </c>
      <c r="S30">
        <v>772</v>
      </c>
      <c r="T30">
        <v>769</v>
      </c>
      <c r="U30">
        <v>765</v>
      </c>
      <c r="V30">
        <v>762</v>
      </c>
      <c r="W30">
        <v>760</v>
      </c>
      <c r="X30">
        <v>761</v>
      </c>
      <c r="Y30">
        <v>762</v>
      </c>
      <c r="Z30">
        <v>765</v>
      </c>
      <c r="AA30">
        <v>771</v>
      </c>
      <c r="AB30">
        <v>776</v>
      </c>
      <c r="AC30">
        <v>784</v>
      </c>
      <c r="AD30">
        <v>793</v>
      </c>
      <c r="AE30">
        <v>800</v>
      </c>
      <c r="AF30">
        <v>813</v>
      </c>
      <c r="AG30">
        <v>817</v>
      </c>
      <c r="AH30">
        <v>827</v>
      </c>
      <c r="AI30">
        <v>835</v>
      </c>
      <c r="AJ30">
        <v>846</v>
      </c>
      <c r="AK30">
        <v>855</v>
      </c>
      <c r="AL30">
        <v>868</v>
      </c>
      <c r="AM30">
        <v>879</v>
      </c>
      <c r="AN30">
        <v>889</v>
      </c>
      <c r="AO30">
        <v>902</v>
      </c>
      <c r="AP30">
        <v>914</v>
      </c>
      <c r="AQ30">
        <v>924</v>
      </c>
      <c r="AR30">
        <v>935</v>
      </c>
      <c r="AS30">
        <v>948</v>
      </c>
      <c r="AT30">
        <v>958</v>
      </c>
      <c r="AU30">
        <v>964</v>
      </c>
      <c r="AV30">
        <v>973</v>
      </c>
      <c r="AW30">
        <v>982</v>
      </c>
      <c r="AX30">
        <v>989</v>
      </c>
      <c r="AY30">
        <v>990</v>
      </c>
      <c r="AZ30">
        <v>994</v>
      </c>
      <c r="BA30">
        <v>1000</v>
      </c>
      <c r="BB30">
        <v>1000</v>
      </c>
      <c r="BC30">
        <v>998</v>
      </c>
      <c r="BD30">
        <v>993</v>
      </c>
      <c r="BE30">
        <v>997</v>
      </c>
      <c r="BF30">
        <v>988</v>
      </c>
      <c r="BG30">
        <v>984</v>
      </c>
      <c r="BH30">
        <v>977</v>
      </c>
      <c r="BI30">
        <v>973</v>
      </c>
      <c r="BJ30">
        <v>968</v>
      </c>
      <c r="BK30">
        <v>961</v>
      </c>
      <c r="BL30">
        <v>954</v>
      </c>
      <c r="BM30">
        <v>943</v>
      </c>
      <c r="BN30">
        <v>933</v>
      </c>
      <c r="BO30">
        <v>923</v>
      </c>
      <c r="BP30">
        <v>911</v>
      </c>
      <c r="BQ30">
        <v>899</v>
      </c>
      <c r="BR30">
        <v>888</v>
      </c>
      <c r="BS30">
        <v>875</v>
      </c>
      <c r="BT30">
        <v>863</v>
      </c>
      <c r="BU30">
        <v>850</v>
      </c>
      <c r="BV30">
        <v>840</v>
      </c>
      <c r="BW30">
        <v>826</v>
      </c>
      <c r="BX30">
        <v>814</v>
      </c>
      <c r="BY30">
        <v>805</v>
      </c>
      <c r="BZ30">
        <v>792</v>
      </c>
      <c r="CA30">
        <v>782</v>
      </c>
      <c r="CB30">
        <v>774</v>
      </c>
      <c r="CC30">
        <v>764</v>
      </c>
      <c r="CD30">
        <v>757</v>
      </c>
      <c r="CE30">
        <v>751</v>
      </c>
      <c r="CF30">
        <v>745</v>
      </c>
      <c r="CG30">
        <v>740</v>
      </c>
      <c r="CH30">
        <v>736</v>
      </c>
      <c r="CI30">
        <v>734</v>
      </c>
      <c r="CJ30">
        <v>733</v>
      </c>
      <c r="CK30">
        <v>733</v>
      </c>
      <c r="CL30">
        <v>735</v>
      </c>
      <c r="CM30">
        <v>734</v>
      </c>
      <c r="CN30">
        <v>736</v>
      </c>
      <c r="CO30">
        <v>740</v>
      </c>
      <c r="CP30">
        <v>742</v>
      </c>
      <c r="CQ30">
        <v>744</v>
      </c>
      <c r="CR30">
        <v>749</v>
      </c>
      <c r="CS30">
        <v>754</v>
      </c>
      <c r="CT30">
        <v>760</v>
      </c>
      <c r="CU30">
        <v>764</v>
      </c>
      <c r="CV30">
        <v>766</v>
      </c>
      <c r="CW30">
        <v>771</v>
      </c>
      <c r="CX30">
        <v>778</v>
      </c>
      <c r="CY30">
        <v>782</v>
      </c>
      <c r="CZ30">
        <v>786</v>
      </c>
      <c r="DA30">
        <v>791</v>
      </c>
      <c r="DB30">
        <v>795</v>
      </c>
      <c r="DC30">
        <v>800</v>
      </c>
      <c r="DD30">
        <v>804</v>
      </c>
      <c r="DE30">
        <v>810</v>
      </c>
      <c r="DF30">
        <v>813</v>
      </c>
      <c r="DG30">
        <v>816</v>
      </c>
      <c r="DH30">
        <v>822</v>
      </c>
      <c r="DI30">
        <v>823</v>
      </c>
      <c r="DJ30">
        <v>826</v>
      </c>
      <c r="DK30">
        <v>829</v>
      </c>
      <c r="DL30">
        <v>831</v>
      </c>
      <c r="DM30">
        <v>835</v>
      </c>
      <c r="DN30">
        <v>834</v>
      </c>
      <c r="DO30">
        <v>836</v>
      </c>
      <c r="DP30">
        <v>836</v>
      </c>
      <c r="DQ30">
        <v>834</v>
      </c>
      <c r="DR30">
        <v>836</v>
      </c>
      <c r="DS30">
        <v>835</v>
      </c>
      <c r="DT30">
        <v>832</v>
      </c>
      <c r="DU30">
        <v>832</v>
      </c>
      <c r="DV30">
        <v>832</v>
      </c>
      <c r="DW30">
        <v>830</v>
      </c>
      <c r="DX30">
        <v>830</v>
      </c>
      <c r="DY30">
        <v>825</v>
      </c>
      <c r="DZ30">
        <v>822</v>
      </c>
      <c r="EA30">
        <v>818</v>
      </c>
      <c r="EB30">
        <v>814</v>
      </c>
      <c r="EC30">
        <v>809</v>
      </c>
      <c r="ED30">
        <v>805</v>
      </c>
      <c r="EE30">
        <v>802</v>
      </c>
      <c r="EF30">
        <v>799</v>
      </c>
      <c r="EG30">
        <v>796</v>
      </c>
      <c r="EH30">
        <v>790</v>
      </c>
      <c r="EI30">
        <v>786</v>
      </c>
      <c r="EJ30">
        <v>783</v>
      </c>
      <c r="EK30">
        <v>780</v>
      </c>
      <c r="EL30">
        <v>774</v>
      </c>
      <c r="EM30">
        <v>770</v>
      </c>
      <c r="EN30">
        <v>766</v>
      </c>
      <c r="EO30">
        <v>762</v>
      </c>
      <c r="EP30">
        <v>759</v>
      </c>
      <c r="EQ30">
        <v>754</v>
      </c>
      <c r="ER30">
        <v>750</v>
      </c>
      <c r="ES30">
        <v>747</v>
      </c>
      <c r="ET30">
        <v>744</v>
      </c>
      <c r="EU30">
        <v>741</v>
      </c>
      <c r="EV30">
        <v>738</v>
      </c>
      <c r="EW30">
        <v>735</v>
      </c>
      <c r="EX30">
        <v>733</v>
      </c>
      <c r="EY30">
        <v>731</v>
      </c>
      <c r="EZ30">
        <v>728</v>
      </c>
      <c r="FA30">
        <v>728</v>
      </c>
      <c r="FB30">
        <v>727</v>
      </c>
      <c r="FC30">
        <v>724</v>
      </c>
      <c r="FD30">
        <v>726</v>
      </c>
      <c r="FE30">
        <v>725</v>
      </c>
      <c r="FF30">
        <v>726</v>
      </c>
      <c r="FG30">
        <v>726</v>
      </c>
      <c r="FH30">
        <v>727</v>
      </c>
      <c r="FI30">
        <v>729</v>
      </c>
      <c r="FJ30">
        <v>730</v>
      </c>
      <c r="FK30">
        <v>731</v>
      </c>
      <c r="FL30">
        <v>732</v>
      </c>
      <c r="FM30">
        <v>733</v>
      </c>
      <c r="FN30">
        <v>734</v>
      </c>
      <c r="FO30">
        <v>736</v>
      </c>
      <c r="FP30">
        <v>736</v>
      </c>
      <c r="FQ30">
        <v>739</v>
      </c>
      <c r="FR30">
        <v>741</v>
      </c>
      <c r="FS30">
        <v>741</v>
      </c>
      <c r="FT30">
        <v>742</v>
      </c>
      <c r="FU30">
        <v>744</v>
      </c>
      <c r="FV30">
        <v>745</v>
      </c>
      <c r="FW30">
        <v>746</v>
      </c>
      <c r="FX30">
        <v>746</v>
      </c>
      <c r="FY30">
        <v>748</v>
      </c>
      <c r="FZ30">
        <v>747</v>
      </c>
      <c r="GA30">
        <v>748</v>
      </c>
      <c r="GB30">
        <v>750</v>
      </c>
      <c r="GC30">
        <v>750</v>
      </c>
      <c r="GD30">
        <v>750</v>
      </c>
      <c r="GE30">
        <v>750</v>
      </c>
      <c r="GF30">
        <v>750</v>
      </c>
      <c r="GG30">
        <v>750</v>
      </c>
      <c r="GH30">
        <v>748</v>
      </c>
      <c r="GI30">
        <v>748</v>
      </c>
      <c r="GJ30">
        <v>748</v>
      </c>
      <c r="GK30">
        <v>747</v>
      </c>
      <c r="GL30">
        <v>746</v>
      </c>
      <c r="GM30">
        <v>747</v>
      </c>
      <c r="GN30">
        <v>746</v>
      </c>
      <c r="GO30">
        <v>744</v>
      </c>
      <c r="GP30">
        <v>743</v>
      </c>
      <c r="GQ30">
        <v>744</v>
      </c>
      <c r="GR30">
        <v>741</v>
      </c>
      <c r="GS30">
        <v>740</v>
      </c>
      <c r="GT30">
        <v>739</v>
      </c>
      <c r="GU30">
        <v>739</v>
      </c>
      <c r="GV30">
        <v>737</v>
      </c>
      <c r="GW30">
        <v>736</v>
      </c>
      <c r="GX30">
        <v>735</v>
      </c>
      <c r="GY30">
        <v>732</v>
      </c>
      <c r="GZ30">
        <v>732</v>
      </c>
      <c r="HA30">
        <v>732</v>
      </c>
      <c r="HB30">
        <v>729</v>
      </c>
      <c r="HC30">
        <v>728</v>
      </c>
      <c r="HD30">
        <v>727</v>
      </c>
      <c r="HE30">
        <v>723</v>
      </c>
      <c r="HF30">
        <v>722</v>
      </c>
      <c r="HG30">
        <v>722</v>
      </c>
      <c r="HH30">
        <v>721</v>
      </c>
      <c r="HI30">
        <v>718</v>
      </c>
      <c r="HJ30">
        <v>717</v>
      </c>
      <c r="HK30">
        <v>715</v>
      </c>
      <c r="HL30">
        <v>715</v>
      </c>
      <c r="HM30">
        <v>719</v>
      </c>
      <c r="HN30">
        <v>713</v>
      </c>
      <c r="HO30">
        <v>712</v>
      </c>
      <c r="HP30">
        <v>712</v>
      </c>
      <c r="HQ30">
        <v>712</v>
      </c>
      <c r="HR30">
        <v>712</v>
      </c>
      <c r="HS30">
        <v>713</v>
      </c>
      <c r="HT30">
        <v>713</v>
      </c>
      <c r="HU30">
        <v>713</v>
      </c>
      <c r="HV30">
        <v>713</v>
      </c>
      <c r="HW30">
        <v>714</v>
      </c>
      <c r="HX30">
        <v>716</v>
      </c>
      <c r="HY30">
        <v>716</v>
      </c>
      <c r="HZ30">
        <v>717</v>
      </c>
      <c r="IA30">
        <v>719</v>
      </c>
      <c r="IB30">
        <v>722</v>
      </c>
      <c r="IC30">
        <v>721</v>
      </c>
      <c r="ID30">
        <v>722</v>
      </c>
      <c r="IE30">
        <v>723</v>
      </c>
      <c r="IF30">
        <v>723</v>
      </c>
      <c r="IG30">
        <v>725</v>
      </c>
      <c r="IH30">
        <v>725</v>
      </c>
      <c r="II30">
        <v>728</v>
      </c>
      <c r="IJ30">
        <v>729</v>
      </c>
      <c r="IK30">
        <v>728</v>
      </c>
      <c r="IL30">
        <v>728</v>
      </c>
      <c r="IM30">
        <v>729</v>
      </c>
      <c r="IN30">
        <v>729</v>
      </c>
      <c r="IO30">
        <v>732</v>
      </c>
      <c r="IP30">
        <v>730</v>
      </c>
      <c r="IQ30">
        <v>729</v>
      </c>
      <c r="IR30">
        <v>730</v>
      </c>
      <c r="IS30">
        <v>729</v>
      </c>
      <c r="IT30">
        <v>729</v>
      </c>
      <c r="IU30">
        <v>729</v>
      </c>
      <c r="IV30">
        <v>728</v>
      </c>
      <c r="IW30">
        <v>728</v>
      </c>
      <c r="IX30">
        <v>728</v>
      </c>
      <c r="IY30">
        <v>728</v>
      </c>
      <c r="IZ30">
        <v>729</v>
      </c>
      <c r="JA30">
        <v>727</v>
      </c>
      <c r="JB30">
        <v>726</v>
      </c>
      <c r="JC30">
        <v>726</v>
      </c>
      <c r="JD30">
        <v>725</v>
      </c>
      <c r="JE30">
        <v>725</v>
      </c>
      <c r="JF30">
        <v>724</v>
      </c>
      <c r="JG30">
        <v>722</v>
      </c>
      <c r="JH30">
        <v>722</v>
      </c>
      <c r="JI30">
        <v>721</v>
      </c>
      <c r="JJ30">
        <v>720</v>
      </c>
      <c r="JK30">
        <v>719</v>
      </c>
      <c r="JL30">
        <v>719</v>
      </c>
      <c r="JM30">
        <v>717</v>
      </c>
      <c r="JN30">
        <v>716</v>
      </c>
      <c r="JO30">
        <v>715</v>
      </c>
      <c r="JP30">
        <v>714</v>
      </c>
      <c r="JQ30">
        <v>714</v>
      </c>
      <c r="JR30">
        <v>712</v>
      </c>
      <c r="JS30">
        <v>712</v>
      </c>
      <c r="JT30">
        <v>710</v>
      </c>
      <c r="JU30">
        <v>710</v>
      </c>
      <c r="JV30">
        <v>708</v>
      </c>
      <c r="JW30">
        <v>708</v>
      </c>
      <c r="JX30">
        <v>707</v>
      </c>
      <c r="JY30">
        <v>707</v>
      </c>
      <c r="JZ30">
        <v>706</v>
      </c>
      <c r="KA30">
        <v>704</v>
      </c>
      <c r="KB30">
        <v>706</v>
      </c>
      <c r="KC30">
        <v>705</v>
      </c>
      <c r="KD30">
        <v>705</v>
      </c>
      <c r="KE30">
        <v>703</v>
      </c>
      <c r="KF30">
        <v>705</v>
      </c>
      <c r="KG30">
        <v>703</v>
      </c>
      <c r="KH30">
        <v>703</v>
      </c>
      <c r="KI30">
        <v>705</v>
      </c>
      <c r="KJ30">
        <v>706</v>
      </c>
      <c r="KK30">
        <v>706</v>
      </c>
      <c r="KL30">
        <v>706</v>
      </c>
      <c r="KM30">
        <v>707</v>
      </c>
      <c r="KN30">
        <v>707</v>
      </c>
      <c r="KO30">
        <v>709</v>
      </c>
      <c r="KP30">
        <v>709</v>
      </c>
      <c r="KQ30">
        <v>710</v>
      </c>
      <c r="KR30">
        <v>709</v>
      </c>
      <c r="KS30">
        <v>711</v>
      </c>
      <c r="KT30">
        <v>710</v>
      </c>
      <c r="KU30">
        <v>711</v>
      </c>
      <c r="KV30">
        <v>712</v>
      </c>
      <c r="KW30">
        <v>711</v>
      </c>
      <c r="KX30">
        <v>710</v>
      </c>
      <c r="KY30">
        <v>712</v>
      </c>
      <c r="KZ30">
        <v>711</v>
      </c>
      <c r="LA30">
        <v>712</v>
      </c>
      <c r="LB30">
        <v>712</v>
      </c>
      <c r="LC30">
        <v>711</v>
      </c>
      <c r="LD30">
        <v>712</v>
      </c>
      <c r="LE30">
        <v>712</v>
      </c>
      <c r="LF30">
        <v>712</v>
      </c>
      <c r="LG30">
        <v>712</v>
      </c>
      <c r="LH30">
        <v>711</v>
      </c>
      <c r="LI30">
        <v>711</v>
      </c>
      <c r="LJ30">
        <v>710</v>
      </c>
      <c r="LK30">
        <v>711</v>
      </c>
      <c r="LL30">
        <v>710</v>
      </c>
      <c r="LM30">
        <v>709</v>
      </c>
      <c r="LN30">
        <v>709</v>
      </c>
      <c r="LO30">
        <v>709</v>
      </c>
      <c r="LP30">
        <v>707</v>
      </c>
      <c r="LQ30">
        <v>707</v>
      </c>
      <c r="LR30">
        <v>706</v>
      </c>
      <c r="LS30">
        <v>705</v>
      </c>
      <c r="LT30">
        <v>705</v>
      </c>
      <c r="LU30">
        <v>704</v>
      </c>
      <c r="LV30">
        <v>703</v>
      </c>
      <c r="LW30">
        <v>710</v>
      </c>
      <c r="LX30">
        <v>701</v>
      </c>
      <c r="LY30">
        <v>700</v>
      </c>
      <c r="LZ30">
        <v>700</v>
      </c>
      <c r="MA30">
        <v>698</v>
      </c>
      <c r="MB30">
        <v>698</v>
      </c>
      <c r="MC30">
        <v>697</v>
      </c>
      <c r="MD30">
        <v>698</v>
      </c>
      <c r="ME30">
        <v>696</v>
      </c>
      <c r="MF30">
        <v>695</v>
      </c>
      <c r="MG30">
        <v>695</v>
      </c>
      <c r="MH30">
        <v>694</v>
      </c>
      <c r="MI30">
        <v>693</v>
      </c>
      <c r="MJ30">
        <v>692</v>
      </c>
      <c r="MK30">
        <v>693</v>
      </c>
      <c r="ML30">
        <v>692</v>
      </c>
      <c r="MM30">
        <v>690</v>
      </c>
      <c r="MN30">
        <v>689</v>
      </c>
      <c r="MO30">
        <v>690</v>
      </c>
      <c r="MP30">
        <v>690</v>
      </c>
      <c r="MQ30">
        <v>689</v>
      </c>
      <c r="MR30">
        <v>689</v>
      </c>
      <c r="MS30">
        <v>689</v>
      </c>
      <c r="MT30">
        <v>688</v>
      </c>
      <c r="MU30">
        <v>686</v>
      </c>
      <c r="MV30">
        <v>687</v>
      </c>
      <c r="MW30">
        <v>687</v>
      </c>
    </row>
    <row r="31" spans="1:361">
      <c r="A31" t="s">
        <v>30</v>
      </c>
      <c r="B31">
        <v>1048</v>
      </c>
      <c r="C31">
        <v>998</v>
      </c>
      <c r="D31">
        <v>978</v>
      </c>
      <c r="E31">
        <v>964</v>
      </c>
      <c r="F31">
        <v>954</v>
      </c>
      <c r="G31">
        <v>944</v>
      </c>
      <c r="H31">
        <v>942</v>
      </c>
      <c r="I31">
        <v>939</v>
      </c>
      <c r="J31">
        <v>938</v>
      </c>
      <c r="K31">
        <v>938</v>
      </c>
      <c r="L31">
        <v>938</v>
      </c>
      <c r="M31">
        <v>937</v>
      </c>
      <c r="N31">
        <v>937</v>
      </c>
      <c r="O31">
        <v>935</v>
      </c>
      <c r="P31">
        <v>933</v>
      </c>
      <c r="Q31">
        <v>929</v>
      </c>
      <c r="R31">
        <v>932</v>
      </c>
      <c r="S31">
        <v>929</v>
      </c>
      <c r="T31">
        <v>926</v>
      </c>
      <c r="U31">
        <v>925</v>
      </c>
      <c r="V31">
        <v>923</v>
      </c>
      <c r="W31">
        <v>924</v>
      </c>
      <c r="X31">
        <v>924</v>
      </c>
      <c r="Y31">
        <v>926</v>
      </c>
      <c r="Z31">
        <v>928</v>
      </c>
      <c r="AA31">
        <v>932</v>
      </c>
      <c r="AB31">
        <v>936</v>
      </c>
      <c r="AC31">
        <v>944</v>
      </c>
      <c r="AD31">
        <v>952</v>
      </c>
      <c r="AE31">
        <v>964</v>
      </c>
      <c r="AF31">
        <v>972</v>
      </c>
      <c r="AG31">
        <v>983</v>
      </c>
      <c r="AH31">
        <v>995</v>
      </c>
      <c r="AI31">
        <v>1003</v>
      </c>
      <c r="AJ31">
        <v>1015</v>
      </c>
      <c r="AK31">
        <v>1026</v>
      </c>
      <c r="AL31">
        <v>1038</v>
      </c>
      <c r="AM31">
        <v>1050</v>
      </c>
      <c r="AN31">
        <v>1065</v>
      </c>
      <c r="AO31">
        <v>1075</v>
      </c>
      <c r="AP31">
        <v>1088</v>
      </c>
      <c r="AQ31">
        <v>1098</v>
      </c>
      <c r="AR31">
        <v>1110</v>
      </c>
      <c r="AS31">
        <v>1118</v>
      </c>
      <c r="AT31">
        <v>1131</v>
      </c>
      <c r="AU31">
        <v>1137</v>
      </c>
      <c r="AV31">
        <v>1141</v>
      </c>
      <c r="AW31">
        <v>1146</v>
      </c>
      <c r="AX31">
        <v>1152</v>
      </c>
      <c r="AY31">
        <v>1152</v>
      </c>
      <c r="AZ31">
        <v>1154</v>
      </c>
      <c r="BA31">
        <v>1150</v>
      </c>
      <c r="BB31">
        <v>1152</v>
      </c>
      <c r="BC31">
        <v>1148</v>
      </c>
      <c r="BD31">
        <v>1151</v>
      </c>
      <c r="BE31">
        <v>1140</v>
      </c>
      <c r="BF31">
        <v>1138</v>
      </c>
      <c r="BG31">
        <v>1135</v>
      </c>
      <c r="BH31">
        <v>1127</v>
      </c>
      <c r="BI31">
        <v>1119</v>
      </c>
      <c r="BJ31">
        <v>1107</v>
      </c>
      <c r="BK31">
        <v>1098</v>
      </c>
      <c r="BL31">
        <v>1087</v>
      </c>
      <c r="BM31">
        <v>1081</v>
      </c>
      <c r="BN31">
        <v>1067</v>
      </c>
      <c r="BO31">
        <v>1059</v>
      </c>
      <c r="BP31">
        <v>1048</v>
      </c>
      <c r="BQ31">
        <v>1035</v>
      </c>
      <c r="BR31">
        <v>1025</v>
      </c>
      <c r="BS31">
        <v>1007</v>
      </c>
      <c r="BT31">
        <v>994</v>
      </c>
      <c r="BU31">
        <v>980</v>
      </c>
      <c r="BV31">
        <v>964</v>
      </c>
      <c r="BW31">
        <v>954</v>
      </c>
      <c r="BX31">
        <v>941</v>
      </c>
      <c r="BY31">
        <v>930</v>
      </c>
      <c r="BZ31">
        <v>918</v>
      </c>
      <c r="CA31">
        <v>908</v>
      </c>
      <c r="CB31">
        <v>897</v>
      </c>
      <c r="CC31">
        <v>890</v>
      </c>
      <c r="CD31">
        <v>883</v>
      </c>
      <c r="CE31">
        <v>876</v>
      </c>
      <c r="CF31">
        <v>871</v>
      </c>
      <c r="CG31">
        <v>867</v>
      </c>
      <c r="CH31">
        <v>862</v>
      </c>
      <c r="CI31">
        <v>862</v>
      </c>
      <c r="CJ31">
        <v>860</v>
      </c>
      <c r="CK31">
        <v>859</v>
      </c>
      <c r="CL31">
        <v>860</v>
      </c>
      <c r="CM31">
        <v>864</v>
      </c>
      <c r="CN31">
        <v>868</v>
      </c>
      <c r="CO31">
        <v>872</v>
      </c>
      <c r="CP31">
        <v>875</v>
      </c>
      <c r="CQ31">
        <v>883</v>
      </c>
      <c r="CR31">
        <v>887</v>
      </c>
      <c r="CS31">
        <v>892</v>
      </c>
      <c r="CT31">
        <v>897</v>
      </c>
      <c r="CU31">
        <v>902</v>
      </c>
      <c r="CV31">
        <v>908</v>
      </c>
      <c r="CW31">
        <v>913</v>
      </c>
      <c r="CX31">
        <v>918</v>
      </c>
      <c r="CY31">
        <v>922</v>
      </c>
      <c r="CZ31">
        <v>929</v>
      </c>
      <c r="DA31">
        <v>936</v>
      </c>
      <c r="DB31">
        <v>939</v>
      </c>
      <c r="DC31">
        <v>942</v>
      </c>
      <c r="DD31">
        <v>946</v>
      </c>
      <c r="DE31">
        <v>949</v>
      </c>
      <c r="DF31">
        <v>952</v>
      </c>
      <c r="DG31">
        <v>953</v>
      </c>
      <c r="DH31">
        <v>954</v>
      </c>
      <c r="DI31">
        <v>954</v>
      </c>
      <c r="DJ31">
        <v>955</v>
      </c>
      <c r="DK31">
        <v>952</v>
      </c>
      <c r="DL31">
        <v>956</v>
      </c>
      <c r="DM31">
        <v>951</v>
      </c>
      <c r="DN31">
        <v>947</v>
      </c>
      <c r="DO31">
        <v>945</v>
      </c>
      <c r="DP31">
        <v>944</v>
      </c>
      <c r="DQ31">
        <v>941</v>
      </c>
      <c r="DR31">
        <v>940</v>
      </c>
      <c r="DS31">
        <v>931</v>
      </c>
      <c r="DT31">
        <v>932</v>
      </c>
      <c r="DU31">
        <v>924</v>
      </c>
      <c r="DV31">
        <v>920</v>
      </c>
      <c r="DW31">
        <v>917</v>
      </c>
      <c r="DX31">
        <v>911</v>
      </c>
      <c r="DY31">
        <v>908</v>
      </c>
      <c r="DZ31">
        <v>904</v>
      </c>
      <c r="EA31">
        <v>895</v>
      </c>
      <c r="EB31">
        <v>892</v>
      </c>
      <c r="EC31">
        <v>886</v>
      </c>
      <c r="ED31">
        <v>884</v>
      </c>
      <c r="EE31">
        <v>877</v>
      </c>
      <c r="EF31">
        <v>874</v>
      </c>
      <c r="EG31">
        <v>868</v>
      </c>
      <c r="EH31">
        <v>865</v>
      </c>
      <c r="EI31">
        <v>859</v>
      </c>
      <c r="EJ31">
        <v>854</v>
      </c>
      <c r="EK31">
        <v>851</v>
      </c>
      <c r="EL31">
        <v>845</v>
      </c>
      <c r="EM31">
        <v>839</v>
      </c>
      <c r="EN31">
        <v>834</v>
      </c>
      <c r="EO31">
        <v>828</v>
      </c>
      <c r="EP31">
        <v>824</v>
      </c>
      <c r="EQ31">
        <v>818</v>
      </c>
      <c r="ER31">
        <v>817</v>
      </c>
      <c r="ES31">
        <v>814</v>
      </c>
      <c r="ET31">
        <v>808</v>
      </c>
      <c r="EU31">
        <v>807</v>
      </c>
      <c r="EV31">
        <v>807</v>
      </c>
      <c r="EW31">
        <v>802</v>
      </c>
      <c r="EX31">
        <v>805</v>
      </c>
      <c r="EY31">
        <v>804</v>
      </c>
      <c r="EZ31">
        <v>804</v>
      </c>
      <c r="FA31">
        <v>805</v>
      </c>
      <c r="FB31">
        <v>806</v>
      </c>
      <c r="FC31">
        <v>804</v>
      </c>
      <c r="FD31">
        <v>809</v>
      </c>
      <c r="FE31">
        <v>809</v>
      </c>
      <c r="FF31">
        <v>812</v>
      </c>
      <c r="FG31">
        <v>813</v>
      </c>
      <c r="FH31">
        <v>815</v>
      </c>
      <c r="FI31">
        <v>818</v>
      </c>
      <c r="FJ31">
        <v>818</v>
      </c>
      <c r="FK31">
        <v>819</v>
      </c>
      <c r="FL31">
        <v>820</v>
      </c>
      <c r="FM31">
        <v>823</v>
      </c>
      <c r="FN31">
        <v>824</v>
      </c>
      <c r="FO31">
        <v>823</v>
      </c>
      <c r="FP31">
        <v>826</v>
      </c>
      <c r="FQ31">
        <v>825</v>
      </c>
      <c r="FR31">
        <v>825</v>
      </c>
      <c r="FS31">
        <v>824</v>
      </c>
      <c r="FT31">
        <v>824</v>
      </c>
      <c r="FU31">
        <v>820</v>
      </c>
      <c r="FV31">
        <v>821</v>
      </c>
      <c r="FW31">
        <v>818</v>
      </c>
      <c r="FX31">
        <v>818</v>
      </c>
      <c r="FY31">
        <v>819</v>
      </c>
      <c r="FZ31">
        <v>818</v>
      </c>
      <c r="GA31">
        <v>817</v>
      </c>
      <c r="GB31">
        <v>816</v>
      </c>
      <c r="GC31">
        <v>815</v>
      </c>
      <c r="GD31">
        <v>814</v>
      </c>
      <c r="GE31">
        <v>810</v>
      </c>
      <c r="GF31">
        <v>811</v>
      </c>
      <c r="GG31">
        <v>809</v>
      </c>
      <c r="GH31">
        <v>809</v>
      </c>
      <c r="GI31">
        <v>805</v>
      </c>
      <c r="GJ31">
        <v>804</v>
      </c>
      <c r="GK31">
        <v>801</v>
      </c>
      <c r="GL31">
        <v>800</v>
      </c>
      <c r="GM31">
        <v>800</v>
      </c>
      <c r="GN31">
        <v>800</v>
      </c>
      <c r="GO31">
        <v>796</v>
      </c>
      <c r="GP31">
        <v>794</v>
      </c>
      <c r="GQ31">
        <v>795</v>
      </c>
      <c r="GR31">
        <v>791</v>
      </c>
      <c r="GS31">
        <v>785</v>
      </c>
      <c r="GT31">
        <v>785</v>
      </c>
      <c r="GU31">
        <v>781</v>
      </c>
      <c r="GV31">
        <v>781</v>
      </c>
      <c r="GW31">
        <v>779</v>
      </c>
      <c r="GX31">
        <v>779</v>
      </c>
      <c r="GY31">
        <v>773</v>
      </c>
      <c r="GZ31">
        <v>772</v>
      </c>
      <c r="HA31">
        <v>771</v>
      </c>
      <c r="HB31">
        <v>770</v>
      </c>
      <c r="HC31">
        <v>768</v>
      </c>
      <c r="HD31">
        <v>766</v>
      </c>
      <c r="HE31">
        <v>767</v>
      </c>
      <c r="HF31">
        <v>764</v>
      </c>
      <c r="HG31">
        <v>764</v>
      </c>
      <c r="HH31">
        <v>765</v>
      </c>
      <c r="HI31">
        <v>765</v>
      </c>
      <c r="HJ31">
        <v>763</v>
      </c>
      <c r="HK31">
        <v>762</v>
      </c>
      <c r="HL31">
        <v>763</v>
      </c>
      <c r="HM31">
        <v>764</v>
      </c>
      <c r="HN31">
        <v>765</v>
      </c>
      <c r="HO31">
        <v>764</v>
      </c>
      <c r="HP31">
        <v>763</v>
      </c>
      <c r="HQ31">
        <v>764</v>
      </c>
      <c r="HR31">
        <v>764</v>
      </c>
      <c r="HS31">
        <v>765</v>
      </c>
      <c r="HT31">
        <v>766</v>
      </c>
      <c r="HU31">
        <v>766</v>
      </c>
      <c r="HV31">
        <v>765</v>
      </c>
      <c r="HW31">
        <v>766</v>
      </c>
      <c r="HX31">
        <v>767</v>
      </c>
      <c r="HY31">
        <v>767</v>
      </c>
      <c r="HZ31">
        <v>767</v>
      </c>
      <c r="IA31">
        <v>766</v>
      </c>
      <c r="IB31">
        <v>768</v>
      </c>
      <c r="IC31">
        <v>767</v>
      </c>
      <c r="ID31">
        <v>767</v>
      </c>
      <c r="IE31">
        <v>767</v>
      </c>
      <c r="IF31">
        <v>768</v>
      </c>
      <c r="IG31">
        <v>767</v>
      </c>
      <c r="IH31">
        <v>768</v>
      </c>
      <c r="II31">
        <v>766</v>
      </c>
      <c r="IJ31">
        <v>766</v>
      </c>
      <c r="IK31">
        <v>767</v>
      </c>
      <c r="IL31">
        <v>765</v>
      </c>
      <c r="IM31">
        <v>765</v>
      </c>
      <c r="IN31">
        <v>767</v>
      </c>
      <c r="IO31">
        <v>763</v>
      </c>
      <c r="IP31">
        <v>764</v>
      </c>
      <c r="IQ31">
        <v>763</v>
      </c>
      <c r="IR31">
        <v>761</v>
      </c>
      <c r="IS31">
        <v>761</v>
      </c>
      <c r="IT31">
        <v>760</v>
      </c>
      <c r="IU31">
        <v>760</v>
      </c>
      <c r="IV31">
        <v>757</v>
      </c>
      <c r="IW31">
        <v>757</v>
      </c>
      <c r="IX31">
        <v>757</v>
      </c>
      <c r="IY31">
        <v>756</v>
      </c>
      <c r="IZ31">
        <v>756</v>
      </c>
      <c r="JA31">
        <v>756</v>
      </c>
      <c r="JB31">
        <v>754</v>
      </c>
      <c r="JC31">
        <v>754</v>
      </c>
      <c r="JD31">
        <v>754</v>
      </c>
      <c r="JE31">
        <v>751</v>
      </c>
      <c r="JF31">
        <v>750</v>
      </c>
      <c r="JG31">
        <v>750</v>
      </c>
      <c r="JH31">
        <v>749</v>
      </c>
      <c r="JI31">
        <v>750</v>
      </c>
      <c r="JJ31">
        <v>748</v>
      </c>
      <c r="JK31">
        <v>746</v>
      </c>
      <c r="JL31">
        <v>747</v>
      </c>
      <c r="JM31">
        <v>747</v>
      </c>
      <c r="JN31">
        <v>747</v>
      </c>
      <c r="JO31">
        <v>747</v>
      </c>
      <c r="JP31">
        <v>747</v>
      </c>
      <c r="JQ31">
        <v>747</v>
      </c>
      <c r="JR31">
        <v>746</v>
      </c>
      <c r="JS31">
        <v>746</v>
      </c>
      <c r="JT31">
        <v>745</v>
      </c>
      <c r="JU31">
        <v>746</v>
      </c>
      <c r="JV31">
        <v>744</v>
      </c>
      <c r="JW31">
        <v>744</v>
      </c>
      <c r="JX31">
        <v>745</v>
      </c>
      <c r="JY31">
        <v>744</v>
      </c>
      <c r="JZ31">
        <v>743</v>
      </c>
      <c r="KA31">
        <v>742</v>
      </c>
      <c r="KB31">
        <v>743</v>
      </c>
      <c r="KC31">
        <v>743</v>
      </c>
      <c r="KD31">
        <v>745</v>
      </c>
      <c r="KE31">
        <v>743</v>
      </c>
      <c r="KF31">
        <v>742</v>
      </c>
      <c r="KG31">
        <v>743</v>
      </c>
      <c r="KH31">
        <v>744</v>
      </c>
      <c r="KI31">
        <v>745</v>
      </c>
      <c r="KJ31">
        <v>743</v>
      </c>
      <c r="KK31">
        <v>744</v>
      </c>
      <c r="KL31">
        <v>745</v>
      </c>
      <c r="KM31">
        <v>745</v>
      </c>
      <c r="KN31">
        <v>743</v>
      </c>
      <c r="KO31">
        <v>743</v>
      </c>
      <c r="KP31">
        <v>745</v>
      </c>
      <c r="KQ31">
        <v>745</v>
      </c>
      <c r="KR31">
        <v>743</v>
      </c>
      <c r="KS31">
        <v>744</v>
      </c>
      <c r="KT31">
        <v>743</v>
      </c>
      <c r="KU31">
        <v>743</v>
      </c>
      <c r="KV31">
        <v>742</v>
      </c>
      <c r="KW31">
        <v>743</v>
      </c>
      <c r="KX31">
        <v>740</v>
      </c>
      <c r="KY31">
        <v>742</v>
      </c>
      <c r="KZ31">
        <v>741</v>
      </c>
      <c r="LA31">
        <v>741</v>
      </c>
      <c r="LB31">
        <v>740</v>
      </c>
      <c r="LC31">
        <v>739</v>
      </c>
      <c r="LD31">
        <v>739</v>
      </c>
      <c r="LE31">
        <v>736</v>
      </c>
      <c r="LF31">
        <v>736</v>
      </c>
      <c r="LG31">
        <v>734</v>
      </c>
      <c r="LH31">
        <v>734</v>
      </c>
      <c r="LI31">
        <v>734</v>
      </c>
      <c r="LJ31">
        <v>734</v>
      </c>
      <c r="LK31">
        <v>733</v>
      </c>
      <c r="LL31">
        <v>732</v>
      </c>
      <c r="LM31">
        <v>730</v>
      </c>
      <c r="LN31">
        <v>729</v>
      </c>
      <c r="LO31">
        <v>729</v>
      </c>
      <c r="LP31">
        <v>729</v>
      </c>
      <c r="LQ31">
        <v>729</v>
      </c>
      <c r="LR31">
        <v>727</v>
      </c>
      <c r="LS31">
        <v>725</v>
      </c>
      <c r="LT31">
        <v>726</v>
      </c>
      <c r="LU31">
        <v>725</v>
      </c>
      <c r="LV31">
        <v>724</v>
      </c>
      <c r="LW31">
        <v>725</v>
      </c>
      <c r="LX31">
        <v>724</v>
      </c>
      <c r="LY31">
        <v>722</v>
      </c>
      <c r="LZ31">
        <v>722</v>
      </c>
      <c r="MA31">
        <v>721</v>
      </c>
      <c r="MB31">
        <v>721</v>
      </c>
      <c r="MC31">
        <v>720</v>
      </c>
      <c r="MD31">
        <v>722</v>
      </c>
      <c r="ME31">
        <v>720</v>
      </c>
      <c r="MF31">
        <v>720</v>
      </c>
      <c r="MG31">
        <v>720</v>
      </c>
      <c r="MH31">
        <v>719</v>
      </c>
      <c r="MI31">
        <v>718</v>
      </c>
      <c r="MJ31">
        <v>718</v>
      </c>
      <c r="MK31">
        <v>718</v>
      </c>
      <c r="ML31">
        <v>718</v>
      </c>
      <c r="MM31">
        <v>719</v>
      </c>
      <c r="MN31">
        <v>718</v>
      </c>
      <c r="MO31">
        <v>718</v>
      </c>
      <c r="MP31">
        <v>718</v>
      </c>
      <c r="MQ31">
        <v>718</v>
      </c>
      <c r="MR31">
        <v>718</v>
      </c>
      <c r="MS31">
        <v>718</v>
      </c>
      <c r="MT31">
        <v>718</v>
      </c>
      <c r="MU31">
        <v>718</v>
      </c>
      <c r="MV31">
        <v>719</v>
      </c>
      <c r="MW31">
        <v>718</v>
      </c>
    </row>
    <row r="32" spans="1:361">
      <c r="A32" t="s">
        <v>31</v>
      </c>
      <c r="B32">
        <v>1021</v>
      </c>
      <c r="C32">
        <v>974</v>
      </c>
      <c r="D32">
        <v>959</v>
      </c>
      <c r="E32">
        <v>943</v>
      </c>
      <c r="F32">
        <v>928</v>
      </c>
      <c r="G32">
        <v>921</v>
      </c>
      <c r="H32">
        <v>913</v>
      </c>
      <c r="I32">
        <v>905</v>
      </c>
      <c r="J32">
        <v>899</v>
      </c>
      <c r="K32">
        <v>892</v>
      </c>
      <c r="L32">
        <v>885</v>
      </c>
      <c r="M32">
        <v>883</v>
      </c>
      <c r="N32">
        <v>882</v>
      </c>
      <c r="O32">
        <v>874</v>
      </c>
      <c r="P32">
        <v>868</v>
      </c>
      <c r="Q32">
        <v>867</v>
      </c>
      <c r="R32">
        <v>864</v>
      </c>
      <c r="S32">
        <v>861</v>
      </c>
      <c r="T32">
        <v>862</v>
      </c>
      <c r="U32">
        <v>862</v>
      </c>
      <c r="V32">
        <v>860</v>
      </c>
      <c r="W32">
        <v>863</v>
      </c>
      <c r="X32">
        <v>866</v>
      </c>
      <c r="Y32">
        <v>873</v>
      </c>
      <c r="Z32">
        <v>882</v>
      </c>
      <c r="AA32">
        <v>892</v>
      </c>
      <c r="AB32">
        <v>905</v>
      </c>
      <c r="AC32">
        <v>921</v>
      </c>
      <c r="AD32">
        <v>936</v>
      </c>
      <c r="AE32">
        <v>949</v>
      </c>
      <c r="AF32">
        <v>966</v>
      </c>
      <c r="AG32">
        <v>980</v>
      </c>
      <c r="AH32">
        <v>997</v>
      </c>
      <c r="AI32">
        <v>1010</v>
      </c>
      <c r="AJ32">
        <v>1025</v>
      </c>
      <c r="AK32">
        <v>1038</v>
      </c>
      <c r="AL32">
        <v>1053</v>
      </c>
      <c r="AM32">
        <v>1065</v>
      </c>
      <c r="AN32">
        <v>1102</v>
      </c>
      <c r="AO32">
        <v>1077</v>
      </c>
      <c r="AP32">
        <v>1080</v>
      </c>
      <c r="AQ32">
        <v>1084</v>
      </c>
      <c r="AR32">
        <v>1086</v>
      </c>
      <c r="AS32">
        <v>1084</v>
      </c>
      <c r="AT32">
        <v>1082</v>
      </c>
      <c r="AU32">
        <v>1082</v>
      </c>
      <c r="AV32">
        <v>1075</v>
      </c>
      <c r="AW32">
        <v>1076</v>
      </c>
      <c r="AX32">
        <v>1070</v>
      </c>
      <c r="AY32">
        <v>1063</v>
      </c>
      <c r="AZ32">
        <v>1059</v>
      </c>
      <c r="BA32">
        <v>1054</v>
      </c>
      <c r="BB32">
        <v>1044</v>
      </c>
      <c r="BC32">
        <v>1040</v>
      </c>
      <c r="BD32">
        <v>1029</v>
      </c>
      <c r="BE32">
        <v>1021</v>
      </c>
      <c r="BF32">
        <v>1017</v>
      </c>
      <c r="BG32">
        <v>1006</v>
      </c>
      <c r="BH32">
        <v>997</v>
      </c>
      <c r="BI32">
        <v>987</v>
      </c>
      <c r="BJ32">
        <v>978</v>
      </c>
      <c r="BK32">
        <v>965</v>
      </c>
      <c r="BL32">
        <v>956</v>
      </c>
      <c r="BM32">
        <v>947</v>
      </c>
      <c r="BN32">
        <v>939</v>
      </c>
      <c r="BO32">
        <v>930</v>
      </c>
      <c r="BP32">
        <v>922</v>
      </c>
      <c r="BQ32">
        <v>915</v>
      </c>
      <c r="BR32">
        <v>904</v>
      </c>
      <c r="BS32">
        <v>895</v>
      </c>
      <c r="BT32">
        <v>887</v>
      </c>
      <c r="BU32">
        <v>879</v>
      </c>
      <c r="BV32">
        <v>873</v>
      </c>
      <c r="BW32">
        <v>865</v>
      </c>
      <c r="BX32">
        <v>862</v>
      </c>
      <c r="BY32">
        <v>857</v>
      </c>
      <c r="BZ32">
        <v>853</v>
      </c>
      <c r="CA32">
        <v>848</v>
      </c>
      <c r="CB32">
        <v>846</v>
      </c>
      <c r="CC32">
        <v>846</v>
      </c>
      <c r="CD32">
        <v>848</v>
      </c>
      <c r="CE32">
        <v>849</v>
      </c>
      <c r="CF32">
        <v>849</v>
      </c>
      <c r="CG32">
        <v>852</v>
      </c>
      <c r="CH32">
        <v>854</v>
      </c>
      <c r="CI32">
        <v>858</v>
      </c>
      <c r="CJ32">
        <v>865</v>
      </c>
      <c r="CK32">
        <v>871</v>
      </c>
      <c r="CL32">
        <v>876</v>
      </c>
      <c r="CM32">
        <v>880</v>
      </c>
      <c r="CN32">
        <v>884</v>
      </c>
      <c r="CO32">
        <v>892</v>
      </c>
      <c r="CP32">
        <v>898</v>
      </c>
      <c r="CQ32">
        <v>904</v>
      </c>
      <c r="CR32">
        <v>911</v>
      </c>
      <c r="CS32">
        <v>916</v>
      </c>
      <c r="CT32">
        <v>921</v>
      </c>
      <c r="CU32">
        <v>928</v>
      </c>
      <c r="CV32">
        <v>929</v>
      </c>
      <c r="CW32">
        <v>937</v>
      </c>
      <c r="CX32">
        <v>936</v>
      </c>
      <c r="CY32">
        <v>938</v>
      </c>
      <c r="CZ32">
        <v>939</v>
      </c>
      <c r="DA32">
        <v>941</v>
      </c>
      <c r="DB32">
        <v>945</v>
      </c>
      <c r="DC32">
        <v>940</v>
      </c>
      <c r="DD32">
        <v>940</v>
      </c>
      <c r="DE32">
        <v>939</v>
      </c>
      <c r="DF32">
        <v>937</v>
      </c>
      <c r="DG32">
        <v>935</v>
      </c>
      <c r="DH32">
        <v>931</v>
      </c>
      <c r="DI32">
        <v>934</v>
      </c>
      <c r="DJ32">
        <v>929</v>
      </c>
      <c r="DK32">
        <v>927</v>
      </c>
      <c r="DL32">
        <v>920</v>
      </c>
      <c r="DM32">
        <v>919</v>
      </c>
      <c r="DN32">
        <v>916</v>
      </c>
      <c r="DO32">
        <v>915</v>
      </c>
      <c r="DP32">
        <v>909</v>
      </c>
      <c r="DQ32">
        <v>907</v>
      </c>
      <c r="DR32">
        <v>900</v>
      </c>
      <c r="DS32">
        <v>899</v>
      </c>
      <c r="DT32">
        <v>894</v>
      </c>
      <c r="DU32">
        <v>890</v>
      </c>
      <c r="DV32">
        <v>885</v>
      </c>
      <c r="DW32">
        <v>881</v>
      </c>
      <c r="DX32">
        <v>877</v>
      </c>
      <c r="DY32">
        <v>876</v>
      </c>
      <c r="DZ32">
        <v>869</v>
      </c>
      <c r="EA32">
        <v>864</v>
      </c>
      <c r="EB32">
        <v>862</v>
      </c>
      <c r="EC32">
        <v>870</v>
      </c>
      <c r="ED32">
        <v>857</v>
      </c>
      <c r="EE32">
        <v>855</v>
      </c>
      <c r="EF32">
        <v>854</v>
      </c>
      <c r="EG32">
        <v>852</v>
      </c>
      <c r="EH32">
        <v>849</v>
      </c>
      <c r="EI32">
        <v>849</v>
      </c>
      <c r="EJ32">
        <v>848</v>
      </c>
      <c r="EK32">
        <v>848</v>
      </c>
      <c r="EL32">
        <v>845</v>
      </c>
      <c r="EM32">
        <v>847</v>
      </c>
      <c r="EN32">
        <v>846</v>
      </c>
      <c r="EO32">
        <v>848</v>
      </c>
      <c r="EP32">
        <v>848</v>
      </c>
      <c r="EQ32">
        <v>849</v>
      </c>
      <c r="ER32">
        <v>849</v>
      </c>
      <c r="ES32">
        <v>851</v>
      </c>
      <c r="ET32">
        <v>850</v>
      </c>
      <c r="EU32">
        <v>850</v>
      </c>
      <c r="EV32">
        <v>851</v>
      </c>
      <c r="EW32">
        <v>852</v>
      </c>
      <c r="EX32">
        <v>852</v>
      </c>
      <c r="EY32">
        <v>852</v>
      </c>
      <c r="EZ32">
        <v>852</v>
      </c>
      <c r="FA32">
        <v>853</v>
      </c>
      <c r="FB32">
        <v>852</v>
      </c>
      <c r="FC32">
        <v>849</v>
      </c>
      <c r="FD32">
        <v>850</v>
      </c>
      <c r="FE32">
        <v>851</v>
      </c>
      <c r="FF32">
        <v>851</v>
      </c>
      <c r="FG32">
        <v>849</v>
      </c>
      <c r="FH32">
        <v>848</v>
      </c>
      <c r="FI32">
        <v>845</v>
      </c>
      <c r="FJ32">
        <v>846</v>
      </c>
      <c r="FK32">
        <v>845</v>
      </c>
      <c r="FL32">
        <v>845</v>
      </c>
      <c r="FM32">
        <v>846</v>
      </c>
      <c r="FN32">
        <v>843</v>
      </c>
      <c r="FO32">
        <v>840</v>
      </c>
      <c r="FP32">
        <v>839</v>
      </c>
      <c r="FQ32">
        <v>839</v>
      </c>
      <c r="FR32">
        <v>836</v>
      </c>
      <c r="FS32">
        <v>832</v>
      </c>
      <c r="FT32">
        <v>830</v>
      </c>
      <c r="FU32">
        <v>829</v>
      </c>
      <c r="FV32">
        <v>828</v>
      </c>
      <c r="FW32">
        <v>825</v>
      </c>
      <c r="FX32">
        <v>823</v>
      </c>
      <c r="FY32">
        <v>822</v>
      </c>
      <c r="FZ32">
        <v>821</v>
      </c>
      <c r="GA32">
        <v>820</v>
      </c>
      <c r="GB32">
        <v>818</v>
      </c>
      <c r="GC32">
        <v>816</v>
      </c>
      <c r="GD32">
        <v>814</v>
      </c>
      <c r="GE32">
        <v>809</v>
      </c>
      <c r="GF32">
        <v>807</v>
      </c>
      <c r="GG32">
        <v>804</v>
      </c>
      <c r="GH32">
        <v>804</v>
      </c>
      <c r="GI32">
        <v>801</v>
      </c>
      <c r="GJ32">
        <v>801</v>
      </c>
      <c r="GK32">
        <v>801</v>
      </c>
      <c r="GL32">
        <v>798</v>
      </c>
      <c r="GM32">
        <v>797</v>
      </c>
      <c r="GN32">
        <v>797</v>
      </c>
      <c r="GO32">
        <v>797</v>
      </c>
      <c r="GP32">
        <v>793</v>
      </c>
      <c r="GQ32">
        <v>793</v>
      </c>
      <c r="GR32">
        <v>794</v>
      </c>
      <c r="GS32">
        <v>793</v>
      </c>
      <c r="GT32">
        <v>791</v>
      </c>
      <c r="GU32">
        <v>793</v>
      </c>
      <c r="GV32">
        <v>789</v>
      </c>
      <c r="GW32">
        <v>791</v>
      </c>
      <c r="GX32">
        <v>791</v>
      </c>
      <c r="GY32">
        <v>789</v>
      </c>
      <c r="GZ32">
        <v>790</v>
      </c>
      <c r="HA32">
        <v>790</v>
      </c>
      <c r="HB32">
        <v>788</v>
      </c>
      <c r="HC32">
        <v>789</v>
      </c>
      <c r="HD32">
        <v>791</v>
      </c>
      <c r="HE32">
        <v>789</v>
      </c>
      <c r="HF32">
        <v>788</v>
      </c>
      <c r="HG32">
        <v>788</v>
      </c>
      <c r="HH32">
        <v>788</v>
      </c>
      <c r="HI32">
        <v>788</v>
      </c>
      <c r="HJ32">
        <v>787</v>
      </c>
      <c r="HK32">
        <v>787</v>
      </c>
      <c r="HL32">
        <v>787</v>
      </c>
      <c r="HM32">
        <v>787</v>
      </c>
      <c r="HN32">
        <v>786</v>
      </c>
      <c r="HO32">
        <v>785</v>
      </c>
      <c r="HP32">
        <v>784</v>
      </c>
      <c r="HQ32">
        <v>784</v>
      </c>
      <c r="HR32">
        <v>784</v>
      </c>
      <c r="HS32">
        <v>784</v>
      </c>
      <c r="HT32">
        <v>784</v>
      </c>
      <c r="HU32">
        <v>785</v>
      </c>
      <c r="HV32">
        <v>783</v>
      </c>
      <c r="HW32">
        <v>784</v>
      </c>
      <c r="HX32">
        <v>783</v>
      </c>
      <c r="HY32">
        <v>783</v>
      </c>
      <c r="HZ32">
        <v>782</v>
      </c>
      <c r="IA32">
        <v>780</v>
      </c>
      <c r="IB32">
        <v>781</v>
      </c>
      <c r="IC32">
        <v>780</v>
      </c>
      <c r="ID32">
        <v>781</v>
      </c>
      <c r="IE32">
        <v>778</v>
      </c>
      <c r="IF32">
        <v>778</v>
      </c>
      <c r="IG32">
        <v>778</v>
      </c>
      <c r="IH32">
        <v>779</v>
      </c>
      <c r="II32">
        <v>779</v>
      </c>
      <c r="IJ32">
        <v>778</v>
      </c>
      <c r="IK32">
        <v>775</v>
      </c>
      <c r="IL32">
        <v>776</v>
      </c>
      <c r="IM32">
        <v>776</v>
      </c>
      <c r="IN32">
        <v>775</v>
      </c>
      <c r="IO32">
        <v>776</v>
      </c>
      <c r="IP32">
        <v>779</v>
      </c>
      <c r="IQ32">
        <v>778</v>
      </c>
      <c r="IR32">
        <v>777</v>
      </c>
      <c r="IS32">
        <v>777</v>
      </c>
      <c r="IT32">
        <v>778</v>
      </c>
      <c r="IU32">
        <v>777</v>
      </c>
      <c r="IV32">
        <v>779</v>
      </c>
      <c r="IW32">
        <v>776</v>
      </c>
      <c r="IX32">
        <v>776</v>
      </c>
      <c r="IY32">
        <v>774</v>
      </c>
      <c r="IZ32">
        <v>777</v>
      </c>
      <c r="JA32">
        <v>775</v>
      </c>
      <c r="JB32">
        <v>776</v>
      </c>
      <c r="JC32">
        <v>775</v>
      </c>
      <c r="JD32">
        <v>776</v>
      </c>
      <c r="JE32">
        <v>774</v>
      </c>
      <c r="JF32">
        <v>775</v>
      </c>
      <c r="JG32">
        <v>775</v>
      </c>
      <c r="JH32">
        <v>774</v>
      </c>
      <c r="JI32">
        <v>774</v>
      </c>
      <c r="JJ32">
        <v>773</v>
      </c>
      <c r="JK32">
        <v>773</v>
      </c>
      <c r="JL32">
        <v>773</v>
      </c>
      <c r="JM32">
        <v>773</v>
      </c>
      <c r="JN32">
        <v>774</v>
      </c>
      <c r="JO32">
        <v>773</v>
      </c>
      <c r="JP32">
        <v>773</v>
      </c>
      <c r="JQ32">
        <v>773</v>
      </c>
      <c r="JR32">
        <v>774</v>
      </c>
      <c r="JS32">
        <v>773</v>
      </c>
      <c r="JT32">
        <v>774</v>
      </c>
      <c r="JU32">
        <v>774</v>
      </c>
      <c r="JV32">
        <v>772</v>
      </c>
      <c r="JW32">
        <v>771</v>
      </c>
      <c r="JX32">
        <v>772</v>
      </c>
      <c r="JY32">
        <v>770</v>
      </c>
      <c r="JZ32">
        <v>769</v>
      </c>
      <c r="KA32">
        <v>768</v>
      </c>
      <c r="KB32">
        <v>767</v>
      </c>
      <c r="KC32">
        <v>766</v>
      </c>
      <c r="KD32">
        <v>766</v>
      </c>
      <c r="KE32">
        <v>764</v>
      </c>
      <c r="KF32">
        <v>766</v>
      </c>
      <c r="KG32">
        <v>765</v>
      </c>
      <c r="KH32">
        <v>764</v>
      </c>
      <c r="KI32">
        <v>764</v>
      </c>
      <c r="KJ32">
        <v>762</v>
      </c>
      <c r="KK32">
        <v>763</v>
      </c>
      <c r="KL32">
        <v>762</v>
      </c>
      <c r="KM32">
        <v>760</v>
      </c>
      <c r="KN32">
        <v>760</v>
      </c>
      <c r="KO32">
        <v>760</v>
      </c>
      <c r="KP32">
        <v>759</v>
      </c>
      <c r="KQ32">
        <v>759</v>
      </c>
      <c r="KR32">
        <v>756</v>
      </c>
      <c r="KS32">
        <v>756</v>
      </c>
      <c r="KT32">
        <v>754</v>
      </c>
      <c r="KU32">
        <v>754</v>
      </c>
      <c r="KV32">
        <v>753</v>
      </c>
      <c r="KW32">
        <v>753</v>
      </c>
      <c r="KX32">
        <v>753</v>
      </c>
      <c r="KY32">
        <v>753</v>
      </c>
      <c r="KZ32">
        <v>752</v>
      </c>
      <c r="LA32">
        <v>751</v>
      </c>
      <c r="LB32">
        <v>749</v>
      </c>
      <c r="LC32">
        <v>748</v>
      </c>
      <c r="LD32">
        <v>750</v>
      </c>
      <c r="LE32">
        <v>750</v>
      </c>
      <c r="LF32">
        <v>748</v>
      </c>
      <c r="LG32">
        <v>747</v>
      </c>
      <c r="LH32">
        <v>747</v>
      </c>
      <c r="LI32">
        <v>746</v>
      </c>
      <c r="LJ32">
        <v>745</v>
      </c>
      <c r="LK32">
        <v>746</v>
      </c>
      <c r="LL32">
        <v>743</v>
      </c>
      <c r="LM32">
        <v>753</v>
      </c>
      <c r="LN32">
        <v>743</v>
      </c>
      <c r="LO32">
        <v>742</v>
      </c>
      <c r="LP32">
        <v>742</v>
      </c>
      <c r="LQ32">
        <v>741</v>
      </c>
      <c r="LR32">
        <v>742</v>
      </c>
      <c r="LS32">
        <v>741</v>
      </c>
      <c r="LT32">
        <v>739</v>
      </c>
      <c r="LU32">
        <v>739</v>
      </c>
      <c r="LV32">
        <v>739</v>
      </c>
      <c r="LW32">
        <v>738</v>
      </c>
      <c r="LX32">
        <v>739</v>
      </c>
      <c r="LY32">
        <v>737</v>
      </c>
      <c r="LZ32">
        <v>737</v>
      </c>
      <c r="MA32">
        <v>738</v>
      </c>
      <c r="MB32">
        <v>736</v>
      </c>
      <c r="MC32">
        <v>736</v>
      </c>
      <c r="MD32">
        <v>737</v>
      </c>
      <c r="ME32">
        <v>735</v>
      </c>
      <c r="MF32">
        <v>734</v>
      </c>
      <c r="MG32">
        <v>736</v>
      </c>
      <c r="MH32">
        <v>732</v>
      </c>
      <c r="MI32">
        <v>733</v>
      </c>
      <c r="MJ32">
        <v>734</v>
      </c>
      <c r="MK32">
        <v>734</v>
      </c>
      <c r="ML32">
        <v>733</v>
      </c>
      <c r="MM32">
        <v>731</v>
      </c>
      <c r="MN32">
        <v>732</v>
      </c>
      <c r="MO32">
        <v>729</v>
      </c>
      <c r="MP32">
        <v>731</v>
      </c>
      <c r="MQ32">
        <v>729</v>
      </c>
      <c r="MR32">
        <v>729</v>
      </c>
      <c r="MS32">
        <v>728</v>
      </c>
      <c r="MT32">
        <v>728</v>
      </c>
      <c r="MU32">
        <v>725</v>
      </c>
      <c r="MV32">
        <v>725</v>
      </c>
      <c r="MW32">
        <v>724</v>
      </c>
    </row>
    <row r="33" spans="1:361">
      <c r="A33" t="s">
        <v>32</v>
      </c>
      <c r="B33">
        <v>1117</v>
      </c>
      <c r="C33">
        <v>1062</v>
      </c>
      <c r="D33">
        <v>1047</v>
      </c>
      <c r="E33">
        <v>1031</v>
      </c>
      <c r="F33">
        <v>1019</v>
      </c>
      <c r="G33">
        <v>1004</v>
      </c>
      <c r="H33">
        <v>992</v>
      </c>
      <c r="I33">
        <v>978</v>
      </c>
      <c r="J33">
        <v>966</v>
      </c>
      <c r="K33">
        <v>962</v>
      </c>
      <c r="L33">
        <v>951</v>
      </c>
      <c r="M33">
        <v>942</v>
      </c>
      <c r="N33">
        <v>932</v>
      </c>
      <c r="O33">
        <v>922</v>
      </c>
      <c r="P33">
        <v>912</v>
      </c>
      <c r="Q33">
        <v>910</v>
      </c>
      <c r="R33">
        <v>904</v>
      </c>
      <c r="S33">
        <v>896</v>
      </c>
      <c r="T33">
        <v>895</v>
      </c>
      <c r="U33">
        <v>891</v>
      </c>
      <c r="V33">
        <v>893</v>
      </c>
      <c r="W33">
        <v>894</v>
      </c>
      <c r="X33">
        <v>899</v>
      </c>
      <c r="Y33">
        <v>909</v>
      </c>
      <c r="Z33">
        <v>920</v>
      </c>
      <c r="AA33">
        <v>938</v>
      </c>
      <c r="AB33">
        <v>958</v>
      </c>
      <c r="AC33">
        <v>977</v>
      </c>
      <c r="AD33">
        <v>1000</v>
      </c>
      <c r="AE33">
        <v>1022</v>
      </c>
      <c r="AF33">
        <v>1043</v>
      </c>
      <c r="AG33">
        <v>1066</v>
      </c>
      <c r="AH33">
        <v>1086</v>
      </c>
      <c r="AI33">
        <v>1105</v>
      </c>
      <c r="AJ33">
        <v>1132</v>
      </c>
      <c r="AK33">
        <v>1152</v>
      </c>
      <c r="AL33">
        <v>1165</v>
      </c>
      <c r="AM33">
        <v>1185</v>
      </c>
      <c r="AN33">
        <v>1203</v>
      </c>
      <c r="AO33">
        <v>1210</v>
      </c>
      <c r="AP33">
        <v>1219</v>
      </c>
      <c r="AQ33">
        <v>1227</v>
      </c>
      <c r="AR33">
        <v>1234</v>
      </c>
      <c r="AS33">
        <v>1233</v>
      </c>
      <c r="AT33">
        <v>1232</v>
      </c>
      <c r="AU33">
        <v>1231</v>
      </c>
      <c r="AV33">
        <v>1230</v>
      </c>
      <c r="AW33">
        <v>1228</v>
      </c>
      <c r="AX33">
        <v>1216</v>
      </c>
      <c r="AY33">
        <v>1209</v>
      </c>
      <c r="AZ33">
        <v>1196</v>
      </c>
      <c r="BA33">
        <v>1191</v>
      </c>
      <c r="BB33">
        <v>1180</v>
      </c>
      <c r="BC33">
        <v>1164</v>
      </c>
      <c r="BD33">
        <v>1155</v>
      </c>
      <c r="BE33">
        <v>1146</v>
      </c>
      <c r="BF33">
        <v>1131</v>
      </c>
      <c r="BG33">
        <v>1119</v>
      </c>
      <c r="BH33">
        <v>1106</v>
      </c>
      <c r="BI33">
        <v>1090</v>
      </c>
      <c r="BJ33">
        <v>1078</v>
      </c>
      <c r="BK33">
        <v>1062</v>
      </c>
      <c r="BL33">
        <v>1047</v>
      </c>
      <c r="BM33">
        <v>1035</v>
      </c>
      <c r="BN33">
        <v>1022</v>
      </c>
      <c r="BO33">
        <v>1004</v>
      </c>
      <c r="BP33">
        <v>998</v>
      </c>
      <c r="BQ33">
        <v>983</v>
      </c>
      <c r="BR33">
        <v>969</v>
      </c>
      <c r="BS33">
        <v>957</v>
      </c>
      <c r="BT33">
        <v>946</v>
      </c>
      <c r="BU33">
        <v>934</v>
      </c>
      <c r="BV33">
        <v>922</v>
      </c>
      <c r="BW33">
        <v>911</v>
      </c>
      <c r="BX33">
        <v>908</v>
      </c>
      <c r="BY33">
        <v>901</v>
      </c>
      <c r="BZ33">
        <v>896</v>
      </c>
      <c r="CA33">
        <v>894</v>
      </c>
      <c r="CB33">
        <v>892</v>
      </c>
      <c r="CC33">
        <v>891</v>
      </c>
      <c r="CD33">
        <v>891</v>
      </c>
      <c r="CE33">
        <v>891</v>
      </c>
      <c r="CF33">
        <v>894</v>
      </c>
      <c r="CG33">
        <v>898</v>
      </c>
      <c r="CH33">
        <v>904</v>
      </c>
      <c r="CI33">
        <v>912</v>
      </c>
      <c r="CJ33">
        <v>919</v>
      </c>
      <c r="CK33">
        <v>924</v>
      </c>
      <c r="CL33">
        <v>932</v>
      </c>
      <c r="CM33">
        <v>949</v>
      </c>
      <c r="CN33">
        <v>958</v>
      </c>
      <c r="CO33">
        <v>970</v>
      </c>
      <c r="CP33">
        <v>984</v>
      </c>
      <c r="CQ33">
        <v>1001</v>
      </c>
      <c r="CR33">
        <v>1012</v>
      </c>
      <c r="CS33">
        <v>1028</v>
      </c>
      <c r="CT33">
        <v>1038</v>
      </c>
      <c r="CU33">
        <v>1045</v>
      </c>
      <c r="CV33">
        <v>1062</v>
      </c>
      <c r="CW33">
        <v>1069</v>
      </c>
      <c r="CX33">
        <v>1076</v>
      </c>
      <c r="CY33">
        <v>1083</v>
      </c>
      <c r="CZ33">
        <v>1088</v>
      </c>
      <c r="DA33">
        <v>1096</v>
      </c>
      <c r="DB33">
        <v>1098</v>
      </c>
      <c r="DC33">
        <v>1104</v>
      </c>
      <c r="DD33">
        <v>1106</v>
      </c>
      <c r="DE33">
        <v>1105</v>
      </c>
      <c r="DF33">
        <v>1111</v>
      </c>
      <c r="DG33">
        <v>1108</v>
      </c>
      <c r="DH33">
        <v>1111</v>
      </c>
      <c r="DI33">
        <v>1105</v>
      </c>
      <c r="DJ33">
        <v>1096</v>
      </c>
      <c r="DK33">
        <v>1097</v>
      </c>
      <c r="DL33">
        <v>1086</v>
      </c>
      <c r="DM33">
        <v>1083</v>
      </c>
      <c r="DN33">
        <v>1069</v>
      </c>
      <c r="DO33">
        <v>1066</v>
      </c>
      <c r="DP33">
        <v>1061</v>
      </c>
      <c r="DQ33">
        <v>1055</v>
      </c>
      <c r="DR33">
        <v>1047</v>
      </c>
      <c r="DS33">
        <v>1035</v>
      </c>
      <c r="DT33">
        <v>1032</v>
      </c>
      <c r="DU33">
        <v>1020</v>
      </c>
      <c r="DV33">
        <v>1011</v>
      </c>
      <c r="DW33">
        <v>1001</v>
      </c>
      <c r="DX33">
        <v>992</v>
      </c>
      <c r="DY33">
        <v>981</v>
      </c>
      <c r="DZ33">
        <v>973</v>
      </c>
      <c r="EA33">
        <v>968</v>
      </c>
      <c r="EB33">
        <v>954</v>
      </c>
      <c r="EC33">
        <v>948</v>
      </c>
      <c r="ED33">
        <v>940</v>
      </c>
      <c r="EE33">
        <v>936</v>
      </c>
      <c r="EF33">
        <v>928</v>
      </c>
      <c r="EG33">
        <v>921</v>
      </c>
      <c r="EH33">
        <v>915</v>
      </c>
      <c r="EI33">
        <v>913</v>
      </c>
      <c r="EJ33">
        <v>910</v>
      </c>
      <c r="EK33">
        <v>908</v>
      </c>
      <c r="EL33">
        <v>907</v>
      </c>
      <c r="EM33">
        <v>906</v>
      </c>
      <c r="EN33">
        <v>906</v>
      </c>
      <c r="EO33">
        <v>908</v>
      </c>
      <c r="EP33">
        <v>910</v>
      </c>
      <c r="EQ33">
        <v>913</v>
      </c>
      <c r="ER33">
        <v>914</v>
      </c>
      <c r="ES33">
        <v>918</v>
      </c>
      <c r="ET33">
        <v>923</v>
      </c>
      <c r="EU33">
        <v>929</v>
      </c>
      <c r="EV33">
        <v>932</v>
      </c>
      <c r="EW33">
        <v>939</v>
      </c>
      <c r="EX33">
        <v>946</v>
      </c>
      <c r="EY33">
        <v>949</v>
      </c>
      <c r="EZ33">
        <v>956</v>
      </c>
      <c r="FA33">
        <v>962</v>
      </c>
      <c r="FB33">
        <v>969</v>
      </c>
      <c r="FC33">
        <v>973</v>
      </c>
      <c r="FD33">
        <v>978</v>
      </c>
      <c r="FE33">
        <v>986</v>
      </c>
      <c r="FF33">
        <v>991</v>
      </c>
      <c r="FG33">
        <v>996</v>
      </c>
      <c r="FH33">
        <v>1000</v>
      </c>
      <c r="FI33">
        <v>1000</v>
      </c>
      <c r="FJ33">
        <v>1008</v>
      </c>
      <c r="FK33">
        <v>1010</v>
      </c>
      <c r="FL33">
        <v>1011</v>
      </c>
      <c r="FM33">
        <v>1011</v>
      </c>
      <c r="FN33">
        <v>1013</v>
      </c>
      <c r="FO33">
        <v>1013</v>
      </c>
      <c r="FP33">
        <v>1015</v>
      </c>
      <c r="FQ33">
        <v>1013</v>
      </c>
      <c r="FR33">
        <v>1016</v>
      </c>
      <c r="FS33">
        <v>1014</v>
      </c>
      <c r="FT33">
        <v>1011</v>
      </c>
      <c r="FU33">
        <v>1011</v>
      </c>
      <c r="FV33">
        <v>1010</v>
      </c>
      <c r="FW33">
        <v>1007</v>
      </c>
      <c r="FX33">
        <v>1007</v>
      </c>
      <c r="FY33">
        <v>1003</v>
      </c>
      <c r="FZ33">
        <v>998</v>
      </c>
      <c r="GA33">
        <v>997</v>
      </c>
      <c r="GB33">
        <v>997</v>
      </c>
      <c r="GC33">
        <v>994</v>
      </c>
      <c r="GD33">
        <v>988</v>
      </c>
      <c r="GE33">
        <v>983</v>
      </c>
      <c r="GF33">
        <v>979</v>
      </c>
      <c r="GG33">
        <v>975</v>
      </c>
      <c r="GH33">
        <v>969</v>
      </c>
      <c r="GI33">
        <v>964</v>
      </c>
      <c r="GJ33">
        <v>964</v>
      </c>
      <c r="GK33">
        <v>959</v>
      </c>
      <c r="GL33">
        <v>951</v>
      </c>
      <c r="GM33">
        <v>948</v>
      </c>
      <c r="GN33">
        <v>946</v>
      </c>
      <c r="GO33">
        <v>940</v>
      </c>
      <c r="GP33">
        <v>934</v>
      </c>
      <c r="GQ33">
        <v>932</v>
      </c>
      <c r="GR33">
        <v>931</v>
      </c>
      <c r="GS33">
        <v>928</v>
      </c>
      <c r="GT33">
        <v>926</v>
      </c>
      <c r="GU33">
        <v>923</v>
      </c>
      <c r="GV33">
        <v>922</v>
      </c>
      <c r="GW33">
        <v>923</v>
      </c>
      <c r="GX33">
        <v>924</v>
      </c>
      <c r="GY33">
        <v>920</v>
      </c>
      <c r="GZ33">
        <v>919</v>
      </c>
      <c r="HA33">
        <v>920</v>
      </c>
      <c r="HB33">
        <v>921</v>
      </c>
      <c r="HC33">
        <v>921</v>
      </c>
      <c r="HD33">
        <v>926</v>
      </c>
      <c r="HE33">
        <v>926</v>
      </c>
      <c r="HF33">
        <v>930</v>
      </c>
      <c r="HG33">
        <v>933</v>
      </c>
      <c r="HH33">
        <v>933</v>
      </c>
      <c r="HI33">
        <v>935</v>
      </c>
      <c r="HJ33">
        <v>940</v>
      </c>
      <c r="HK33">
        <v>940</v>
      </c>
      <c r="HL33">
        <v>937</v>
      </c>
      <c r="HM33">
        <v>940</v>
      </c>
      <c r="HN33">
        <v>939</v>
      </c>
      <c r="HO33">
        <v>942</v>
      </c>
      <c r="HP33">
        <v>942</v>
      </c>
      <c r="HQ33">
        <v>941</v>
      </c>
      <c r="HR33">
        <v>942</v>
      </c>
      <c r="HS33">
        <v>944</v>
      </c>
      <c r="HT33">
        <v>941</v>
      </c>
      <c r="HU33">
        <v>938</v>
      </c>
      <c r="HV33">
        <v>941</v>
      </c>
      <c r="HW33">
        <v>938</v>
      </c>
      <c r="HX33">
        <v>937</v>
      </c>
      <c r="HY33">
        <v>937</v>
      </c>
      <c r="HZ33">
        <v>936</v>
      </c>
      <c r="IA33">
        <v>935</v>
      </c>
      <c r="IB33">
        <v>931</v>
      </c>
      <c r="IC33">
        <v>930</v>
      </c>
      <c r="ID33">
        <v>927</v>
      </c>
      <c r="IE33">
        <v>927</v>
      </c>
      <c r="IF33">
        <v>925</v>
      </c>
      <c r="IG33">
        <v>921</v>
      </c>
      <c r="IH33">
        <v>920</v>
      </c>
      <c r="II33">
        <v>916</v>
      </c>
      <c r="IJ33">
        <v>912</v>
      </c>
      <c r="IK33">
        <v>910</v>
      </c>
      <c r="IL33">
        <v>906</v>
      </c>
      <c r="IM33">
        <v>903</v>
      </c>
      <c r="IN33">
        <v>904</v>
      </c>
      <c r="IO33">
        <v>898</v>
      </c>
      <c r="IP33">
        <v>898</v>
      </c>
      <c r="IQ33">
        <v>895</v>
      </c>
      <c r="IR33">
        <v>892</v>
      </c>
      <c r="IS33">
        <v>887</v>
      </c>
      <c r="IT33">
        <v>884</v>
      </c>
      <c r="IU33">
        <v>879</v>
      </c>
      <c r="IV33">
        <v>875</v>
      </c>
      <c r="IW33">
        <v>874</v>
      </c>
      <c r="IX33">
        <v>874</v>
      </c>
      <c r="IY33">
        <v>868</v>
      </c>
      <c r="IZ33">
        <v>867</v>
      </c>
      <c r="JA33">
        <v>864</v>
      </c>
      <c r="JB33">
        <v>863</v>
      </c>
      <c r="JC33">
        <v>861</v>
      </c>
      <c r="JD33">
        <v>861</v>
      </c>
      <c r="JE33">
        <v>858</v>
      </c>
      <c r="JF33">
        <v>858</v>
      </c>
      <c r="JG33">
        <v>858</v>
      </c>
      <c r="JH33">
        <v>855</v>
      </c>
      <c r="JI33">
        <v>857</v>
      </c>
      <c r="JJ33">
        <v>859</v>
      </c>
      <c r="JK33">
        <v>859</v>
      </c>
      <c r="JL33">
        <v>861</v>
      </c>
      <c r="JM33">
        <v>860</v>
      </c>
      <c r="JN33">
        <v>862</v>
      </c>
      <c r="JO33">
        <v>861</v>
      </c>
      <c r="JP33">
        <v>864</v>
      </c>
      <c r="JQ33">
        <v>864</v>
      </c>
      <c r="JR33">
        <v>865</v>
      </c>
      <c r="JS33">
        <v>869</v>
      </c>
      <c r="JT33">
        <v>868</v>
      </c>
      <c r="JU33">
        <v>872</v>
      </c>
      <c r="JV33">
        <v>870</v>
      </c>
      <c r="JW33">
        <v>869</v>
      </c>
      <c r="JX33">
        <v>870</v>
      </c>
      <c r="JY33">
        <v>870</v>
      </c>
      <c r="JZ33">
        <v>872</v>
      </c>
      <c r="KA33">
        <v>872</v>
      </c>
      <c r="KB33">
        <v>872</v>
      </c>
      <c r="KC33">
        <v>873</v>
      </c>
      <c r="KD33">
        <v>871</v>
      </c>
      <c r="KE33">
        <v>869</v>
      </c>
      <c r="KF33">
        <v>871</v>
      </c>
      <c r="KG33">
        <v>871</v>
      </c>
      <c r="KH33">
        <v>871</v>
      </c>
      <c r="KI33">
        <v>869</v>
      </c>
      <c r="KJ33">
        <v>870</v>
      </c>
      <c r="KK33">
        <v>868</v>
      </c>
      <c r="KL33">
        <v>869</v>
      </c>
      <c r="KM33">
        <v>866</v>
      </c>
      <c r="KN33">
        <v>866</v>
      </c>
      <c r="KO33">
        <v>865</v>
      </c>
      <c r="KP33">
        <v>863</v>
      </c>
      <c r="KQ33">
        <v>861</v>
      </c>
      <c r="KR33">
        <v>859</v>
      </c>
      <c r="KS33">
        <v>859</v>
      </c>
      <c r="KT33">
        <v>856</v>
      </c>
      <c r="KU33">
        <v>853</v>
      </c>
      <c r="KV33">
        <v>852</v>
      </c>
      <c r="KW33">
        <v>849</v>
      </c>
      <c r="KX33">
        <v>849</v>
      </c>
      <c r="KY33">
        <v>846</v>
      </c>
      <c r="KZ33">
        <v>845</v>
      </c>
      <c r="LA33">
        <v>841</v>
      </c>
      <c r="LB33">
        <v>839</v>
      </c>
      <c r="LC33">
        <v>839</v>
      </c>
      <c r="LD33">
        <v>836</v>
      </c>
      <c r="LE33">
        <v>835</v>
      </c>
      <c r="LF33">
        <v>833</v>
      </c>
      <c r="LG33">
        <v>832</v>
      </c>
      <c r="LH33">
        <v>829</v>
      </c>
      <c r="LI33">
        <v>829</v>
      </c>
      <c r="LJ33">
        <v>829</v>
      </c>
      <c r="LK33">
        <v>826</v>
      </c>
      <c r="LL33">
        <v>825</v>
      </c>
      <c r="LM33">
        <v>823</v>
      </c>
      <c r="LN33">
        <v>823</v>
      </c>
      <c r="LO33">
        <v>821</v>
      </c>
      <c r="LP33">
        <v>821</v>
      </c>
      <c r="LQ33">
        <v>821</v>
      </c>
      <c r="LR33">
        <v>821</v>
      </c>
      <c r="LS33">
        <v>820</v>
      </c>
      <c r="LT33">
        <v>818</v>
      </c>
      <c r="LU33">
        <v>817</v>
      </c>
      <c r="LV33">
        <v>819</v>
      </c>
      <c r="LW33">
        <v>819</v>
      </c>
      <c r="LX33">
        <v>818</v>
      </c>
      <c r="LY33">
        <v>817</v>
      </c>
      <c r="LZ33">
        <v>819</v>
      </c>
      <c r="MA33">
        <v>819</v>
      </c>
      <c r="MB33">
        <v>817</v>
      </c>
      <c r="MC33">
        <v>820</v>
      </c>
      <c r="MD33">
        <v>819</v>
      </c>
      <c r="ME33">
        <v>818</v>
      </c>
      <c r="MF33">
        <v>818</v>
      </c>
      <c r="MG33">
        <v>817</v>
      </c>
      <c r="MH33">
        <v>818</v>
      </c>
      <c r="MI33">
        <v>817</v>
      </c>
      <c r="MJ33">
        <v>819</v>
      </c>
      <c r="MK33">
        <v>816</v>
      </c>
      <c r="ML33">
        <v>815</v>
      </c>
      <c r="MM33">
        <v>816</v>
      </c>
      <c r="MN33">
        <v>816</v>
      </c>
      <c r="MO33">
        <v>816</v>
      </c>
      <c r="MP33">
        <v>816</v>
      </c>
      <c r="MQ33">
        <v>813</v>
      </c>
      <c r="MR33">
        <v>811</v>
      </c>
      <c r="MS33">
        <v>813</v>
      </c>
      <c r="MT33">
        <v>811</v>
      </c>
      <c r="MU33">
        <v>808</v>
      </c>
      <c r="MV33">
        <v>807</v>
      </c>
      <c r="MW33">
        <v>809</v>
      </c>
    </row>
    <row r="34" spans="1:361">
      <c r="A34" t="s">
        <v>33</v>
      </c>
      <c r="B34">
        <v>1055</v>
      </c>
      <c r="C34">
        <v>1005</v>
      </c>
      <c r="D34">
        <v>994</v>
      </c>
      <c r="E34">
        <v>972</v>
      </c>
      <c r="F34">
        <v>958</v>
      </c>
      <c r="G34">
        <v>957</v>
      </c>
      <c r="H34">
        <v>944</v>
      </c>
      <c r="I34">
        <v>941</v>
      </c>
      <c r="J34">
        <v>934</v>
      </c>
      <c r="K34">
        <v>929</v>
      </c>
      <c r="L34">
        <v>930</v>
      </c>
      <c r="M34">
        <v>922</v>
      </c>
      <c r="N34">
        <v>917</v>
      </c>
      <c r="O34">
        <v>912</v>
      </c>
      <c r="P34">
        <v>912</v>
      </c>
      <c r="Q34">
        <v>909</v>
      </c>
      <c r="R34">
        <v>905</v>
      </c>
      <c r="S34">
        <v>904</v>
      </c>
      <c r="T34">
        <v>899</v>
      </c>
      <c r="U34">
        <v>900</v>
      </c>
      <c r="V34">
        <v>898</v>
      </c>
      <c r="W34">
        <v>898</v>
      </c>
      <c r="X34">
        <v>902</v>
      </c>
      <c r="Y34">
        <v>909</v>
      </c>
      <c r="Z34">
        <v>916</v>
      </c>
      <c r="AA34">
        <v>930</v>
      </c>
      <c r="AB34">
        <v>943</v>
      </c>
      <c r="AC34">
        <v>960</v>
      </c>
      <c r="AD34">
        <v>974</v>
      </c>
      <c r="AE34">
        <v>991</v>
      </c>
      <c r="AF34">
        <v>1012</v>
      </c>
      <c r="AG34">
        <v>1029</v>
      </c>
      <c r="AH34">
        <v>1050</v>
      </c>
      <c r="AI34">
        <v>1072</v>
      </c>
      <c r="AJ34">
        <v>1088</v>
      </c>
      <c r="AK34">
        <v>1109</v>
      </c>
      <c r="AL34">
        <v>1130</v>
      </c>
      <c r="AM34">
        <v>1149</v>
      </c>
      <c r="AN34">
        <v>1165</v>
      </c>
      <c r="AO34">
        <v>1180</v>
      </c>
      <c r="AP34">
        <v>1196</v>
      </c>
      <c r="AQ34">
        <v>1205</v>
      </c>
      <c r="AR34">
        <v>1208</v>
      </c>
      <c r="AS34">
        <v>1217</v>
      </c>
      <c r="AT34">
        <v>1222</v>
      </c>
      <c r="AU34">
        <v>1225</v>
      </c>
      <c r="AV34">
        <v>1220</v>
      </c>
      <c r="AW34">
        <v>1218</v>
      </c>
      <c r="AX34">
        <v>1216</v>
      </c>
      <c r="AY34">
        <v>1209</v>
      </c>
      <c r="AZ34">
        <v>1204</v>
      </c>
      <c r="BA34">
        <v>1193</v>
      </c>
      <c r="BB34">
        <v>1188</v>
      </c>
      <c r="BC34">
        <v>1178</v>
      </c>
      <c r="BD34">
        <v>1166</v>
      </c>
      <c r="BE34">
        <v>1153</v>
      </c>
      <c r="BF34">
        <v>1146</v>
      </c>
      <c r="BG34">
        <v>1130</v>
      </c>
      <c r="BH34">
        <v>1115</v>
      </c>
      <c r="BI34">
        <v>1098</v>
      </c>
      <c r="BJ34">
        <v>1091</v>
      </c>
      <c r="BK34">
        <v>1077</v>
      </c>
      <c r="BL34">
        <v>1061</v>
      </c>
      <c r="BM34">
        <v>1049</v>
      </c>
      <c r="BN34">
        <v>1036</v>
      </c>
      <c r="BO34">
        <v>1022</v>
      </c>
      <c r="BP34">
        <v>1013</v>
      </c>
      <c r="BQ34">
        <v>998</v>
      </c>
      <c r="BR34">
        <v>985</v>
      </c>
      <c r="BS34">
        <v>973</v>
      </c>
      <c r="BT34">
        <v>961</v>
      </c>
      <c r="BU34">
        <v>948</v>
      </c>
      <c r="BV34">
        <v>935</v>
      </c>
      <c r="BW34">
        <v>929</v>
      </c>
      <c r="BX34">
        <v>918</v>
      </c>
      <c r="BY34">
        <v>910</v>
      </c>
      <c r="BZ34">
        <v>902</v>
      </c>
      <c r="CA34">
        <v>897</v>
      </c>
      <c r="CB34">
        <v>890</v>
      </c>
      <c r="CC34">
        <v>887</v>
      </c>
      <c r="CD34">
        <v>883</v>
      </c>
      <c r="CE34">
        <v>882</v>
      </c>
      <c r="CF34">
        <v>884</v>
      </c>
      <c r="CG34">
        <v>883</v>
      </c>
      <c r="CH34">
        <v>886</v>
      </c>
      <c r="CI34">
        <v>890</v>
      </c>
      <c r="CJ34">
        <v>892</v>
      </c>
      <c r="CK34">
        <v>897</v>
      </c>
      <c r="CL34">
        <v>903</v>
      </c>
      <c r="CM34">
        <v>908</v>
      </c>
      <c r="CN34">
        <v>916</v>
      </c>
      <c r="CO34">
        <v>921</v>
      </c>
      <c r="CP34">
        <v>928</v>
      </c>
      <c r="CQ34">
        <v>933</v>
      </c>
      <c r="CR34">
        <v>940</v>
      </c>
      <c r="CS34">
        <v>948</v>
      </c>
      <c r="CT34">
        <v>956</v>
      </c>
      <c r="CU34">
        <v>960</v>
      </c>
      <c r="CV34">
        <v>966</v>
      </c>
      <c r="CW34">
        <v>972</v>
      </c>
      <c r="CX34">
        <v>973</v>
      </c>
      <c r="CY34">
        <v>977</v>
      </c>
      <c r="CZ34">
        <v>979</v>
      </c>
      <c r="DA34">
        <v>984</v>
      </c>
      <c r="DB34">
        <v>988</v>
      </c>
      <c r="DC34">
        <v>988</v>
      </c>
      <c r="DD34">
        <v>990</v>
      </c>
      <c r="DE34">
        <v>991</v>
      </c>
      <c r="DF34">
        <v>992</v>
      </c>
      <c r="DG34">
        <v>992</v>
      </c>
      <c r="DH34">
        <v>994</v>
      </c>
      <c r="DI34">
        <v>991</v>
      </c>
      <c r="DJ34">
        <v>990</v>
      </c>
      <c r="DK34">
        <v>990</v>
      </c>
      <c r="DL34">
        <v>987</v>
      </c>
      <c r="DM34">
        <v>986</v>
      </c>
      <c r="DN34">
        <v>983</v>
      </c>
      <c r="DO34">
        <v>979</v>
      </c>
      <c r="DP34">
        <v>976</v>
      </c>
      <c r="DQ34">
        <v>970</v>
      </c>
      <c r="DR34">
        <v>965</v>
      </c>
      <c r="DS34">
        <v>961</v>
      </c>
      <c r="DT34">
        <v>954</v>
      </c>
      <c r="DU34">
        <v>953</v>
      </c>
      <c r="DV34">
        <v>945</v>
      </c>
      <c r="DW34">
        <v>940</v>
      </c>
      <c r="DX34">
        <v>936</v>
      </c>
      <c r="DY34">
        <v>930</v>
      </c>
      <c r="DZ34">
        <v>926</v>
      </c>
      <c r="EA34">
        <v>920</v>
      </c>
      <c r="EB34">
        <v>915</v>
      </c>
      <c r="EC34">
        <v>910</v>
      </c>
      <c r="ED34">
        <v>903</v>
      </c>
      <c r="EE34">
        <v>900</v>
      </c>
      <c r="EF34">
        <v>893</v>
      </c>
      <c r="EG34">
        <v>891</v>
      </c>
      <c r="EH34">
        <v>886</v>
      </c>
      <c r="EI34">
        <v>879</v>
      </c>
      <c r="EJ34">
        <v>876</v>
      </c>
      <c r="EK34">
        <v>871</v>
      </c>
      <c r="EL34">
        <v>868</v>
      </c>
      <c r="EM34">
        <v>865</v>
      </c>
      <c r="EN34">
        <v>866</v>
      </c>
      <c r="EO34">
        <v>862</v>
      </c>
      <c r="EP34">
        <v>860</v>
      </c>
      <c r="EQ34">
        <v>856</v>
      </c>
      <c r="ER34">
        <v>854</v>
      </c>
      <c r="ES34">
        <v>852</v>
      </c>
      <c r="ET34">
        <v>849</v>
      </c>
      <c r="EU34">
        <v>848</v>
      </c>
      <c r="EV34">
        <v>847</v>
      </c>
      <c r="EW34">
        <v>845</v>
      </c>
      <c r="EX34">
        <v>851</v>
      </c>
      <c r="EY34">
        <v>846</v>
      </c>
      <c r="EZ34">
        <v>845</v>
      </c>
      <c r="FA34">
        <v>847</v>
      </c>
      <c r="FB34">
        <v>848</v>
      </c>
      <c r="FC34">
        <v>848</v>
      </c>
      <c r="FD34">
        <v>848</v>
      </c>
      <c r="FE34">
        <v>850</v>
      </c>
      <c r="FF34">
        <v>853</v>
      </c>
      <c r="FG34">
        <v>853</v>
      </c>
      <c r="FH34">
        <v>856</v>
      </c>
      <c r="FI34">
        <v>860</v>
      </c>
      <c r="FJ34">
        <v>860</v>
      </c>
      <c r="FK34">
        <v>859</v>
      </c>
      <c r="FL34">
        <v>862</v>
      </c>
      <c r="FM34">
        <v>862</v>
      </c>
      <c r="FN34">
        <v>861</v>
      </c>
      <c r="FO34">
        <v>864</v>
      </c>
      <c r="FP34">
        <v>864</v>
      </c>
      <c r="FQ34">
        <v>865</v>
      </c>
      <c r="FR34">
        <v>864</v>
      </c>
      <c r="FS34">
        <v>862</v>
      </c>
      <c r="FT34">
        <v>861</v>
      </c>
      <c r="FU34">
        <v>861</v>
      </c>
      <c r="FV34">
        <v>861</v>
      </c>
      <c r="FW34">
        <v>858</v>
      </c>
      <c r="FX34">
        <v>857</v>
      </c>
      <c r="FY34">
        <v>855</v>
      </c>
      <c r="FZ34">
        <v>855</v>
      </c>
      <c r="GA34">
        <v>854</v>
      </c>
      <c r="GB34">
        <v>852</v>
      </c>
      <c r="GC34">
        <v>852</v>
      </c>
      <c r="GD34">
        <v>855</v>
      </c>
      <c r="GE34">
        <v>850</v>
      </c>
      <c r="GF34">
        <v>846</v>
      </c>
      <c r="GG34">
        <v>844</v>
      </c>
      <c r="GH34">
        <v>844</v>
      </c>
      <c r="GI34">
        <v>840</v>
      </c>
      <c r="GJ34">
        <v>836</v>
      </c>
      <c r="GK34">
        <v>834</v>
      </c>
      <c r="GL34">
        <v>829</v>
      </c>
      <c r="GM34">
        <v>827</v>
      </c>
      <c r="GN34">
        <v>826</v>
      </c>
      <c r="GO34">
        <v>823</v>
      </c>
      <c r="GP34">
        <v>819</v>
      </c>
      <c r="GQ34">
        <v>818</v>
      </c>
      <c r="GR34">
        <v>815</v>
      </c>
      <c r="GS34">
        <v>811</v>
      </c>
      <c r="GT34">
        <v>808</v>
      </c>
      <c r="GU34">
        <v>804</v>
      </c>
      <c r="GV34">
        <v>803</v>
      </c>
      <c r="GW34">
        <v>801</v>
      </c>
      <c r="GX34">
        <v>801</v>
      </c>
      <c r="GY34">
        <v>797</v>
      </c>
      <c r="GZ34">
        <v>797</v>
      </c>
      <c r="HA34">
        <v>797</v>
      </c>
      <c r="HB34">
        <v>794</v>
      </c>
      <c r="HC34">
        <v>793</v>
      </c>
      <c r="HD34">
        <v>793</v>
      </c>
      <c r="HE34">
        <v>795</v>
      </c>
      <c r="HF34">
        <v>792</v>
      </c>
      <c r="HG34">
        <v>793</v>
      </c>
      <c r="HH34">
        <v>791</v>
      </c>
      <c r="HI34">
        <v>792</v>
      </c>
      <c r="HJ34">
        <v>792</v>
      </c>
      <c r="HK34">
        <v>791</v>
      </c>
      <c r="HL34">
        <v>792</v>
      </c>
      <c r="HM34">
        <v>794</v>
      </c>
      <c r="HN34">
        <v>795</v>
      </c>
      <c r="HO34">
        <v>794</v>
      </c>
      <c r="HP34">
        <v>797</v>
      </c>
      <c r="HQ34">
        <v>799</v>
      </c>
      <c r="HR34">
        <v>801</v>
      </c>
      <c r="HS34">
        <v>804</v>
      </c>
      <c r="HT34">
        <v>805</v>
      </c>
      <c r="HU34">
        <v>805</v>
      </c>
      <c r="HV34">
        <v>806</v>
      </c>
      <c r="HW34">
        <v>807</v>
      </c>
      <c r="HX34">
        <v>808</v>
      </c>
      <c r="HY34">
        <v>811</v>
      </c>
      <c r="HZ34">
        <v>813</v>
      </c>
      <c r="IA34">
        <v>813</v>
      </c>
      <c r="IB34">
        <v>816</v>
      </c>
      <c r="IC34">
        <v>817</v>
      </c>
      <c r="ID34">
        <v>817</v>
      </c>
      <c r="IE34">
        <v>818</v>
      </c>
      <c r="IF34">
        <v>822</v>
      </c>
      <c r="IG34">
        <v>821</v>
      </c>
      <c r="IH34">
        <v>822</v>
      </c>
      <c r="II34">
        <v>824</v>
      </c>
      <c r="IJ34">
        <v>822</v>
      </c>
      <c r="IK34">
        <v>823</v>
      </c>
      <c r="IL34">
        <v>823</v>
      </c>
      <c r="IM34">
        <v>825</v>
      </c>
      <c r="IN34">
        <v>822</v>
      </c>
      <c r="IO34">
        <v>824</v>
      </c>
      <c r="IP34">
        <v>826</v>
      </c>
      <c r="IQ34">
        <v>824</v>
      </c>
      <c r="IR34">
        <v>822</v>
      </c>
      <c r="IS34">
        <v>821</v>
      </c>
      <c r="IT34">
        <v>820</v>
      </c>
      <c r="IU34">
        <v>819</v>
      </c>
      <c r="IV34">
        <v>819</v>
      </c>
      <c r="IW34">
        <v>818</v>
      </c>
      <c r="IX34">
        <v>815</v>
      </c>
      <c r="IY34">
        <v>815</v>
      </c>
      <c r="IZ34">
        <v>815</v>
      </c>
      <c r="JA34">
        <v>813</v>
      </c>
      <c r="JB34">
        <v>812</v>
      </c>
      <c r="JC34">
        <v>811</v>
      </c>
      <c r="JD34">
        <v>810</v>
      </c>
      <c r="JE34">
        <v>807</v>
      </c>
      <c r="JF34">
        <v>806</v>
      </c>
      <c r="JG34">
        <v>806</v>
      </c>
      <c r="JH34">
        <v>802</v>
      </c>
      <c r="JI34">
        <v>802</v>
      </c>
      <c r="JJ34">
        <v>798</v>
      </c>
      <c r="JK34">
        <v>798</v>
      </c>
      <c r="JL34">
        <v>795</v>
      </c>
      <c r="JM34">
        <v>793</v>
      </c>
      <c r="JN34">
        <v>792</v>
      </c>
      <c r="JO34">
        <v>790</v>
      </c>
      <c r="JP34">
        <v>789</v>
      </c>
      <c r="JQ34">
        <v>787</v>
      </c>
      <c r="JR34">
        <v>787</v>
      </c>
      <c r="JS34">
        <v>785</v>
      </c>
      <c r="JT34">
        <v>784</v>
      </c>
      <c r="JU34">
        <v>783</v>
      </c>
      <c r="JV34">
        <v>784</v>
      </c>
      <c r="JW34">
        <v>782</v>
      </c>
      <c r="JX34">
        <v>781</v>
      </c>
      <c r="JY34">
        <v>781</v>
      </c>
      <c r="JZ34">
        <v>779</v>
      </c>
      <c r="KA34">
        <v>780</v>
      </c>
      <c r="KB34">
        <v>781</v>
      </c>
      <c r="KC34">
        <v>777</v>
      </c>
      <c r="KD34">
        <v>779</v>
      </c>
      <c r="KE34">
        <v>778</v>
      </c>
      <c r="KF34">
        <v>778</v>
      </c>
      <c r="KG34">
        <v>777</v>
      </c>
      <c r="KH34">
        <v>777</v>
      </c>
      <c r="KI34">
        <v>778</v>
      </c>
      <c r="KJ34">
        <v>779</v>
      </c>
      <c r="KK34">
        <v>780</v>
      </c>
      <c r="KL34">
        <v>779</v>
      </c>
      <c r="KM34">
        <v>780</v>
      </c>
      <c r="KN34">
        <v>780</v>
      </c>
      <c r="KO34">
        <v>781</v>
      </c>
      <c r="KP34">
        <v>780</v>
      </c>
      <c r="KQ34">
        <v>778</v>
      </c>
      <c r="KR34">
        <v>780</v>
      </c>
      <c r="KS34">
        <v>779</v>
      </c>
      <c r="KT34">
        <v>777</v>
      </c>
      <c r="KU34">
        <v>778</v>
      </c>
      <c r="KV34">
        <v>778</v>
      </c>
      <c r="KW34">
        <v>777</v>
      </c>
      <c r="KX34">
        <v>778</v>
      </c>
      <c r="KY34">
        <v>777</v>
      </c>
      <c r="KZ34">
        <v>776</v>
      </c>
      <c r="LA34">
        <v>776</v>
      </c>
      <c r="LB34">
        <v>775</v>
      </c>
      <c r="LC34">
        <v>774</v>
      </c>
      <c r="LD34">
        <v>772</v>
      </c>
      <c r="LE34">
        <v>770</v>
      </c>
      <c r="LF34">
        <v>770</v>
      </c>
      <c r="LG34">
        <v>769</v>
      </c>
      <c r="LH34">
        <v>766</v>
      </c>
      <c r="LI34">
        <v>766</v>
      </c>
      <c r="LJ34">
        <v>764</v>
      </c>
      <c r="LK34">
        <v>764</v>
      </c>
      <c r="LL34">
        <v>762</v>
      </c>
      <c r="LM34">
        <v>760</v>
      </c>
      <c r="LN34">
        <v>759</v>
      </c>
      <c r="LO34">
        <v>757</v>
      </c>
      <c r="LP34">
        <v>755</v>
      </c>
      <c r="LQ34">
        <v>754</v>
      </c>
      <c r="LR34">
        <v>752</v>
      </c>
      <c r="LS34">
        <v>751</v>
      </c>
      <c r="LT34">
        <v>751</v>
      </c>
      <c r="LU34">
        <v>749</v>
      </c>
      <c r="LV34">
        <v>747</v>
      </c>
      <c r="LW34">
        <v>745</v>
      </c>
      <c r="LX34">
        <v>744</v>
      </c>
      <c r="LY34">
        <v>744</v>
      </c>
      <c r="LZ34">
        <v>743</v>
      </c>
      <c r="MA34">
        <v>742</v>
      </c>
      <c r="MB34">
        <v>741</v>
      </c>
      <c r="MC34">
        <v>739</v>
      </c>
      <c r="MD34">
        <v>740</v>
      </c>
      <c r="ME34">
        <v>737</v>
      </c>
      <c r="MF34">
        <v>738</v>
      </c>
      <c r="MG34">
        <v>736</v>
      </c>
      <c r="MH34">
        <v>736</v>
      </c>
      <c r="MI34">
        <v>733</v>
      </c>
      <c r="MJ34">
        <v>733</v>
      </c>
      <c r="MK34">
        <v>732</v>
      </c>
      <c r="ML34">
        <v>731</v>
      </c>
      <c r="MM34">
        <v>728</v>
      </c>
      <c r="MN34">
        <v>728</v>
      </c>
      <c r="MO34">
        <v>728</v>
      </c>
      <c r="MP34">
        <v>729</v>
      </c>
      <c r="MQ34">
        <v>728</v>
      </c>
      <c r="MR34">
        <v>727</v>
      </c>
      <c r="MS34">
        <v>723</v>
      </c>
      <c r="MT34">
        <v>722</v>
      </c>
      <c r="MU34">
        <v>718</v>
      </c>
      <c r="MV34">
        <v>719</v>
      </c>
      <c r="MW34">
        <v>720</v>
      </c>
    </row>
    <row r="35" spans="1:361">
      <c r="A35" t="s">
        <v>34</v>
      </c>
      <c r="B35">
        <v>1061</v>
      </c>
      <c r="C35">
        <v>1006</v>
      </c>
      <c r="D35">
        <v>990</v>
      </c>
      <c r="E35">
        <v>977</v>
      </c>
      <c r="F35">
        <v>966</v>
      </c>
      <c r="G35">
        <v>958</v>
      </c>
      <c r="H35">
        <v>952</v>
      </c>
      <c r="I35">
        <v>947</v>
      </c>
      <c r="J35">
        <v>951</v>
      </c>
      <c r="K35">
        <v>948</v>
      </c>
      <c r="L35">
        <v>951</v>
      </c>
      <c r="M35">
        <v>950</v>
      </c>
      <c r="N35">
        <v>952</v>
      </c>
      <c r="O35">
        <v>948</v>
      </c>
      <c r="P35">
        <v>951</v>
      </c>
      <c r="Q35">
        <v>950</v>
      </c>
      <c r="R35">
        <v>949</v>
      </c>
      <c r="S35">
        <v>951</v>
      </c>
      <c r="T35">
        <v>957</v>
      </c>
      <c r="U35">
        <v>961</v>
      </c>
      <c r="V35">
        <v>966</v>
      </c>
      <c r="W35">
        <v>972</v>
      </c>
      <c r="X35">
        <v>977</v>
      </c>
      <c r="Y35">
        <v>986</v>
      </c>
      <c r="Z35">
        <v>996</v>
      </c>
      <c r="AA35">
        <v>1001</v>
      </c>
      <c r="AB35">
        <v>1012</v>
      </c>
      <c r="AC35">
        <v>1023</v>
      </c>
      <c r="AD35">
        <v>1033</v>
      </c>
      <c r="AE35">
        <v>1042</v>
      </c>
      <c r="AF35">
        <v>1052</v>
      </c>
      <c r="AG35">
        <v>1056</v>
      </c>
      <c r="AH35">
        <v>1066</v>
      </c>
      <c r="AI35">
        <v>1073</v>
      </c>
      <c r="AJ35">
        <v>1086</v>
      </c>
      <c r="AK35">
        <v>1092</v>
      </c>
      <c r="AL35">
        <v>1095</v>
      </c>
      <c r="AM35">
        <v>1102</v>
      </c>
      <c r="AN35">
        <v>1107</v>
      </c>
      <c r="AO35">
        <v>1113</v>
      </c>
      <c r="AP35">
        <v>1116</v>
      </c>
      <c r="AQ35">
        <v>1118</v>
      </c>
      <c r="AR35">
        <v>1122</v>
      </c>
      <c r="AS35">
        <v>1122</v>
      </c>
      <c r="AT35">
        <v>1122</v>
      </c>
      <c r="AU35">
        <v>1124</v>
      </c>
      <c r="AV35">
        <v>1130</v>
      </c>
      <c r="AW35">
        <v>1125</v>
      </c>
      <c r="AX35">
        <v>1122</v>
      </c>
      <c r="AY35">
        <v>1123</v>
      </c>
      <c r="AZ35">
        <v>1118</v>
      </c>
      <c r="BA35">
        <v>1121</v>
      </c>
      <c r="BB35">
        <v>1114</v>
      </c>
      <c r="BC35">
        <v>1102</v>
      </c>
      <c r="BD35">
        <v>1100</v>
      </c>
      <c r="BE35">
        <v>1097</v>
      </c>
      <c r="BF35">
        <v>1087</v>
      </c>
      <c r="BG35">
        <v>1079</v>
      </c>
      <c r="BH35">
        <v>1078</v>
      </c>
      <c r="BI35">
        <v>1065</v>
      </c>
      <c r="BJ35">
        <v>1060</v>
      </c>
      <c r="BK35">
        <v>1052</v>
      </c>
      <c r="BL35">
        <v>1047</v>
      </c>
      <c r="BM35">
        <v>1042</v>
      </c>
      <c r="BN35">
        <v>1031</v>
      </c>
      <c r="BO35">
        <v>1026</v>
      </c>
      <c r="BP35">
        <v>1019</v>
      </c>
      <c r="BQ35">
        <v>1012</v>
      </c>
      <c r="BR35">
        <v>1005</v>
      </c>
      <c r="BS35">
        <v>998</v>
      </c>
      <c r="BT35">
        <v>988</v>
      </c>
      <c r="BU35">
        <v>983</v>
      </c>
      <c r="BV35">
        <v>978</v>
      </c>
      <c r="BW35">
        <v>975</v>
      </c>
      <c r="BX35">
        <v>970</v>
      </c>
      <c r="BY35">
        <v>965</v>
      </c>
      <c r="BZ35">
        <v>965</v>
      </c>
      <c r="CA35">
        <v>960</v>
      </c>
      <c r="CB35">
        <v>958</v>
      </c>
      <c r="CC35">
        <v>957</v>
      </c>
      <c r="CD35">
        <v>957</v>
      </c>
      <c r="CE35">
        <v>956</v>
      </c>
      <c r="CF35">
        <v>960</v>
      </c>
      <c r="CG35">
        <v>959</v>
      </c>
      <c r="CH35">
        <v>961</v>
      </c>
      <c r="CI35">
        <v>966</v>
      </c>
      <c r="CJ35">
        <v>966</v>
      </c>
      <c r="CK35">
        <v>969</v>
      </c>
      <c r="CL35">
        <v>975</v>
      </c>
      <c r="CM35">
        <v>976</v>
      </c>
      <c r="CN35">
        <v>984</v>
      </c>
      <c r="CO35">
        <v>987</v>
      </c>
      <c r="CP35">
        <v>990</v>
      </c>
      <c r="CQ35">
        <v>994</v>
      </c>
      <c r="CR35">
        <v>1002</v>
      </c>
      <c r="CS35">
        <v>1004</v>
      </c>
      <c r="CT35">
        <v>1011</v>
      </c>
      <c r="CU35">
        <v>1015</v>
      </c>
      <c r="CV35">
        <v>1019</v>
      </c>
      <c r="CW35">
        <v>1018</v>
      </c>
      <c r="CX35">
        <v>1023</v>
      </c>
      <c r="CY35">
        <v>1023</v>
      </c>
      <c r="CZ35">
        <v>1024</v>
      </c>
      <c r="DA35">
        <v>1028</v>
      </c>
      <c r="DB35">
        <v>1027</v>
      </c>
      <c r="DC35">
        <v>1027</v>
      </c>
      <c r="DD35">
        <v>1028</v>
      </c>
      <c r="DE35">
        <v>1028</v>
      </c>
      <c r="DF35">
        <v>1029</v>
      </c>
      <c r="DG35">
        <v>1027</v>
      </c>
      <c r="DH35">
        <v>1025</v>
      </c>
      <c r="DI35">
        <v>1024</v>
      </c>
      <c r="DJ35">
        <v>1024</v>
      </c>
      <c r="DK35">
        <v>1022</v>
      </c>
      <c r="DL35">
        <v>1019</v>
      </c>
      <c r="DM35">
        <v>1020</v>
      </c>
      <c r="DN35">
        <v>1017</v>
      </c>
      <c r="DO35">
        <v>1017</v>
      </c>
      <c r="DP35">
        <v>1016</v>
      </c>
      <c r="DQ35">
        <v>1014</v>
      </c>
      <c r="DR35">
        <v>1010</v>
      </c>
      <c r="DS35">
        <v>1011</v>
      </c>
      <c r="DT35">
        <v>1007</v>
      </c>
      <c r="DU35">
        <v>1008</v>
      </c>
      <c r="DV35">
        <v>1001</v>
      </c>
      <c r="DW35">
        <v>1001</v>
      </c>
      <c r="DX35">
        <v>996</v>
      </c>
      <c r="DY35">
        <v>994</v>
      </c>
      <c r="DZ35">
        <v>989</v>
      </c>
      <c r="EA35">
        <v>987</v>
      </c>
      <c r="EB35">
        <v>983</v>
      </c>
      <c r="EC35">
        <v>981</v>
      </c>
      <c r="ED35">
        <v>976</v>
      </c>
      <c r="EE35">
        <v>970</v>
      </c>
      <c r="EF35">
        <v>968</v>
      </c>
      <c r="EG35">
        <v>963</v>
      </c>
      <c r="EH35">
        <v>961</v>
      </c>
      <c r="EI35">
        <v>961</v>
      </c>
      <c r="EJ35">
        <v>957</v>
      </c>
      <c r="EK35">
        <v>959</v>
      </c>
      <c r="EL35">
        <v>959</v>
      </c>
      <c r="EM35">
        <v>958</v>
      </c>
      <c r="EN35">
        <v>961</v>
      </c>
      <c r="EO35">
        <v>963</v>
      </c>
      <c r="EP35">
        <v>968</v>
      </c>
      <c r="EQ35">
        <v>970</v>
      </c>
      <c r="ER35">
        <v>973</v>
      </c>
      <c r="ES35">
        <v>975</v>
      </c>
      <c r="ET35">
        <v>984</v>
      </c>
      <c r="EU35">
        <v>986</v>
      </c>
      <c r="EV35">
        <v>994</v>
      </c>
      <c r="EW35">
        <v>997</v>
      </c>
      <c r="EX35">
        <v>1004</v>
      </c>
      <c r="EY35">
        <v>1008</v>
      </c>
      <c r="EZ35">
        <v>1010</v>
      </c>
      <c r="FA35">
        <v>1017</v>
      </c>
      <c r="FB35">
        <v>1019</v>
      </c>
      <c r="FC35">
        <v>1020</v>
      </c>
      <c r="FD35">
        <v>1027</v>
      </c>
      <c r="FE35">
        <v>1028</v>
      </c>
      <c r="FF35">
        <v>1033</v>
      </c>
      <c r="FG35">
        <v>1036</v>
      </c>
      <c r="FH35">
        <v>1038</v>
      </c>
      <c r="FI35">
        <v>1041</v>
      </c>
      <c r="FJ35">
        <v>1041</v>
      </c>
      <c r="FK35">
        <v>1043</v>
      </c>
      <c r="FL35">
        <v>1042</v>
      </c>
      <c r="FM35">
        <v>1041</v>
      </c>
      <c r="FN35">
        <v>1040</v>
      </c>
      <c r="FO35">
        <v>1041</v>
      </c>
      <c r="FP35">
        <v>1036</v>
      </c>
      <c r="FQ35">
        <v>1031</v>
      </c>
      <c r="FR35">
        <v>1031</v>
      </c>
      <c r="FS35">
        <v>1028</v>
      </c>
      <c r="FT35">
        <v>1025</v>
      </c>
      <c r="FU35">
        <v>1022</v>
      </c>
      <c r="FV35">
        <v>1018</v>
      </c>
      <c r="FW35">
        <v>1017</v>
      </c>
      <c r="FX35">
        <v>1010</v>
      </c>
      <c r="FY35">
        <v>1008</v>
      </c>
      <c r="FZ35">
        <v>1002</v>
      </c>
      <c r="GA35">
        <v>996</v>
      </c>
      <c r="GB35">
        <v>993</v>
      </c>
      <c r="GC35">
        <v>990</v>
      </c>
      <c r="GD35">
        <v>986</v>
      </c>
      <c r="GE35">
        <v>982</v>
      </c>
      <c r="GF35">
        <v>978</v>
      </c>
      <c r="GG35">
        <v>975</v>
      </c>
      <c r="GH35">
        <v>969</v>
      </c>
      <c r="GI35">
        <v>965</v>
      </c>
      <c r="GJ35">
        <v>961</v>
      </c>
      <c r="GK35">
        <v>956</v>
      </c>
      <c r="GL35">
        <v>948</v>
      </c>
      <c r="GM35">
        <v>944</v>
      </c>
      <c r="GN35">
        <v>941</v>
      </c>
      <c r="GO35">
        <v>933</v>
      </c>
      <c r="GP35">
        <v>927</v>
      </c>
      <c r="GQ35">
        <v>924</v>
      </c>
      <c r="GR35">
        <v>917</v>
      </c>
      <c r="GS35">
        <v>918</v>
      </c>
      <c r="GT35">
        <v>913</v>
      </c>
      <c r="GU35">
        <v>910</v>
      </c>
      <c r="GV35">
        <v>908</v>
      </c>
      <c r="GW35">
        <v>909</v>
      </c>
      <c r="GX35">
        <v>913</v>
      </c>
      <c r="GY35">
        <v>910</v>
      </c>
      <c r="GZ35">
        <v>908</v>
      </c>
      <c r="HA35">
        <v>910</v>
      </c>
      <c r="HB35">
        <v>911</v>
      </c>
      <c r="HC35">
        <v>915</v>
      </c>
      <c r="HD35">
        <v>919</v>
      </c>
      <c r="HE35">
        <v>921</v>
      </c>
      <c r="HF35">
        <v>921</v>
      </c>
      <c r="HG35">
        <v>924</v>
      </c>
      <c r="HH35">
        <v>928</v>
      </c>
      <c r="HI35">
        <v>932</v>
      </c>
      <c r="HJ35">
        <v>938</v>
      </c>
      <c r="HK35">
        <v>936</v>
      </c>
      <c r="HL35">
        <v>940</v>
      </c>
      <c r="HM35">
        <v>945</v>
      </c>
      <c r="HN35">
        <v>945</v>
      </c>
      <c r="HO35">
        <v>942</v>
      </c>
      <c r="HP35">
        <v>944</v>
      </c>
      <c r="HQ35">
        <v>947</v>
      </c>
      <c r="HR35">
        <v>950</v>
      </c>
      <c r="HS35">
        <v>950</v>
      </c>
      <c r="HT35">
        <v>950</v>
      </c>
      <c r="HU35">
        <v>947</v>
      </c>
      <c r="HV35">
        <v>948</v>
      </c>
      <c r="HW35">
        <v>948</v>
      </c>
      <c r="HX35">
        <v>952</v>
      </c>
      <c r="HY35">
        <v>950</v>
      </c>
      <c r="HZ35">
        <v>947</v>
      </c>
      <c r="IA35">
        <v>947</v>
      </c>
      <c r="IB35">
        <v>944</v>
      </c>
      <c r="IC35">
        <v>942</v>
      </c>
      <c r="ID35">
        <v>939</v>
      </c>
      <c r="IE35">
        <v>938</v>
      </c>
      <c r="IF35">
        <v>934</v>
      </c>
      <c r="IG35">
        <v>935</v>
      </c>
      <c r="IH35">
        <v>931</v>
      </c>
      <c r="II35">
        <v>930</v>
      </c>
      <c r="IJ35">
        <v>926</v>
      </c>
      <c r="IK35">
        <v>922</v>
      </c>
      <c r="IL35">
        <v>921</v>
      </c>
      <c r="IM35">
        <v>920</v>
      </c>
      <c r="IN35">
        <v>914</v>
      </c>
      <c r="IO35">
        <v>913</v>
      </c>
      <c r="IP35">
        <v>910</v>
      </c>
      <c r="IQ35">
        <v>906</v>
      </c>
      <c r="IR35">
        <v>903</v>
      </c>
      <c r="IS35">
        <v>898</v>
      </c>
      <c r="IT35">
        <v>896</v>
      </c>
      <c r="IU35">
        <v>891</v>
      </c>
      <c r="IV35">
        <v>887</v>
      </c>
      <c r="IW35">
        <v>886</v>
      </c>
      <c r="IX35">
        <v>882</v>
      </c>
      <c r="IY35">
        <v>879</v>
      </c>
      <c r="IZ35">
        <v>875</v>
      </c>
      <c r="JA35">
        <v>872</v>
      </c>
      <c r="JB35">
        <v>873</v>
      </c>
      <c r="JC35">
        <v>872</v>
      </c>
      <c r="JD35">
        <v>869</v>
      </c>
      <c r="JE35">
        <v>867</v>
      </c>
      <c r="JF35">
        <v>866</v>
      </c>
      <c r="JG35">
        <v>863</v>
      </c>
      <c r="JH35">
        <v>865</v>
      </c>
      <c r="JI35">
        <v>866</v>
      </c>
      <c r="JJ35">
        <v>866</v>
      </c>
      <c r="JK35">
        <v>869</v>
      </c>
      <c r="JL35">
        <v>867</v>
      </c>
      <c r="JM35">
        <v>870</v>
      </c>
      <c r="JN35">
        <v>872</v>
      </c>
      <c r="JO35">
        <v>872</v>
      </c>
      <c r="JP35">
        <v>874</v>
      </c>
      <c r="JQ35">
        <v>876</v>
      </c>
      <c r="JR35">
        <v>878</v>
      </c>
      <c r="JS35">
        <v>880</v>
      </c>
      <c r="JT35">
        <v>883</v>
      </c>
      <c r="JU35">
        <v>884</v>
      </c>
      <c r="JV35">
        <v>887</v>
      </c>
      <c r="JW35">
        <v>885</v>
      </c>
      <c r="JX35">
        <v>884</v>
      </c>
      <c r="JY35">
        <v>888</v>
      </c>
      <c r="JZ35">
        <v>886</v>
      </c>
      <c r="KA35">
        <v>888</v>
      </c>
      <c r="KB35">
        <v>890</v>
      </c>
      <c r="KC35">
        <v>889</v>
      </c>
      <c r="KD35">
        <v>890</v>
      </c>
      <c r="KE35">
        <v>889</v>
      </c>
      <c r="KF35">
        <v>891</v>
      </c>
      <c r="KG35">
        <v>892</v>
      </c>
      <c r="KH35">
        <v>891</v>
      </c>
      <c r="KI35">
        <v>890</v>
      </c>
      <c r="KJ35">
        <v>890</v>
      </c>
      <c r="KK35">
        <v>890</v>
      </c>
      <c r="KL35">
        <v>887</v>
      </c>
      <c r="KM35">
        <v>890</v>
      </c>
      <c r="KN35">
        <v>887</v>
      </c>
      <c r="KO35">
        <v>887</v>
      </c>
      <c r="KP35">
        <v>889</v>
      </c>
      <c r="KQ35">
        <v>886</v>
      </c>
      <c r="KR35">
        <v>883</v>
      </c>
      <c r="KS35">
        <v>882</v>
      </c>
      <c r="KT35">
        <v>881</v>
      </c>
      <c r="KU35">
        <v>881</v>
      </c>
      <c r="KV35">
        <v>878</v>
      </c>
      <c r="KW35">
        <v>874</v>
      </c>
      <c r="KX35">
        <v>871</v>
      </c>
      <c r="KY35">
        <v>872</v>
      </c>
      <c r="KZ35">
        <v>868</v>
      </c>
      <c r="LA35">
        <v>867</v>
      </c>
      <c r="LB35">
        <v>864</v>
      </c>
      <c r="LC35">
        <v>860</v>
      </c>
      <c r="LD35">
        <v>861</v>
      </c>
      <c r="LE35">
        <v>859</v>
      </c>
      <c r="LF35">
        <v>856</v>
      </c>
      <c r="LG35">
        <v>854</v>
      </c>
      <c r="LH35">
        <v>848</v>
      </c>
      <c r="LI35">
        <v>851</v>
      </c>
      <c r="LJ35">
        <v>846</v>
      </c>
      <c r="LK35">
        <v>845</v>
      </c>
      <c r="LL35">
        <v>843</v>
      </c>
      <c r="LM35">
        <v>840</v>
      </c>
      <c r="LN35">
        <v>841</v>
      </c>
      <c r="LO35">
        <v>839</v>
      </c>
      <c r="LP35">
        <v>837</v>
      </c>
      <c r="LQ35">
        <v>833</v>
      </c>
      <c r="LR35">
        <v>834</v>
      </c>
      <c r="LS35">
        <v>832</v>
      </c>
      <c r="LT35">
        <v>833</v>
      </c>
      <c r="LU35">
        <v>832</v>
      </c>
      <c r="LV35">
        <v>832</v>
      </c>
      <c r="LW35">
        <v>830</v>
      </c>
      <c r="LX35">
        <v>832</v>
      </c>
      <c r="LY35">
        <v>830</v>
      </c>
      <c r="LZ35">
        <v>832</v>
      </c>
      <c r="MA35">
        <v>830</v>
      </c>
      <c r="MB35">
        <v>831</v>
      </c>
      <c r="MC35">
        <v>833</v>
      </c>
      <c r="MD35">
        <v>832</v>
      </c>
      <c r="ME35">
        <v>830</v>
      </c>
      <c r="MF35">
        <v>832</v>
      </c>
      <c r="MG35">
        <v>831</v>
      </c>
      <c r="MH35">
        <v>830</v>
      </c>
      <c r="MI35">
        <v>828</v>
      </c>
      <c r="MJ35">
        <v>831</v>
      </c>
      <c r="MK35">
        <v>830</v>
      </c>
      <c r="ML35">
        <v>829</v>
      </c>
      <c r="MM35">
        <v>828</v>
      </c>
      <c r="MN35">
        <v>829</v>
      </c>
      <c r="MO35">
        <v>829</v>
      </c>
      <c r="MP35">
        <v>828</v>
      </c>
      <c r="MQ35">
        <v>828</v>
      </c>
      <c r="MR35">
        <v>828</v>
      </c>
      <c r="MS35">
        <v>830</v>
      </c>
      <c r="MT35">
        <v>828</v>
      </c>
      <c r="MU35">
        <v>829</v>
      </c>
      <c r="MV35">
        <v>827</v>
      </c>
      <c r="MW35">
        <v>827</v>
      </c>
    </row>
    <row r="36" spans="1:361">
      <c r="A36" t="s">
        <v>35</v>
      </c>
      <c r="B36">
        <v>1049</v>
      </c>
      <c r="C36">
        <v>999</v>
      </c>
      <c r="D36">
        <v>988</v>
      </c>
      <c r="E36">
        <v>974</v>
      </c>
      <c r="F36">
        <v>966</v>
      </c>
      <c r="G36">
        <v>957</v>
      </c>
      <c r="H36">
        <v>951</v>
      </c>
      <c r="I36">
        <v>947</v>
      </c>
      <c r="J36">
        <v>943</v>
      </c>
      <c r="K36">
        <v>940</v>
      </c>
      <c r="L36">
        <v>939</v>
      </c>
      <c r="M36">
        <v>935</v>
      </c>
      <c r="N36">
        <v>936</v>
      </c>
      <c r="O36">
        <v>935</v>
      </c>
      <c r="P36">
        <v>934</v>
      </c>
      <c r="Q36">
        <v>936</v>
      </c>
      <c r="R36">
        <v>937</v>
      </c>
      <c r="S36">
        <v>937</v>
      </c>
      <c r="T36">
        <v>938</v>
      </c>
      <c r="U36">
        <v>939</v>
      </c>
      <c r="V36">
        <v>943</v>
      </c>
      <c r="W36">
        <v>946</v>
      </c>
      <c r="X36">
        <v>951</v>
      </c>
      <c r="Y36">
        <v>954</v>
      </c>
      <c r="Z36">
        <v>964</v>
      </c>
      <c r="AA36">
        <v>963</v>
      </c>
      <c r="AB36">
        <v>972</v>
      </c>
      <c r="AC36">
        <v>983</v>
      </c>
      <c r="AD36">
        <v>989</v>
      </c>
      <c r="AE36">
        <v>1003</v>
      </c>
      <c r="AF36">
        <v>1016</v>
      </c>
      <c r="AG36">
        <v>1034</v>
      </c>
      <c r="AH36">
        <v>1049</v>
      </c>
      <c r="AI36">
        <v>1066</v>
      </c>
      <c r="AJ36">
        <v>1083</v>
      </c>
      <c r="AK36">
        <v>1097</v>
      </c>
      <c r="AL36">
        <v>1110</v>
      </c>
      <c r="AM36">
        <v>1127</v>
      </c>
      <c r="AN36">
        <v>1143</v>
      </c>
      <c r="AO36">
        <v>1158</v>
      </c>
      <c r="AP36">
        <v>1171</v>
      </c>
      <c r="AQ36">
        <v>1181</v>
      </c>
      <c r="AR36">
        <v>1193</v>
      </c>
      <c r="AS36">
        <v>1196</v>
      </c>
      <c r="AT36">
        <v>1205</v>
      </c>
      <c r="AU36">
        <v>1205</v>
      </c>
      <c r="AV36">
        <v>1205</v>
      </c>
      <c r="AW36">
        <v>1204</v>
      </c>
      <c r="AX36">
        <v>1204</v>
      </c>
      <c r="AY36">
        <v>1194</v>
      </c>
      <c r="AZ36">
        <v>1186</v>
      </c>
      <c r="BA36">
        <v>1182</v>
      </c>
      <c r="BB36">
        <v>1176</v>
      </c>
      <c r="BC36">
        <v>1167</v>
      </c>
      <c r="BD36">
        <v>1158</v>
      </c>
      <c r="BE36">
        <v>1148</v>
      </c>
      <c r="BF36">
        <v>1136</v>
      </c>
      <c r="BG36">
        <v>1131</v>
      </c>
      <c r="BH36">
        <v>1118</v>
      </c>
      <c r="BI36">
        <v>1105</v>
      </c>
      <c r="BJ36">
        <v>1094</v>
      </c>
      <c r="BK36">
        <v>1081</v>
      </c>
      <c r="BL36">
        <v>1073</v>
      </c>
      <c r="BM36">
        <v>1058</v>
      </c>
      <c r="BN36">
        <v>1047</v>
      </c>
      <c r="BO36">
        <v>1038</v>
      </c>
      <c r="BP36">
        <v>1022</v>
      </c>
      <c r="BQ36">
        <v>1009</v>
      </c>
      <c r="BR36">
        <v>1000</v>
      </c>
      <c r="BS36">
        <v>982</v>
      </c>
      <c r="BT36">
        <v>968</v>
      </c>
      <c r="BU36">
        <v>957</v>
      </c>
      <c r="BV36">
        <v>951</v>
      </c>
      <c r="BW36">
        <v>937</v>
      </c>
      <c r="BX36">
        <v>924</v>
      </c>
      <c r="BY36">
        <v>914</v>
      </c>
      <c r="BZ36">
        <v>909</v>
      </c>
      <c r="CA36">
        <v>905</v>
      </c>
      <c r="CB36">
        <v>899</v>
      </c>
      <c r="CC36">
        <v>895</v>
      </c>
      <c r="CD36">
        <v>894</v>
      </c>
      <c r="CE36">
        <v>894</v>
      </c>
      <c r="CF36">
        <v>895</v>
      </c>
      <c r="CG36">
        <v>897</v>
      </c>
      <c r="CH36">
        <v>900</v>
      </c>
      <c r="CI36">
        <v>910</v>
      </c>
      <c r="CJ36">
        <v>916</v>
      </c>
      <c r="CK36">
        <v>924</v>
      </c>
      <c r="CL36">
        <v>934</v>
      </c>
      <c r="CM36">
        <v>944</v>
      </c>
      <c r="CN36">
        <v>954</v>
      </c>
      <c r="CO36">
        <v>964</v>
      </c>
      <c r="CP36">
        <v>976</v>
      </c>
      <c r="CQ36">
        <v>987</v>
      </c>
      <c r="CR36">
        <v>1004</v>
      </c>
      <c r="CS36">
        <v>1013</v>
      </c>
      <c r="CT36">
        <v>1026</v>
      </c>
      <c r="CU36">
        <v>1039</v>
      </c>
      <c r="CV36">
        <v>1049</v>
      </c>
      <c r="CW36">
        <v>1060</v>
      </c>
      <c r="CX36">
        <v>1068</v>
      </c>
      <c r="CY36">
        <v>1076</v>
      </c>
      <c r="CZ36">
        <v>1087</v>
      </c>
      <c r="DA36">
        <v>1089</v>
      </c>
      <c r="DB36">
        <v>1096</v>
      </c>
      <c r="DC36">
        <v>1100</v>
      </c>
      <c r="DD36">
        <v>1106</v>
      </c>
      <c r="DE36">
        <v>1111</v>
      </c>
      <c r="DF36">
        <v>1111</v>
      </c>
      <c r="DG36">
        <v>1113</v>
      </c>
      <c r="DH36">
        <v>1111</v>
      </c>
      <c r="DI36">
        <v>1111</v>
      </c>
      <c r="DJ36">
        <v>1109</v>
      </c>
      <c r="DK36">
        <v>1103</v>
      </c>
      <c r="DL36">
        <v>1102</v>
      </c>
      <c r="DM36">
        <v>1098</v>
      </c>
      <c r="DN36">
        <v>1093</v>
      </c>
      <c r="DO36">
        <v>1089</v>
      </c>
      <c r="DP36">
        <v>1083</v>
      </c>
      <c r="DQ36">
        <v>1078</v>
      </c>
      <c r="DR36">
        <v>1072</v>
      </c>
      <c r="DS36">
        <v>1065</v>
      </c>
      <c r="DT36">
        <v>1059</v>
      </c>
      <c r="DU36">
        <v>1052</v>
      </c>
      <c r="DV36">
        <v>1047</v>
      </c>
      <c r="DW36">
        <v>1036</v>
      </c>
      <c r="DX36">
        <v>1028</v>
      </c>
      <c r="DY36">
        <v>1022</v>
      </c>
      <c r="DZ36">
        <v>1016</v>
      </c>
      <c r="EA36">
        <v>1005</v>
      </c>
      <c r="EB36">
        <v>1002</v>
      </c>
      <c r="EC36">
        <v>994</v>
      </c>
      <c r="ED36">
        <v>989</v>
      </c>
      <c r="EE36">
        <v>986</v>
      </c>
      <c r="EF36">
        <v>978</v>
      </c>
      <c r="EG36">
        <v>975</v>
      </c>
      <c r="EH36">
        <v>971</v>
      </c>
      <c r="EI36">
        <v>965</v>
      </c>
      <c r="EJ36">
        <v>960</v>
      </c>
      <c r="EK36">
        <v>958</v>
      </c>
      <c r="EL36">
        <v>954</v>
      </c>
      <c r="EM36">
        <v>951</v>
      </c>
      <c r="EN36">
        <v>948</v>
      </c>
      <c r="EO36">
        <v>949</v>
      </c>
      <c r="EP36">
        <v>950</v>
      </c>
      <c r="EQ36">
        <v>947</v>
      </c>
      <c r="ER36">
        <v>945</v>
      </c>
      <c r="ES36">
        <v>950</v>
      </c>
      <c r="ET36">
        <v>949</v>
      </c>
      <c r="EU36">
        <v>952</v>
      </c>
      <c r="EV36">
        <v>952</v>
      </c>
      <c r="EW36">
        <v>952</v>
      </c>
      <c r="EX36">
        <v>954</v>
      </c>
      <c r="EY36">
        <v>956</v>
      </c>
      <c r="EZ36">
        <v>955</v>
      </c>
      <c r="FA36">
        <v>957</v>
      </c>
      <c r="FB36">
        <v>956</v>
      </c>
      <c r="FC36">
        <v>956</v>
      </c>
      <c r="FD36">
        <v>957</v>
      </c>
      <c r="FE36">
        <v>959</v>
      </c>
      <c r="FF36">
        <v>959</v>
      </c>
      <c r="FG36">
        <v>959</v>
      </c>
      <c r="FH36">
        <v>959</v>
      </c>
      <c r="FI36">
        <v>956</v>
      </c>
      <c r="FJ36">
        <v>957</v>
      </c>
      <c r="FK36">
        <v>955</v>
      </c>
      <c r="FL36">
        <v>955</v>
      </c>
      <c r="FM36">
        <v>954</v>
      </c>
      <c r="FN36">
        <v>956</v>
      </c>
      <c r="FO36">
        <v>951</v>
      </c>
      <c r="FP36">
        <v>951</v>
      </c>
      <c r="FQ36">
        <v>949</v>
      </c>
      <c r="FR36">
        <v>945</v>
      </c>
      <c r="FS36">
        <v>942</v>
      </c>
      <c r="FT36">
        <v>944</v>
      </c>
      <c r="FU36">
        <v>941</v>
      </c>
      <c r="FV36">
        <v>939</v>
      </c>
      <c r="FW36">
        <v>938</v>
      </c>
      <c r="FX36">
        <v>936</v>
      </c>
      <c r="FY36">
        <v>932</v>
      </c>
      <c r="FZ36">
        <v>928</v>
      </c>
      <c r="GA36">
        <v>925</v>
      </c>
      <c r="GB36">
        <v>921</v>
      </c>
      <c r="GC36">
        <v>922</v>
      </c>
      <c r="GD36">
        <v>917</v>
      </c>
      <c r="GE36">
        <v>916</v>
      </c>
      <c r="GF36">
        <v>912</v>
      </c>
      <c r="GG36">
        <v>909</v>
      </c>
      <c r="GH36">
        <v>908</v>
      </c>
      <c r="GI36">
        <v>906</v>
      </c>
      <c r="GJ36">
        <v>900</v>
      </c>
      <c r="GK36">
        <v>896</v>
      </c>
      <c r="GL36">
        <v>892</v>
      </c>
      <c r="GM36">
        <v>890</v>
      </c>
      <c r="GN36">
        <v>891</v>
      </c>
      <c r="GO36">
        <v>885</v>
      </c>
      <c r="GP36">
        <v>882</v>
      </c>
      <c r="GQ36">
        <v>884</v>
      </c>
      <c r="GR36">
        <v>880</v>
      </c>
      <c r="GS36">
        <v>875</v>
      </c>
      <c r="GT36">
        <v>875</v>
      </c>
      <c r="GU36">
        <v>872</v>
      </c>
      <c r="GV36">
        <v>871</v>
      </c>
      <c r="GW36">
        <v>870</v>
      </c>
      <c r="GX36">
        <v>870</v>
      </c>
      <c r="GY36">
        <v>869</v>
      </c>
      <c r="GZ36">
        <v>867</v>
      </c>
      <c r="HA36">
        <v>867</v>
      </c>
      <c r="HB36">
        <v>865</v>
      </c>
      <c r="HC36">
        <v>864</v>
      </c>
      <c r="HD36">
        <v>866</v>
      </c>
      <c r="HE36">
        <v>865</v>
      </c>
      <c r="HF36">
        <v>861</v>
      </c>
      <c r="HG36">
        <v>863</v>
      </c>
      <c r="HH36">
        <v>863</v>
      </c>
      <c r="HI36">
        <v>862</v>
      </c>
      <c r="HJ36">
        <v>862</v>
      </c>
      <c r="HK36">
        <v>863</v>
      </c>
      <c r="HL36">
        <v>863</v>
      </c>
      <c r="HM36">
        <v>864</v>
      </c>
      <c r="HN36">
        <v>863</v>
      </c>
      <c r="HO36">
        <v>861</v>
      </c>
      <c r="HP36">
        <v>863</v>
      </c>
      <c r="HQ36">
        <v>863</v>
      </c>
      <c r="HR36">
        <v>864</v>
      </c>
      <c r="HS36">
        <v>864</v>
      </c>
      <c r="HT36">
        <v>864</v>
      </c>
      <c r="HU36">
        <v>863</v>
      </c>
      <c r="HV36">
        <v>864</v>
      </c>
      <c r="HW36">
        <v>865</v>
      </c>
      <c r="HX36">
        <v>864</v>
      </c>
      <c r="HY36">
        <v>866</v>
      </c>
      <c r="HZ36">
        <v>865</v>
      </c>
      <c r="IA36">
        <v>862</v>
      </c>
      <c r="IB36">
        <v>864</v>
      </c>
      <c r="IC36">
        <v>858</v>
      </c>
      <c r="ID36">
        <v>863</v>
      </c>
      <c r="IE36">
        <v>863</v>
      </c>
      <c r="IF36">
        <v>860</v>
      </c>
      <c r="IG36">
        <v>861</v>
      </c>
      <c r="IH36">
        <v>858</v>
      </c>
      <c r="II36">
        <v>858</v>
      </c>
      <c r="IJ36">
        <v>857</v>
      </c>
      <c r="IK36">
        <v>853</v>
      </c>
      <c r="IL36">
        <v>856</v>
      </c>
      <c r="IM36">
        <v>852</v>
      </c>
      <c r="IN36">
        <v>852</v>
      </c>
      <c r="IO36">
        <v>850</v>
      </c>
      <c r="IP36">
        <v>848</v>
      </c>
      <c r="IQ36">
        <v>848</v>
      </c>
      <c r="IR36">
        <v>845</v>
      </c>
      <c r="IS36">
        <v>845</v>
      </c>
      <c r="IT36">
        <v>841</v>
      </c>
      <c r="IU36">
        <v>840</v>
      </c>
      <c r="IV36">
        <v>842</v>
      </c>
      <c r="IW36">
        <v>840</v>
      </c>
      <c r="IX36">
        <v>838</v>
      </c>
      <c r="IY36">
        <v>837</v>
      </c>
      <c r="IZ36">
        <v>836</v>
      </c>
      <c r="JA36">
        <v>836</v>
      </c>
      <c r="JB36">
        <v>834</v>
      </c>
      <c r="JC36">
        <v>833</v>
      </c>
      <c r="JD36">
        <v>831</v>
      </c>
      <c r="JE36">
        <v>832</v>
      </c>
      <c r="JF36">
        <v>831</v>
      </c>
      <c r="JG36">
        <v>831</v>
      </c>
      <c r="JH36">
        <v>830</v>
      </c>
      <c r="JI36">
        <v>830</v>
      </c>
      <c r="JJ36">
        <v>829</v>
      </c>
      <c r="JK36">
        <v>830</v>
      </c>
      <c r="JL36">
        <v>829</v>
      </c>
      <c r="JM36">
        <v>830</v>
      </c>
      <c r="JN36">
        <v>830</v>
      </c>
      <c r="JO36">
        <v>831</v>
      </c>
      <c r="JP36">
        <v>829</v>
      </c>
      <c r="JQ36">
        <v>828</v>
      </c>
      <c r="JR36">
        <v>831</v>
      </c>
      <c r="JS36">
        <v>830</v>
      </c>
      <c r="JT36">
        <v>830</v>
      </c>
      <c r="JU36">
        <v>830</v>
      </c>
      <c r="JV36">
        <v>830</v>
      </c>
      <c r="JW36">
        <v>833</v>
      </c>
      <c r="JX36">
        <v>832</v>
      </c>
      <c r="JY36">
        <v>832</v>
      </c>
      <c r="JZ36">
        <v>830</v>
      </c>
      <c r="KA36">
        <v>831</v>
      </c>
      <c r="KB36">
        <v>833</v>
      </c>
      <c r="KC36">
        <v>832</v>
      </c>
      <c r="KD36">
        <v>831</v>
      </c>
      <c r="KE36">
        <v>830</v>
      </c>
      <c r="KF36">
        <v>829</v>
      </c>
      <c r="KG36">
        <v>830</v>
      </c>
      <c r="KH36">
        <v>828</v>
      </c>
      <c r="KI36">
        <v>828</v>
      </c>
      <c r="KJ36">
        <v>829</v>
      </c>
      <c r="KK36">
        <v>826</v>
      </c>
      <c r="KL36">
        <v>826</v>
      </c>
      <c r="KM36">
        <v>827</v>
      </c>
      <c r="KN36">
        <v>825</v>
      </c>
      <c r="KO36">
        <v>825</v>
      </c>
      <c r="KP36">
        <v>823</v>
      </c>
      <c r="KQ36">
        <v>821</v>
      </c>
      <c r="KR36">
        <v>822</v>
      </c>
      <c r="KS36">
        <v>818</v>
      </c>
      <c r="KT36">
        <v>819</v>
      </c>
      <c r="KU36">
        <v>817</v>
      </c>
      <c r="KV36">
        <v>817</v>
      </c>
      <c r="KW36">
        <v>814</v>
      </c>
      <c r="KX36">
        <v>814</v>
      </c>
      <c r="KY36">
        <v>814</v>
      </c>
      <c r="KZ36">
        <v>811</v>
      </c>
      <c r="LA36">
        <v>808</v>
      </c>
      <c r="LB36">
        <v>806</v>
      </c>
      <c r="LC36">
        <v>805</v>
      </c>
      <c r="LD36">
        <v>804</v>
      </c>
      <c r="LE36">
        <v>802</v>
      </c>
      <c r="LF36">
        <v>801</v>
      </c>
      <c r="LG36">
        <v>800</v>
      </c>
      <c r="LH36">
        <v>797</v>
      </c>
      <c r="LI36">
        <v>797</v>
      </c>
      <c r="LJ36">
        <v>794</v>
      </c>
      <c r="LK36">
        <v>795</v>
      </c>
      <c r="LL36">
        <v>795</v>
      </c>
      <c r="LM36">
        <v>791</v>
      </c>
      <c r="LN36">
        <v>791</v>
      </c>
      <c r="LO36">
        <v>791</v>
      </c>
      <c r="LP36">
        <v>789</v>
      </c>
      <c r="LQ36">
        <v>788</v>
      </c>
      <c r="LR36">
        <v>786</v>
      </c>
      <c r="LS36">
        <v>784</v>
      </c>
      <c r="LT36">
        <v>784</v>
      </c>
      <c r="LU36">
        <v>782</v>
      </c>
      <c r="LV36">
        <v>782</v>
      </c>
      <c r="LW36">
        <v>781</v>
      </c>
      <c r="LX36">
        <v>780</v>
      </c>
      <c r="LY36">
        <v>782</v>
      </c>
      <c r="LZ36">
        <v>781</v>
      </c>
      <c r="MA36">
        <v>778</v>
      </c>
      <c r="MB36">
        <v>779</v>
      </c>
      <c r="MC36">
        <v>779</v>
      </c>
      <c r="MD36">
        <v>779</v>
      </c>
      <c r="ME36">
        <v>779</v>
      </c>
      <c r="MF36">
        <v>779</v>
      </c>
      <c r="MG36">
        <v>777</v>
      </c>
      <c r="MH36">
        <v>779</v>
      </c>
      <c r="MI36">
        <v>778</v>
      </c>
      <c r="MJ36">
        <v>779</v>
      </c>
      <c r="MK36">
        <v>778</v>
      </c>
      <c r="ML36">
        <v>779</v>
      </c>
      <c r="MM36">
        <v>776</v>
      </c>
      <c r="MN36">
        <v>775</v>
      </c>
      <c r="MO36">
        <v>776</v>
      </c>
      <c r="MP36">
        <v>779</v>
      </c>
      <c r="MQ36">
        <v>776</v>
      </c>
      <c r="MR36">
        <v>777</v>
      </c>
      <c r="MS36">
        <v>775</v>
      </c>
      <c r="MT36">
        <v>775</v>
      </c>
      <c r="MU36">
        <v>773</v>
      </c>
      <c r="MV36">
        <v>773</v>
      </c>
      <c r="MW36">
        <v>774</v>
      </c>
    </row>
    <row r="37" spans="1:361">
      <c r="A37" t="s">
        <v>36</v>
      </c>
      <c r="B37">
        <v>1030</v>
      </c>
      <c r="C37">
        <v>988</v>
      </c>
      <c r="D37">
        <v>978</v>
      </c>
      <c r="E37">
        <v>965</v>
      </c>
      <c r="F37">
        <v>952</v>
      </c>
      <c r="G37">
        <v>946</v>
      </c>
      <c r="H37">
        <v>939</v>
      </c>
      <c r="I37">
        <v>937</v>
      </c>
      <c r="J37">
        <v>934</v>
      </c>
      <c r="K37">
        <v>934</v>
      </c>
      <c r="L37">
        <v>932</v>
      </c>
      <c r="M37">
        <v>932</v>
      </c>
      <c r="N37">
        <v>931</v>
      </c>
      <c r="O37">
        <v>930</v>
      </c>
      <c r="P37">
        <v>927</v>
      </c>
      <c r="Q37">
        <v>929</v>
      </c>
      <c r="R37">
        <v>925</v>
      </c>
      <c r="S37">
        <v>925</v>
      </c>
      <c r="T37">
        <v>924</v>
      </c>
      <c r="U37">
        <v>926</v>
      </c>
      <c r="V37">
        <v>928</v>
      </c>
      <c r="W37">
        <v>931</v>
      </c>
      <c r="X37">
        <v>933</v>
      </c>
      <c r="Y37">
        <v>940</v>
      </c>
      <c r="Z37">
        <v>948</v>
      </c>
      <c r="AA37">
        <v>956</v>
      </c>
      <c r="AB37">
        <v>963</v>
      </c>
      <c r="AC37">
        <v>974</v>
      </c>
      <c r="AD37">
        <v>989</v>
      </c>
      <c r="AE37">
        <v>998</v>
      </c>
      <c r="AF37">
        <v>1009</v>
      </c>
      <c r="AG37">
        <v>1022</v>
      </c>
      <c r="AH37">
        <v>1031</v>
      </c>
      <c r="AI37">
        <v>1044</v>
      </c>
      <c r="AJ37">
        <v>1057</v>
      </c>
      <c r="AK37">
        <v>1071</v>
      </c>
      <c r="AL37">
        <v>1079</v>
      </c>
      <c r="AM37">
        <v>1089</v>
      </c>
      <c r="AN37">
        <v>1098</v>
      </c>
      <c r="AO37">
        <v>1109</v>
      </c>
      <c r="AP37">
        <v>1114</v>
      </c>
      <c r="AQ37">
        <v>1122</v>
      </c>
      <c r="AR37">
        <v>1125</v>
      </c>
      <c r="AS37">
        <v>1124</v>
      </c>
      <c r="AT37">
        <v>1126</v>
      </c>
      <c r="AU37">
        <v>1119</v>
      </c>
      <c r="AV37">
        <v>1117</v>
      </c>
      <c r="AW37">
        <v>1120</v>
      </c>
      <c r="AX37">
        <v>1110</v>
      </c>
      <c r="AY37">
        <v>1110</v>
      </c>
      <c r="AZ37">
        <v>1111</v>
      </c>
      <c r="BA37">
        <v>1099</v>
      </c>
      <c r="BB37">
        <v>1097</v>
      </c>
      <c r="BC37">
        <v>1089</v>
      </c>
      <c r="BD37">
        <v>1083</v>
      </c>
      <c r="BE37">
        <v>1075</v>
      </c>
      <c r="BF37">
        <v>1066</v>
      </c>
      <c r="BG37">
        <v>1060</v>
      </c>
      <c r="BH37">
        <v>1053</v>
      </c>
      <c r="BI37">
        <v>1041</v>
      </c>
      <c r="BJ37">
        <v>1032</v>
      </c>
      <c r="BK37">
        <v>1029</v>
      </c>
      <c r="BL37">
        <v>1020</v>
      </c>
      <c r="BM37">
        <v>1014</v>
      </c>
      <c r="BN37">
        <v>1009</v>
      </c>
      <c r="BO37">
        <v>1007</v>
      </c>
      <c r="BP37">
        <v>1000</v>
      </c>
      <c r="BQ37">
        <v>991</v>
      </c>
      <c r="BR37">
        <v>990</v>
      </c>
      <c r="BS37">
        <v>982</v>
      </c>
      <c r="BT37">
        <v>981</v>
      </c>
      <c r="BU37">
        <v>975</v>
      </c>
      <c r="BV37">
        <v>974</v>
      </c>
      <c r="BW37">
        <v>971</v>
      </c>
      <c r="BX37">
        <v>969</v>
      </c>
      <c r="BY37">
        <v>969</v>
      </c>
      <c r="BZ37">
        <v>970</v>
      </c>
      <c r="CA37">
        <v>970</v>
      </c>
      <c r="CB37">
        <v>971</v>
      </c>
      <c r="CC37">
        <v>972</v>
      </c>
      <c r="CD37">
        <v>974</v>
      </c>
      <c r="CE37">
        <v>979</v>
      </c>
      <c r="CF37">
        <v>977</v>
      </c>
      <c r="CG37">
        <v>979</v>
      </c>
      <c r="CH37">
        <v>980</v>
      </c>
      <c r="CI37">
        <v>984</v>
      </c>
      <c r="CJ37">
        <v>985</v>
      </c>
      <c r="CK37">
        <v>984</v>
      </c>
      <c r="CL37">
        <v>983</v>
      </c>
      <c r="CM37">
        <v>988</v>
      </c>
      <c r="CN37">
        <v>989</v>
      </c>
      <c r="CO37">
        <v>989</v>
      </c>
      <c r="CP37">
        <v>992</v>
      </c>
      <c r="CQ37">
        <v>995</v>
      </c>
      <c r="CR37">
        <v>993</v>
      </c>
      <c r="CS37">
        <v>993</v>
      </c>
      <c r="CT37">
        <v>994</v>
      </c>
      <c r="CU37">
        <v>997</v>
      </c>
      <c r="CV37">
        <v>998</v>
      </c>
      <c r="CW37">
        <v>1000</v>
      </c>
      <c r="CX37">
        <v>999</v>
      </c>
      <c r="CY37">
        <v>996</v>
      </c>
      <c r="CZ37">
        <v>1001</v>
      </c>
      <c r="DA37">
        <v>1001</v>
      </c>
      <c r="DB37">
        <v>1000</v>
      </c>
      <c r="DC37">
        <v>1000</v>
      </c>
      <c r="DD37">
        <v>1001</v>
      </c>
      <c r="DE37">
        <v>1003</v>
      </c>
      <c r="DF37">
        <v>1004</v>
      </c>
      <c r="DG37">
        <v>1005</v>
      </c>
      <c r="DH37">
        <v>1005</v>
      </c>
      <c r="DI37">
        <v>1007</v>
      </c>
      <c r="DJ37">
        <v>1009</v>
      </c>
      <c r="DK37">
        <v>1011</v>
      </c>
      <c r="DL37">
        <v>1010</v>
      </c>
      <c r="DM37">
        <v>1012</v>
      </c>
      <c r="DN37">
        <v>1011</v>
      </c>
      <c r="DO37">
        <v>1009</v>
      </c>
      <c r="DP37">
        <v>1010</v>
      </c>
      <c r="DQ37">
        <v>1009</v>
      </c>
      <c r="DR37">
        <v>1008</v>
      </c>
      <c r="DS37">
        <v>1006</v>
      </c>
      <c r="DT37">
        <v>1004</v>
      </c>
      <c r="DU37">
        <v>998</v>
      </c>
      <c r="DV37">
        <v>1001</v>
      </c>
      <c r="DW37">
        <v>996</v>
      </c>
      <c r="DX37">
        <v>993</v>
      </c>
      <c r="DY37">
        <v>993</v>
      </c>
      <c r="DZ37">
        <v>986</v>
      </c>
      <c r="EA37">
        <v>987</v>
      </c>
      <c r="EB37">
        <v>981</v>
      </c>
      <c r="EC37">
        <v>976</v>
      </c>
      <c r="ED37">
        <v>972</v>
      </c>
      <c r="EE37">
        <v>971</v>
      </c>
      <c r="EF37">
        <v>967</v>
      </c>
      <c r="EG37">
        <v>963</v>
      </c>
      <c r="EH37">
        <v>957</v>
      </c>
      <c r="EI37">
        <v>953</v>
      </c>
      <c r="EJ37">
        <v>948</v>
      </c>
      <c r="EK37">
        <v>945</v>
      </c>
      <c r="EL37">
        <v>946</v>
      </c>
      <c r="EM37">
        <v>938</v>
      </c>
      <c r="EN37">
        <v>935</v>
      </c>
      <c r="EO37">
        <v>932</v>
      </c>
      <c r="EP37">
        <v>930</v>
      </c>
      <c r="EQ37">
        <v>928</v>
      </c>
      <c r="ER37">
        <v>924</v>
      </c>
      <c r="ES37">
        <v>924</v>
      </c>
      <c r="ET37">
        <v>923</v>
      </c>
      <c r="EU37">
        <v>924</v>
      </c>
      <c r="EV37">
        <v>921</v>
      </c>
      <c r="EW37">
        <v>920</v>
      </c>
      <c r="EX37">
        <v>920</v>
      </c>
      <c r="EY37">
        <v>920</v>
      </c>
      <c r="EZ37">
        <v>919</v>
      </c>
      <c r="FA37">
        <v>921</v>
      </c>
      <c r="FB37">
        <v>916</v>
      </c>
      <c r="FC37">
        <v>918</v>
      </c>
      <c r="FD37">
        <v>920</v>
      </c>
      <c r="FE37">
        <v>917</v>
      </c>
      <c r="FF37">
        <v>916</v>
      </c>
      <c r="FG37">
        <v>918</v>
      </c>
      <c r="FH37">
        <v>918</v>
      </c>
      <c r="FI37">
        <v>917</v>
      </c>
      <c r="FJ37">
        <v>917</v>
      </c>
      <c r="FK37">
        <v>914</v>
      </c>
      <c r="FL37">
        <v>917</v>
      </c>
      <c r="FM37">
        <v>916</v>
      </c>
      <c r="FN37">
        <v>912</v>
      </c>
      <c r="FO37">
        <v>914</v>
      </c>
      <c r="FP37">
        <v>913</v>
      </c>
      <c r="FQ37">
        <v>910</v>
      </c>
      <c r="FR37">
        <v>908</v>
      </c>
      <c r="FS37">
        <v>906</v>
      </c>
      <c r="FT37">
        <v>906</v>
      </c>
      <c r="FU37">
        <v>903</v>
      </c>
      <c r="FV37">
        <v>904</v>
      </c>
      <c r="FW37">
        <v>899</v>
      </c>
      <c r="FX37">
        <v>901</v>
      </c>
      <c r="FY37">
        <v>898</v>
      </c>
      <c r="FZ37">
        <v>896</v>
      </c>
      <c r="GA37">
        <v>893</v>
      </c>
      <c r="GB37">
        <v>892</v>
      </c>
      <c r="GC37">
        <v>892</v>
      </c>
      <c r="GD37">
        <v>888</v>
      </c>
      <c r="GE37">
        <v>883</v>
      </c>
      <c r="GF37">
        <v>884</v>
      </c>
      <c r="GG37">
        <v>883</v>
      </c>
      <c r="GH37">
        <v>880</v>
      </c>
      <c r="GI37">
        <v>878</v>
      </c>
      <c r="GJ37">
        <v>877</v>
      </c>
      <c r="GK37">
        <v>871</v>
      </c>
      <c r="GL37">
        <v>867</v>
      </c>
      <c r="GM37">
        <v>867</v>
      </c>
      <c r="GN37">
        <v>865</v>
      </c>
      <c r="GO37">
        <v>862</v>
      </c>
      <c r="GP37">
        <v>858</v>
      </c>
      <c r="GQ37">
        <v>858</v>
      </c>
      <c r="GR37">
        <v>851</v>
      </c>
      <c r="GS37">
        <v>850</v>
      </c>
      <c r="GT37">
        <v>850</v>
      </c>
      <c r="GU37">
        <v>847</v>
      </c>
      <c r="GV37">
        <v>847</v>
      </c>
      <c r="GW37">
        <v>849</v>
      </c>
      <c r="GX37">
        <v>847</v>
      </c>
      <c r="GY37">
        <v>844</v>
      </c>
      <c r="GZ37">
        <v>845</v>
      </c>
      <c r="HA37">
        <v>844</v>
      </c>
      <c r="HB37">
        <v>847</v>
      </c>
      <c r="HC37">
        <v>847</v>
      </c>
      <c r="HD37">
        <v>850</v>
      </c>
      <c r="HE37">
        <v>846</v>
      </c>
      <c r="HF37">
        <v>848</v>
      </c>
      <c r="HG37">
        <v>847</v>
      </c>
      <c r="HH37">
        <v>847</v>
      </c>
      <c r="HI37">
        <v>847</v>
      </c>
      <c r="HJ37">
        <v>850</v>
      </c>
      <c r="HK37">
        <v>849</v>
      </c>
      <c r="HL37">
        <v>848</v>
      </c>
      <c r="HM37">
        <v>847</v>
      </c>
      <c r="HN37">
        <v>848</v>
      </c>
      <c r="HO37">
        <v>845</v>
      </c>
      <c r="HP37">
        <v>846</v>
      </c>
      <c r="HQ37">
        <v>845</v>
      </c>
      <c r="HR37">
        <v>846</v>
      </c>
      <c r="HS37">
        <v>844</v>
      </c>
      <c r="HT37">
        <v>846</v>
      </c>
      <c r="HU37">
        <v>844</v>
      </c>
      <c r="HV37">
        <v>843</v>
      </c>
      <c r="HW37">
        <v>840</v>
      </c>
      <c r="HX37">
        <v>840</v>
      </c>
      <c r="HY37">
        <v>841</v>
      </c>
      <c r="HZ37">
        <v>842</v>
      </c>
      <c r="IA37">
        <v>840</v>
      </c>
      <c r="IB37">
        <v>839</v>
      </c>
      <c r="IC37">
        <v>836</v>
      </c>
      <c r="ID37">
        <v>834</v>
      </c>
      <c r="IE37">
        <v>835</v>
      </c>
      <c r="IF37">
        <v>832</v>
      </c>
      <c r="IG37">
        <v>834</v>
      </c>
      <c r="IH37">
        <v>833</v>
      </c>
      <c r="II37">
        <v>831</v>
      </c>
      <c r="IJ37">
        <v>833</v>
      </c>
      <c r="IK37">
        <v>833</v>
      </c>
      <c r="IL37">
        <v>829</v>
      </c>
      <c r="IM37">
        <v>829</v>
      </c>
      <c r="IN37">
        <v>827</v>
      </c>
      <c r="IO37">
        <v>826</v>
      </c>
      <c r="IP37">
        <v>826</v>
      </c>
      <c r="IQ37">
        <v>823</v>
      </c>
      <c r="IR37">
        <v>825</v>
      </c>
      <c r="IS37">
        <v>822</v>
      </c>
      <c r="IT37">
        <v>820</v>
      </c>
      <c r="IU37">
        <v>822</v>
      </c>
      <c r="IV37">
        <v>820</v>
      </c>
      <c r="IW37">
        <v>819</v>
      </c>
      <c r="IX37">
        <v>818</v>
      </c>
      <c r="IY37">
        <v>817</v>
      </c>
      <c r="IZ37">
        <v>817</v>
      </c>
      <c r="JA37">
        <v>816</v>
      </c>
      <c r="JB37">
        <v>817</v>
      </c>
      <c r="JC37">
        <v>817</v>
      </c>
      <c r="JD37">
        <v>816</v>
      </c>
      <c r="JE37">
        <v>816</v>
      </c>
      <c r="JF37">
        <v>818</v>
      </c>
      <c r="JG37">
        <v>817</v>
      </c>
      <c r="JH37">
        <v>816</v>
      </c>
      <c r="JI37">
        <v>817</v>
      </c>
      <c r="JJ37">
        <v>820</v>
      </c>
      <c r="JK37">
        <v>821</v>
      </c>
      <c r="JL37">
        <v>818</v>
      </c>
      <c r="JM37">
        <v>819</v>
      </c>
      <c r="JN37">
        <v>820</v>
      </c>
      <c r="JO37">
        <v>820</v>
      </c>
      <c r="JP37">
        <v>820</v>
      </c>
      <c r="JQ37">
        <v>823</v>
      </c>
      <c r="JR37">
        <v>820</v>
      </c>
      <c r="JS37">
        <v>823</v>
      </c>
      <c r="JT37">
        <v>822</v>
      </c>
      <c r="JU37">
        <v>822</v>
      </c>
      <c r="JV37">
        <v>822</v>
      </c>
      <c r="JW37">
        <v>821</v>
      </c>
      <c r="JX37">
        <v>822</v>
      </c>
      <c r="JY37">
        <v>821</v>
      </c>
      <c r="JZ37">
        <v>820</v>
      </c>
      <c r="KA37">
        <v>820</v>
      </c>
      <c r="KB37">
        <v>819</v>
      </c>
      <c r="KC37">
        <v>820</v>
      </c>
      <c r="KD37">
        <v>818</v>
      </c>
      <c r="KE37">
        <v>815</v>
      </c>
      <c r="KF37">
        <v>814</v>
      </c>
      <c r="KG37">
        <v>814</v>
      </c>
      <c r="KH37">
        <v>815</v>
      </c>
      <c r="KI37">
        <v>811</v>
      </c>
      <c r="KJ37">
        <v>813</v>
      </c>
      <c r="KK37">
        <v>810</v>
      </c>
      <c r="KL37">
        <v>809</v>
      </c>
      <c r="KM37">
        <v>810</v>
      </c>
      <c r="KN37">
        <v>810</v>
      </c>
      <c r="KO37">
        <v>809</v>
      </c>
      <c r="KP37">
        <v>807</v>
      </c>
      <c r="KQ37">
        <v>805</v>
      </c>
      <c r="KR37">
        <v>805</v>
      </c>
      <c r="KS37">
        <v>806</v>
      </c>
      <c r="KT37">
        <v>802</v>
      </c>
      <c r="KU37">
        <v>803</v>
      </c>
      <c r="KV37">
        <v>804</v>
      </c>
      <c r="KW37">
        <v>802</v>
      </c>
      <c r="KX37">
        <v>800</v>
      </c>
      <c r="KY37">
        <v>800</v>
      </c>
      <c r="KZ37">
        <v>798</v>
      </c>
      <c r="LA37">
        <v>796</v>
      </c>
      <c r="LB37">
        <v>798</v>
      </c>
      <c r="LC37">
        <v>796</v>
      </c>
      <c r="LD37">
        <v>798</v>
      </c>
      <c r="LE37">
        <v>796</v>
      </c>
      <c r="LF37">
        <v>794</v>
      </c>
      <c r="LG37">
        <v>795</v>
      </c>
      <c r="LH37">
        <v>794</v>
      </c>
      <c r="LI37">
        <v>793</v>
      </c>
      <c r="LJ37">
        <v>793</v>
      </c>
      <c r="LK37">
        <v>793</v>
      </c>
      <c r="LL37">
        <v>794</v>
      </c>
      <c r="LM37">
        <v>795</v>
      </c>
      <c r="LN37">
        <v>791</v>
      </c>
      <c r="LO37">
        <v>793</v>
      </c>
      <c r="LP37">
        <v>791</v>
      </c>
      <c r="LQ37">
        <v>793</v>
      </c>
      <c r="LR37">
        <v>792</v>
      </c>
      <c r="LS37">
        <v>792</v>
      </c>
      <c r="LT37">
        <v>793</v>
      </c>
      <c r="LU37">
        <v>792</v>
      </c>
      <c r="LV37">
        <v>791</v>
      </c>
      <c r="LW37">
        <v>792</v>
      </c>
      <c r="LX37">
        <v>791</v>
      </c>
      <c r="LY37">
        <v>792</v>
      </c>
      <c r="LZ37">
        <v>792</v>
      </c>
      <c r="MA37">
        <v>792</v>
      </c>
      <c r="MB37">
        <v>790</v>
      </c>
      <c r="MC37">
        <v>791</v>
      </c>
      <c r="MD37">
        <v>791</v>
      </c>
      <c r="ME37">
        <v>789</v>
      </c>
      <c r="MF37">
        <v>790</v>
      </c>
      <c r="MG37">
        <v>786</v>
      </c>
      <c r="MH37">
        <v>787</v>
      </c>
      <c r="MI37">
        <v>786</v>
      </c>
      <c r="MJ37">
        <v>784</v>
      </c>
      <c r="MK37">
        <v>783</v>
      </c>
      <c r="ML37">
        <v>783</v>
      </c>
      <c r="MM37">
        <v>780</v>
      </c>
      <c r="MN37">
        <v>781</v>
      </c>
      <c r="MO37">
        <v>780</v>
      </c>
      <c r="MP37">
        <v>779</v>
      </c>
      <c r="MQ37">
        <v>777</v>
      </c>
      <c r="MR37">
        <v>777</v>
      </c>
      <c r="MS37">
        <v>775</v>
      </c>
      <c r="MT37">
        <v>776</v>
      </c>
      <c r="MU37">
        <v>773</v>
      </c>
      <c r="MV37">
        <v>771</v>
      </c>
      <c r="MW37">
        <v>772</v>
      </c>
    </row>
    <row r="38" spans="1:361">
      <c r="A38" t="s">
        <v>37</v>
      </c>
      <c r="B38">
        <v>652</v>
      </c>
      <c r="C38">
        <v>628</v>
      </c>
      <c r="D38">
        <v>624</v>
      </c>
      <c r="E38">
        <v>622</v>
      </c>
      <c r="F38">
        <v>621</v>
      </c>
      <c r="G38">
        <v>620</v>
      </c>
      <c r="H38">
        <v>621</v>
      </c>
      <c r="I38">
        <v>620</v>
      </c>
      <c r="J38">
        <v>620</v>
      </c>
      <c r="K38">
        <v>619</v>
      </c>
      <c r="L38">
        <v>619</v>
      </c>
      <c r="M38">
        <v>619</v>
      </c>
      <c r="N38">
        <v>619</v>
      </c>
      <c r="O38">
        <v>618</v>
      </c>
      <c r="P38">
        <v>619</v>
      </c>
      <c r="Q38">
        <v>619</v>
      </c>
      <c r="R38">
        <v>619</v>
      </c>
      <c r="S38">
        <v>619</v>
      </c>
      <c r="T38">
        <v>619</v>
      </c>
      <c r="U38">
        <v>618</v>
      </c>
      <c r="V38">
        <v>619</v>
      </c>
      <c r="W38">
        <v>618</v>
      </c>
      <c r="X38">
        <v>619</v>
      </c>
      <c r="Y38">
        <v>619</v>
      </c>
      <c r="Z38">
        <v>619</v>
      </c>
      <c r="AA38">
        <v>618</v>
      </c>
      <c r="AB38">
        <v>619</v>
      </c>
      <c r="AC38">
        <v>618</v>
      </c>
      <c r="AD38">
        <v>618</v>
      </c>
      <c r="AE38">
        <v>619</v>
      </c>
      <c r="AF38">
        <v>618</v>
      </c>
      <c r="AG38">
        <v>618</v>
      </c>
      <c r="AH38">
        <v>618</v>
      </c>
      <c r="AI38">
        <v>618</v>
      </c>
      <c r="AJ38">
        <v>619</v>
      </c>
      <c r="AK38">
        <v>618</v>
      </c>
      <c r="AL38">
        <v>619</v>
      </c>
      <c r="AM38">
        <v>618</v>
      </c>
      <c r="AN38">
        <v>619</v>
      </c>
      <c r="AO38">
        <v>618</v>
      </c>
      <c r="AP38">
        <v>618</v>
      </c>
      <c r="AQ38">
        <v>618</v>
      </c>
      <c r="AR38">
        <v>619</v>
      </c>
      <c r="AS38">
        <v>619</v>
      </c>
      <c r="AT38">
        <v>619</v>
      </c>
      <c r="AU38">
        <v>618</v>
      </c>
      <c r="AV38">
        <v>618</v>
      </c>
      <c r="AW38">
        <v>619</v>
      </c>
      <c r="AX38">
        <v>619</v>
      </c>
      <c r="AY38">
        <v>619</v>
      </c>
      <c r="AZ38">
        <v>618</v>
      </c>
      <c r="BA38">
        <v>619</v>
      </c>
      <c r="BB38">
        <v>619</v>
      </c>
      <c r="BC38">
        <v>619</v>
      </c>
      <c r="BD38">
        <v>618</v>
      </c>
      <c r="BE38">
        <v>619</v>
      </c>
      <c r="BF38">
        <v>618</v>
      </c>
      <c r="BG38">
        <v>619</v>
      </c>
      <c r="BH38">
        <v>619</v>
      </c>
      <c r="BI38">
        <v>619</v>
      </c>
      <c r="BJ38">
        <v>619</v>
      </c>
      <c r="BK38">
        <v>619</v>
      </c>
      <c r="BL38">
        <v>619</v>
      </c>
      <c r="BM38">
        <v>619</v>
      </c>
      <c r="BN38">
        <v>619</v>
      </c>
      <c r="BO38">
        <v>619</v>
      </c>
      <c r="BP38">
        <v>619</v>
      </c>
      <c r="BQ38">
        <v>619</v>
      </c>
      <c r="BR38">
        <v>620</v>
      </c>
      <c r="BS38">
        <v>619</v>
      </c>
      <c r="BT38">
        <v>619</v>
      </c>
      <c r="BU38">
        <v>618</v>
      </c>
      <c r="BV38">
        <v>619</v>
      </c>
      <c r="BW38">
        <v>618</v>
      </c>
      <c r="BX38">
        <v>619</v>
      </c>
      <c r="BY38">
        <v>619</v>
      </c>
      <c r="BZ38">
        <v>619</v>
      </c>
      <c r="CA38">
        <v>619</v>
      </c>
      <c r="CB38">
        <v>618</v>
      </c>
      <c r="CC38">
        <v>618</v>
      </c>
      <c r="CD38">
        <v>619</v>
      </c>
      <c r="CE38">
        <v>619</v>
      </c>
      <c r="CF38">
        <v>619</v>
      </c>
      <c r="CG38">
        <v>618</v>
      </c>
      <c r="CH38">
        <v>619</v>
      </c>
      <c r="CI38">
        <v>619</v>
      </c>
      <c r="CJ38">
        <v>619</v>
      </c>
      <c r="CK38">
        <v>619</v>
      </c>
      <c r="CL38">
        <v>619</v>
      </c>
      <c r="CM38">
        <v>619</v>
      </c>
      <c r="CN38">
        <v>619</v>
      </c>
      <c r="CO38">
        <v>619</v>
      </c>
      <c r="CP38">
        <v>618</v>
      </c>
      <c r="CQ38">
        <v>618</v>
      </c>
      <c r="CR38">
        <v>618</v>
      </c>
      <c r="CS38">
        <v>618</v>
      </c>
      <c r="CT38">
        <v>619</v>
      </c>
      <c r="CU38">
        <v>619</v>
      </c>
      <c r="CV38">
        <v>619</v>
      </c>
      <c r="CW38">
        <v>618</v>
      </c>
      <c r="CX38">
        <v>619</v>
      </c>
      <c r="CY38">
        <v>619</v>
      </c>
      <c r="CZ38">
        <v>619</v>
      </c>
      <c r="DA38">
        <v>619</v>
      </c>
      <c r="DB38">
        <v>619</v>
      </c>
      <c r="DC38">
        <v>618</v>
      </c>
      <c r="DD38">
        <v>618</v>
      </c>
      <c r="DE38">
        <v>618</v>
      </c>
      <c r="DF38">
        <v>618</v>
      </c>
      <c r="DG38">
        <v>619</v>
      </c>
      <c r="DH38">
        <v>619</v>
      </c>
      <c r="DI38">
        <v>619</v>
      </c>
      <c r="DJ38">
        <v>618</v>
      </c>
      <c r="DK38">
        <v>618</v>
      </c>
      <c r="DL38">
        <v>618</v>
      </c>
      <c r="DM38">
        <v>619</v>
      </c>
      <c r="DN38">
        <v>619</v>
      </c>
      <c r="DO38">
        <v>619</v>
      </c>
      <c r="DP38">
        <v>619</v>
      </c>
      <c r="DQ38">
        <v>619</v>
      </c>
      <c r="DR38">
        <v>619</v>
      </c>
      <c r="DS38">
        <v>619</v>
      </c>
      <c r="DT38">
        <v>618</v>
      </c>
      <c r="DU38">
        <v>618</v>
      </c>
      <c r="DV38">
        <v>619</v>
      </c>
      <c r="DW38">
        <v>619</v>
      </c>
      <c r="DX38">
        <v>619</v>
      </c>
      <c r="DY38">
        <v>619</v>
      </c>
      <c r="DZ38">
        <v>619</v>
      </c>
      <c r="EA38">
        <v>619</v>
      </c>
      <c r="EB38">
        <v>619</v>
      </c>
      <c r="EC38">
        <v>619</v>
      </c>
      <c r="ED38">
        <v>619</v>
      </c>
      <c r="EE38">
        <v>619</v>
      </c>
      <c r="EF38">
        <v>619</v>
      </c>
      <c r="EG38">
        <v>619</v>
      </c>
      <c r="EH38">
        <v>619</v>
      </c>
      <c r="EI38">
        <v>619</v>
      </c>
      <c r="EJ38">
        <v>619</v>
      </c>
      <c r="EK38">
        <v>619</v>
      </c>
      <c r="EL38">
        <v>622</v>
      </c>
      <c r="EM38">
        <v>619</v>
      </c>
      <c r="EN38">
        <v>619</v>
      </c>
      <c r="EO38">
        <v>619</v>
      </c>
      <c r="EP38">
        <v>619</v>
      </c>
      <c r="EQ38">
        <v>619</v>
      </c>
      <c r="ER38">
        <v>619</v>
      </c>
      <c r="ES38">
        <v>619</v>
      </c>
      <c r="ET38">
        <v>618</v>
      </c>
      <c r="EU38">
        <v>619</v>
      </c>
      <c r="EV38">
        <v>618</v>
      </c>
      <c r="EW38">
        <v>619</v>
      </c>
      <c r="EX38">
        <v>619</v>
      </c>
      <c r="EY38">
        <v>618</v>
      </c>
      <c r="EZ38">
        <v>619</v>
      </c>
      <c r="FA38">
        <v>619</v>
      </c>
      <c r="FB38">
        <v>619</v>
      </c>
      <c r="FC38">
        <v>618</v>
      </c>
      <c r="FD38">
        <v>619</v>
      </c>
      <c r="FE38">
        <v>618</v>
      </c>
      <c r="FF38">
        <v>618</v>
      </c>
      <c r="FG38">
        <v>619</v>
      </c>
      <c r="FH38">
        <v>619</v>
      </c>
      <c r="FI38">
        <v>618</v>
      </c>
      <c r="FJ38">
        <v>619</v>
      </c>
      <c r="FK38">
        <v>618</v>
      </c>
      <c r="FL38">
        <v>618</v>
      </c>
      <c r="FM38">
        <v>619</v>
      </c>
      <c r="FN38">
        <v>618</v>
      </c>
      <c r="FO38">
        <v>618</v>
      </c>
      <c r="FP38">
        <v>619</v>
      </c>
      <c r="FQ38">
        <v>619</v>
      </c>
      <c r="FR38">
        <v>619</v>
      </c>
      <c r="FS38">
        <v>619</v>
      </c>
      <c r="FT38">
        <v>618</v>
      </c>
      <c r="FU38">
        <v>618</v>
      </c>
      <c r="FV38">
        <v>619</v>
      </c>
      <c r="FW38">
        <v>619</v>
      </c>
      <c r="FX38">
        <v>619</v>
      </c>
      <c r="FY38">
        <v>619</v>
      </c>
      <c r="FZ38">
        <v>618</v>
      </c>
      <c r="GA38">
        <v>619</v>
      </c>
      <c r="GB38">
        <v>619</v>
      </c>
      <c r="GC38">
        <v>619</v>
      </c>
      <c r="GD38">
        <v>618</v>
      </c>
      <c r="GE38">
        <v>619</v>
      </c>
      <c r="GF38">
        <v>619</v>
      </c>
      <c r="GG38">
        <v>619</v>
      </c>
      <c r="GH38">
        <v>619</v>
      </c>
      <c r="GI38">
        <v>619</v>
      </c>
      <c r="GJ38">
        <v>619</v>
      </c>
      <c r="GK38">
        <v>619</v>
      </c>
      <c r="GL38">
        <v>618</v>
      </c>
      <c r="GM38">
        <v>619</v>
      </c>
      <c r="GN38">
        <v>619</v>
      </c>
      <c r="GO38">
        <v>619</v>
      </c>
      <c r="GP38">
        <v>619</v>
      </c>
      <c r="GQ38">
        <v>619</v>
      </c>
      <c r="GR38">
        <v>618</v>
      </c>
      <c r="GS38">
        <v>619</v>
      </c>
      <c r="GT38">
        <v>619</v>
      </c>
      <c r="GU38">
        <v>618</v>
      </c>
      <c r="GV38">
        <v>619</v>
      </c>
      <c r="GW38">
        <v>619</v>
      </c>
      <c r="GX38">
        <v>619</v>
      </c>
      <c r="GY38">
        <v>619</v>
      </c>
      <c r="GZ38">
        <v>618</v>
      </c>
      <c r="HA38">
        <v>622</v>
      </c>
      <c r="HB38">
        <v>619</v>
      </c>
      <c r="HC38">
        <v>619</v>
      </c>
      <c r="HD38">
        <v>619</v>
      </c>
      <c r="HE38">
        <v>618</v>
      </c>
      <c r="HF38">
        <v>619</v>
      </c>
      <c r="HG38">
        <v>619</v>
      </c>
      <c r="HH38">
        <v>619</v>
      </c>
      <c r="HI38">
        <v>619</v>
      </c>
      <c r="HJ38">
        <v>620</v>
      </c>
      <c r="HK38">
        <v>618</v>
      </c>
      <c r="HL38">
        <v>620</v>
      </c>
      <c r="HM38">
        <v>620</v>
      </c>
      <c r="HN38">
        <v>619</v>
      </c>
      <c r="HO38">
        <v>618</v>
      </c>
      <c r="HP38">
        <v>618</v>
      </c>
      <c r="HQ38">
        <v>618</v>
      </c>
      <c r="HR38">
        <v>619</v>
      </c>
      <c r="HS38">
        <v>618</v>
      </c>
      <c r="HT38">
        <v>618</v>
      </c>
      <c r="HU38">
        <v>619</v>
      </c>
      <c r="HV38">
        <v>619</v>
      </c>
      <c r="HW38">
        <v>618</v>
      </c>
      <c r="HX38">
        <v>618</v>
      </c>
      <c r="HY38">
        <v>618</v>
      </c>
      <c r="HZ38">
        <v>618</v>
      </c>
      <c r="IA38">
        <v>618</v>
      </c>
      <c r="IB38">
        <v>618</v>
      </c>
      <c r="IC38">
        <v>618</v>
      </c>
      <c r="ID38">
        <v>618</v>
      </c>
      <c r="IE38">
        <v>618</v>
      </c>
      <c r="IF38">
        <v>618</v>
      </c>
      <c r="IG38">
        <v>619</v>
      </c>
      <c r="IH38">
        <v>619</v>
      </c>
      <c r="II38">
        <v>619</v>
      </c>
      <c r="IJ38">
        <v>619</v>
      </c>
      <c r="IK38">
        <v>618</v>
      </c>
      <c r="IL38">
        <v>618</v>
      </c>
      <c r="IM38">
        <v>618</v>
      </c>
      <c r="IN38">
        <v>618</v>
      </c>
      <c r="IO38">
        <v>619</v>
      </c>
      <c r="IP38">
        <v>619</v>
      </c>
      <c r="IQ38">
        <v>619</v>
      </c>
      <c r="IR38">
        <v>619</v>
      </c>
      <c r="IS38">
        <v>618</v>
      </c>
      <c r="IT38">
        <v>619</v>
      </c>
      <c r="IU38">
        <v>618</v>
      </c>
      <c r="IV38">
        <v>619</v>
      </c>
      <c r="IW38">
        <v>619</v>
      </c>
      <c r="IX38">
        <v>619</v>
      </c>
      <c r="IY38">
        <v>619</v>
      </c>
      <c r="IZ38">
        <v>619</v>
      </c>
      <c r="JA38">
        <v>619</v>
      </c>
      <c r="JB38">
        <v>618</v>
      </c>
      <c r="JC38">
        <v>619</v>
      </c>
      <c r="JD38">
        <v>620</v>
      </c>
      <c r="JE38">
        <v>618</v>
      </c>
      <c r="JF38">
        <v>619</v>
      </c>
      <c r="JG38">
        <v>619</v>
      </c>
      <c r="JH38">
        <v>618</v>
      </c>
      <c r="JI38">
        <v>619</v>
      </c>
      <c r="JJ38">
        <v>619</v>
      </c>
      <c r="JK38">
        <v>618</v>
      </c>
      <c r="JL38">
        <v>618</v>
      </c>
      <c r="JM38">
        <v>619</v>
      </c>
      <c r="JN38">
        <v>619</v>
      </c>
      <c r="JO38">
        <v>619</v>
      </c>
      <c r="JP38">
        <v>619</v>
      </c>
      <c r="JQ38">
        <v>619</v>
      </c>
      <c r="JR38">
        <v>619</v>
      </c>
      <c r="JS38">
        <v>619</v>
      </c>
      <c r="JT38">
        <v>619</v>
      </c>
      <c r="JU38">
        <v>619</v>
      </c>
      <c r="JV38">
        <v>619</v>
      </c>
      <c r="JW38">
        <v>619</v>
      </c>
      <c r="JX38">
        <v>619</v>
      </c>
      <c r="JY38">
        <v>619</v>
      </c>
      <c r="JZ38">
        <v>619</v>
      </c>
      <c r="KA38">
        <v>619</v>
      </c>
      <c r="KB38">
        <v>619</v>
      </c>
      <c r="KC38">
        <v>619</v>
      </c>
      <c r="KD38">
        <v>619</v>
      </c>
      <c r="KE38">
        <v>619</v>
      </c>
      <c r="KF38">
        <v>619</v>
      </c>
      <c r="KG38">
        <v>618</v>
      </c>
      <c r="KH38">
        <v>619</v>
      </c>
      <c r="KI38">
        <v>619</v>
      </c>
      <c r="KJ38">
        <v>619</v>
      </c>
      <c r="KK38">
        <v>619</v>
      </c>
      <c r="KL38">
        <v>619</v>
      </c>
      <c r="KM38">
        <v>619</v>
      </c>
      <c r="KN38">
        <v>619</v>
      </c>
      <c r="KO38">
        <v>619</v>
      </c>
      <c r="KP38">
        <v>619</v>
      </c>
      <c r="KQ38">
        <v>619</v>
      </c>
      <c r="KR38">
        <v>619</v>
      </c>
      <c r="KS38">
        <v>619</v>
      </c>
      <c r="KT38">
        <v>619</v>
      </c>
      <c r="KU38">
        <v>619</v>
      </c>
      <c r="KV38">
        <v>619</v>
      </c>
      <c r="KW38">
        <v>619</v>
      </c>
      <c r="KX38">
        <v>619</v>
      </c>
      <c r="KY38">
        <v>619</v>
      </c>
      <c r="KZ38">
        <v>619</v>
      </c>
      <c r="LA38">
        <v>619</v>
      </c>
      <c r="LB38">
        <v>619</v>
      </c>
      <c r="LC38">
        <v>619</v>
      </c>
      <c r="LD38">
        <v>619</v>
      </c>
      <c r="LE38">
        <v>619</v>
      </c>
      <c r="LF38">
        <v>619</v>
      </c>
      <c r="LG38">
        <v>619</v>
      </c>
      <c r="LH38">
        <v>618</v>
      </c>
      <c r="LI38">
        <v>619</v>
      </c>
      <c r="LJ38">
        <v>619</v>
      </c>
      <c r="LK38">
        <v>619</v>
      </c>
      <c r="LL38">
        <v>619</v>
      </c>
      <c r="LM38">
        <v>619</v>
      </c>
      <c r="LN38">
        <v>618</v>
      </c>
      <c r="LO38">
        <v>619</v>
      </c>
      <c r="LP38">
        <v>619</v>
      </c>
      <c r="LQ38">
        <v>619</v>
      </c>
      <c r="LR38">
        <v>619</v>
      </c>
      <c r="LS38">
        <v>619</v>
      </c>
      <c r="LT38">
        <v>619</v>
      </c>
      <c r="LU38">
        <v>619</v>
      </c>
      <c r="LV38">
        <v>619</v>
      </c>
      <c r="LW38">
        <v>618</v>
      </c>
      <c r="LX38">
        <v>619</v>
      </c>
      <c r="LY38">
        <v>619</v>
      </c>
      <c r="LZ38">
        <v>619</v>
      </c>
      <c r="MA38">
        <v>618</v>
      </c>
      <c r="MB38">
        <v>618</v>
      </c>
      <c r="MC38">
        <v>618</v>
      </c>
      <c r="MD38">
        <v>620</v>
      </c>
      <c r="ME38">
        <v>619</v>
      </c>
      <c r="MF38">
        <v>619</v>
      </c>
      <c r="MG38">
        <v>618</v>
      </c>
      <c r="MH38">
        <v>619</v>
      </c>
      <c r="MI38">
        <v>618</v>
      </c>
      <c r="MJ38">
        <v>619</v>
      </c>
      <c r="MK38">
        <v>618</v>
      </c>
      <c r="ML38">
        <v>618</v>
      </c>
      <c r="MM38">
        <v>618</v>
      </c>
      <c r="MN38">
        <v>618</v>
      </c>
      <c r="MO38">
        <v>619</v>
      </c>
      <c r="MP38">
        <v>620</v>
      </c>
      <c r="MQ38">
        <v>618</v>
      </c>
      <c r="MR38">
        <v>618</v>
      </c>
      <c r="MS38">
        <v>618</v>
      </c>
      <c r="MT38">
        <v>620</v>
      </c>
      <c r="MU38">
        <v>618</v>
      </c>
      <c r="MV38">
        <v>618</v>
      </c>
      <c r="MW38">
        <v>618</v>
      </c>
    </row>
    <row r="39" spans="1:361">
      <c r="A39" t="s">
        <v>38</v>
      </c>
      <c r="B39">
        <v>645</v>
      </c>
      <c r="C39">
        <v>625</v>
      </c>
      <c r="D39">
        <v>622</v>
      </c>
      <c r="E39">
        <v>621</v>
      </c>
      <c r="F39">
        <v>620</v>
      </c>
      <c r="G39">
        <v>620</v>
      </c>
      <c r="H39">
        <v>620</v>
      </c>
      <c r="I39">
        <v>619</v>
      </c>
      <c r="J39">
        <v>620</v>
      </c>
      <c r="K39">
        <v>619</v>
      </c>
      <c r="L39">
        <v>619</v>
      </c>
      <c r="M39">
        <v>619</v>
      </c>
      <c r="N39">
        <v>619</v>
      </c>
      <c r="O39">
        <v>619</v>
      </c>
      <c r="P39">
        <v>619</v>
      </c>
      <c r="Q39">
        <v>618</v>
      </c>
      <c r="R39">
        <v>619</v>
      </c>
      <c r="S39">
        <v>618</v>
      </c>
      <c r="T39">
        <v>619</v>
      </c>
      <c r="U39">
        <v>619</v>
      </c>
      <c r="V39">
        <v>618</v>
      </c>
      <c r="W39">
        <v>618</v>
      </c>
      <c r="X39">
        <v>618</v>
      </c>
      <c r="Y39">
        <v>619</v>
      </c>
      <c r="Z39">
        <v>618</v>
      </c>
      <c r="AA39">
        <v>618</v>
      </c>
      <c r="AB39">
        <v>618</v>
      </c>
      <c r="AC39">
        <v>619</v>
      </c>
      <c r="AD39">
        <v>618</v>
      </c>
      <c r="AE39">
        <v>619</v>
      </c>
      <c r="AF39">
        <v>618</v>
      </c>
      <c r="AG39">
        <v>618</v>
      </c>
      <c r="AH39">
        <v>618</v>
      </c>
      <c r="AI39">
        <v>618</v>
      </c>
      <c r="AJ39">
        <v>619</v>
      </c>
      <c r="AK39">
        <v>619</v>
      </c>
      <c r="AL39">
        <v>619</v>
      </c>
      <c r="AM39">
        <v>623</v>
      </c>
      <c r="AN39">
        <v>619</v>
      </c>
      <c r="AO39">
        <v>618</v>
      </c>
      <c r="AP39">
        <v>618</v>
      </c>
      <c r="AQ39">
        <v>618</v>
      </c>
      <c r="AR39">
        <v>618</v>
      </c>
      <c r="AS39">
        <v>618</v>
      </c>
      <c r="AT39">
        <v>618</v>
      </c>
      <c r="AU39">
        <v>619</v>
      </c>
      <c r="AV39">
        <v>619</v>
      </c>
      <c r="AW39">
        <v>619</v>
      </c>
      <c r="AX39">
        <v>619</v>
      </c>
      <c r="AY39">
        <v>619</v>
      </c>
      <c r="AZ39">
        <v>619</v>
      </c>
      <c r="BA39">
        <v>619</v>
      </c>
      <c r="BB39">
        <v>619</v>
      </c>
      <c r="BC39">
        <v>619</v>
      </c>
      <c r="BD39">
        <v>619</v>
      </c>
      <c r="BE39">
        <v>619</v>
      </c>
      <c r="BF39">
        <v>619</v>
      </c>
      <c r="BG39">
        <v>619</v>
      </c>
      <c r="BH39">
        <v>619</v>
      </c>
      <c r="BI39">
        <v>619</v>
      </c>
      <c r="BJ39">
        <v>619</v>
      </c>
      <c r="BK39">
        <v>619</v>
      </c>
      <c r="BL39">
        <v>619</v>
      </c>
      <c r="BM39">
        <v>619</v>
      </c>
      <c r="BN39">
        <v>619</v>
      </c>
      <c r="BO39">
        <v>619</v>
      </c>
      <c r="BP39">
        <v>619</v>
      </c>
      <c r="BQ39">
        <v>619</v>
      </c>
      <c r="BR39">
        <v>619</v>
      </c>
      <c r="BS39">
        <v>619</v>
      </c>
      <c r="BT39">
        <v>619</v>
      </c>
      <c r="BU39">
        <v>619</v>
      </c>
      <c r="BV39">
        <v>619</v>
      </c>
      <c r="BW39">
        <v>619</v>
      </c>
      <c r="BX39">
        <v>619</v>
      </c>
      <c r="BY39">
        <v>619</v>
      </c>
      <c r="BZ39">
        <v>618</v>
      </c>
      <c r="CA39">
        <v>619</v>
      </c>
      <c r="CB39">
        <v>618</v>
      </c>
      <c r="CC39">
        <v>619</v>
      </c>
      <c r="CD39">
        <v>619</v>
      </c>
      <c r="CE39">
        <v>619</v>
      </c>
      <c r="CF39">
        <v>619</v>
      </c>
      <c r="CG39">
        <v>619</v>
      </c>
      <c r="CH39">
        <v>618</v>
      </c>
      <c r="CI39">
        <v>619</v>
      </c>
      <c r="CJ39">
        <v>618</v>
      </c>
      <c r="CK39">
        <v>619</v>
      </c>
      <c r="CL39">
        <v>619</v>
      </c>
      <c r="CM39">
        <v>619</v>
      </c>
      <c r="CN39">
        <v>618</v>
      </c>
      <c r="CO39">
        <v>619</v>
      </c>
      <c r="CP39">
        <v>619</v>
      </c>
      <c r="CQ39">
        <v>618</v>
      </c>
      <c r="CR39">
        <v>619</v>
      </c>
      <c r="CS39">
        <v>618</v>
      </c>
      <c r="CT39">
        <v>619</v>
      </c>
      <c r="CU39">
        <v>619</v>
      </c>
      <c r="CV39">
        <v>618</v>
      </c>
      <c r="CW39">
        <v>618</v>
      </c>
      <c r="CX39">
        <v>619</v>
      </c>
      <c r="CY39">
        <v>619</v>
      </c>
      <c r="CZ39">
        <v>619</v>
      </c>
      <c r="DA39">
        <v>619</v>
      </c>
      <c r="DB39">
        <v>619</v>
      </c>
      <c r="DC39">
        <v>619</v>
      </c>
      <c r="DD39">
        <v>618</v>
      </c>
      <c r="DE39">
        <v>619</v>
      </c>
      <c r="DF39">
        <v>619</v>
      </c>
      <c r="DG39">
        <v>619</v>
      </c>
      <c r="DH39">
        <v>619</v>
      </c>
      <c r="DI39">
        <v>618</v>
      </c>
      <c r="DJ39">
        <v>619</v>
      </c>
      <c r="DK39">
        <v>618</v>
      </c>
      <c r="DL39">
        <v>619</v>
      </c>
      <c r="DM39">
        <v>619</v>
      </c>
      <c r="DN39">
        <v>619</v>
      </c>
      <c r="DO39">
        <v>619</v>
      </c>
      <c r="DP39">
        <v>619</v>
      </c>
      <c r="DQ39">
        <v>619</v>
      </c>
      <c r="DR39">
        <v>619</v>
      </c>
      <c r="DS39">
        <v>619</v>
      </c>
      <c r="DT39">
        <v>619</v>
      </c>
      <c r="DU39">
        <v>621</v>
      </c>
      <c r="DV39">
        <v>619</v>
      </c>
      <c r="DW39">
        <v>619</v>
      </c>
      <c r="DX39">
        <v>619</v>
      </c>
      <c r="DY39">
        <v>619</v>
      </c>
      <c r="DZ39">
        <v>619</v>
      </c>
      <c r="EA39">
        <v>619</v>
      </c>
      <c r="EB39">
        <v>619</v>
      </c>
      <c r="EC39">
        <v>619</v>
      </c>
      <c r="ED39">
        <v>619</v>
      </c>
      <c r="EE39">
        <v>619</v>
      </c>
      <c r="EF39">
        <v>619</v>
      </c>
      <c r="EG39">
        <v>619</v>
      </c>
      <c r="EH39">
        <v>619</v>
      </c>
      <c r="EI39">
        <v>619</v>
      </c>
      <c r="EJ39">
        <v>619</v>
      </c>
      <c r="EK39">
        <v>619</v>
      </c>
      <c r="EL39">
        <v>620</v>
      </c>
      <c r="EM39">
        <v>619</v>
      </c>
      <c r="EN39">
        <v>619</v>
      </c>
      <c r="EO39">
        <v>619</v>
      </c>
      <c r="EP39">
        <v>619</v>
      </c>
      <c r="EQ39">
        <v>619</v>
      </c>
      <c r="ER39">
        <v>619</v>
      </c>
      <c r="ES39">
        <v>619</v>
      </c>
      <c r="ET39">
        <v>619</v>
      </c>
      <c r="EU39">
        <v>619</v>
      </c>
      <c r="EV39">
        <v>619</v>
      </c>
      <c r="EW39">
        <v>619</v>
      </c>
      <c r="EX39">
        <v>619</v>
      </c>
      <c r="EY39">
        <v>618</v>
      </c>
      <c r="EZ39">
        <v>619</v>
      </c>
      <c r="FA39">
        <v>619</v>
      </c>
      <c r="FB39">
        <v>619</v>
      </c>
      <c r="FC39">
        <v>618</v>
      </c>
      <c r="FD39">
        <v>619</v>
      </c>
      <c r="FE39">
        <v>618</v>
      </c>
      <c r="FF39">
        <v>619</v>
      </c>
      <c r="FG39">
        <v>619</v>
      </c>
      <c r="FH39">
        <v>619</v>
      </c>
      <c r="FI39">
        <v>618</v>
      </c>
      <c r="FJ39">
        <v>619</v>
      </c>
      <c r="FK39">
        <v>619</v>
      </c>
      <c r="FL39">
        <v>618</v>
      </c>
      <c r="FM39">
        <v>619</v>
      </c>
      <c r="FN39">
        <v>618</v>
      </c>
      <c r="FO39">
        <v>619</v>
      </c>
      <c r="FP39">
        <v>619</v>
      </c>
      <c r="FQ39">
        <v>619</v>
      </c>
      <c r="FR39">
        <v>618</v>
      </c>
      <c r="FS39">
        <v>619</v>
      </c>
      <c r="FT39">
        <v>618</v>
      </c>
      <c r="FU39">
        <v>619</v>
      </c>
      <c r="FV39">
        <v>619</v>
      </c>
      <c r="FW39">
        <v>618</v>
      </c>
      <c r="FX39">
        <v>619</v>
      </c>
      <c r="FY39">
        <v>619</v>
      </c>
      <c r="FZ39">
        <v>619</v>
      </c>
      <c r="GA39">
        <v>618</v>
      </c>
      <c r="GB39">
        <v>619</v>
      </c>
      <c r="GC39">
        <v>619</v>
      </c>
      <c r="GD39">
        <v>619</v>
      </c>
      <c r="GE39">
        <v>619</v>
      </c>
      <c r="GF39">
        <v>618</v>
      </c>
      <c r="GG39">
        <v>619</v>
      </c>
      <c r="GH39">
        <v>619</v>
      </c>
      <c r="GI39">
        <v>619</v>
      </c>
      <c r="GJ39">
        <v>619</v>
      </c>
      <c r="GK39">
        <v>619</v>
      </c>
      <c r="GL39">
        <v>618</v>
      </c>
      <c r="GM39">
        <v>619</v>
      </c>
      <c r="GN39">
        <v>619</v>
      </c>
      <c r="GO39">
        <v>619</v>
      </c>
      <c r="GP39">
        <v>618</v>
      </c>
      <c r="GQ39">
        <v>618</v>
      </c>
      <c r="GR39">
        <v>619</v>
      </c>
      <c r="GS39">
        <v>619</v>
      </c>
      <c r="GT39">
        <v>619</v>
      </c>
      <c r="GU39">
        <v>619</v>
      </c>
      <c r="GV39">
        <v>619</v>
      </c>
      <c r="GW39">
        <v>619</v>
      </c>
      <c r="GX39">
        <v>619</v>
      </c>
      <c r="GY39">
        <v>619</v>
      </c>
      <c r="GZ39">
        <v>619</v>
      </c>
      <c r="HA39">
        <v>619</v>
      </c>
      <c r="HB39">
        <v>619</v>
      </c>
      <c r="HC39">
        <v>618</v>
      </c>
      <c r="HD39">
        <v>619</v>
      </c>
      <c r="HE39">
        <v>618</v>
      </c>
      <c r="HF39">
        <v>619</v>
      </c>
      <c r="HG39">
        <v>619</v>
      </c>
      <c r="HH39">
        <v>618</v>
      </c>
      <c r="HI39">
        <v>619</v>
      </c>
      <c r="HJ39">
        <v>619</v>
      </c>
      <c r="HK39">
        <v>618</v>
      </c>
      <c r="HL39">
        <v>619</v>
      </c>
      <c r="HM39">
        <v>619</v>
      </c>
      <c r="HN39">
        <v>619</v>
      </c>
      <c r="HO39">
        <v>618</v>
      </c>
      <c r="HP39">
        <v>618</v>
      </c>
      <c r="HQ39">
        <v>618</v>
      </c>
      <c r="HR39">
        <v>618</v>
      </c>
      <c r="HS39">
        <v>618</v>
      </c>
      <c r="HT39">
        <v>619</v>
      </c>
      <c r="HU39">
        <v>618</v>
      </c>
      <c r="HV39">
        <v>618</v>
      </c>
      <c r="HW39">
        <v>618</v>
      </c>
      <c r="HX39">
        <v>619</v>
      </c>
      <c r="HY39">
        <v>619</v>
      </c>
      <c r="HZ39">
        <v>619</v>
      </c>
      <c r="IA39">
        <v>619</v>
      </c>
      <c r="IB39">
        <v>618</v>
      </c>
      <c r="IC39">
        <v>618</v>
      </c>
      <c r="ID39">
        <v>618</v>
      </c>
      <c r="IE39">
        <v>618</v>
      </c>
      <c r="IF39">
        <v>618</v>
      </c>
      <c r="IG39">
        <v>619</v>
      </c>
      <c r="IH39">
        <v>619</v>
      </c>
      <c r="II39">
        <v>619</v>
      </c>
      <c r="IJ39">
        <v>619</v>
      </c>
      <c r="IK39">
        <v>619</v>
      </c>
      <c r="IL39">
        <v>618</v>
      </c>
      <c r="IM39">
        <v>619</v>
      </c>
      <c r="IN39">
        <v>619</v>
      </c>
      <c r="IO39">
        <v>619</v>
      </c>
      <c r="IP39">
        <v>619</v>
      </c>
      <c r="IQ39">
        <v>618</v>
      </c>
      <c r="IR39">
        <v>619</v>
      </c>
      <c r="IS39">
        <v>618</v>
      </c>
      <c r="IT39">
        <v>618</v>
      </c>
      <c r="IU39">
        <v>619</v>
      </c>
      <c r="IV39">
        <v>619</v>
      </c>
      <c r="IW39">
        <v>618</v>
      </c>
      <c r="IX39">
        <v>619</v>
      </c>
      <c r="IY39">
        <v>618</v>
      </c>
      <c r="IZ39">
        <v>619</v>
      </c>
      <c r="JA39">
        <v>619</v>
      </c>
      <c r="JB39">
        <v>619</v>
      </c>
      <c r="JC39">
        <v>618</v>
      </c>
      <c r="JD39">
        <v>619</v>
      </c>
      <c r="JE39">
        <v>619</v>
      </c>
      <c r="JF39">
        <v>619</v>
      </c>
      <c r="JG39">
        <v>618</v>
      </c>
      <c r="JH39">
        <v>618</v>
      </c>
      <c r="JI39">
        <v>619</v>
      </c>
      <c r="JJ39">
        <v>619</v>
      </c>
      <c r="JK39">
        <v>618</v>
      </c>
      <c r="JL39">
        <v>618</v>
      </c>
      <c r="JM39">
        <v>618</v>
      </c>
      <c r="JN39">
        <v>618</v>
      </c>
      <c r="JO39">
        <v>619</v>
      </c>
      <c r="JP39">
        <v>619</v>
      </c>
      <c r="JQ39">
        <v>619</v>
      </c>
      <c r="JR39">
        <v>619</v>
      </c>
      <c r="JS39">
        <v>619</v>
      </c>
      <c r="JT39">
        <v>619</v>
      </c>
      <c r="JU39">
        <v>618</v>
      </c>
      <c r="JV39">
        <v>619</v>
      </c>
      <c r="JW39">
        <v>619</v>
      </c>
      <c r="JX39">
        <v>619</v>
      </c>
      <c r="JY39">
        <v>618</v>
      </c>
      <c r="JZ39">
        <v>618</v>
      </c>
      <c r="KA39">
        <v>618</v>
      </c>
      <c r="KB39">
        <v>619</v>
      </c>
      <c r="KC39">
        <v>619</v>
      </c>
      <c r="KD39">
        <v>619</v>
      </c>
      <c r="KE39">
        <v>619</v>
      </c>
      <c r="KF39">
        <v>619</v>
      </c>
      <c r="KG39">
        <v>619</v>
      </c>
      <c r="KH39">
        <v>619</v>
      </c>
      <c r="KI39">
        <v>619</v>
      </c>
      <c r="KJ39">
        <v>618</v>
      </c>
      <c r="KK39">
        <v>619</v>
      </c>
      <c r="KL39">
        <v>619</v>
      </c>
      <c r="KM39">
        <v>618</v>
      </c>
      <c r="KN39">
        <v>618</v>
      </c>
      <c r="KO39">
        <v>619</v>
      </c>
      <c r="KP39">
        <v>619</v>
      </c>
      <c r="KQ39">
        <v>619</v>
      </c>
      <c r="KR39">
        <v>618</v>
      </c>
      <c r="KS39">
        <v>619</v>
      </c>
      <c r="KT39">
        <v>619</v>
      </c>
      <c r="KU39">
        <v>619</v>
      </c>
      <c r="KV39">
        <v>619</v>
      </c>
      <c r="KW39">
        <v>619</v>
      </c>
      <c r="KX39">
        <v>619</v>
      </c>
      <c r="KY39">
        <v>619</v>
      </c>
      <c r="KZ39">
        <v>619</v>
      </c>
      <c r="LA39">
        <v>619</v>
      </c>
      <c r="LB39">
        <v>619</v>
      </c>
      <c r="LC39">
        <v>619</v>
      </c>
      <c r="LD39">
        <v>619</v>
      </c>
      <c r="LE39">
        <v>618</v>
      </c>
      <c r="LF39">
        <v>618</v>
      </c>
      <c r="LG39">
        <v>618</v>
      </c>
      <c r="LH39">
        <v>619</v>
      </c>
      <c r="LI39">
        <v>618</v>
      </c>
      <c r="LJ39">
        <v>619</v>
      </c>
      <c r="LK39">
        <v>619</v>
      </c>
      <c r="LL39">
        <v>619</v>
      </c>
      <c r="LM39">
        <v>618</v>
      </c>
      <c r="LN39">
        <v>618</v>
      </c>
      <c r="LO39">
        <v>619</v>
      </c>
      <c r="LP39">
        <v>619</v>
      </c>
      <c r="LQ39">
        <v>619</v>
      </c>
      <c r="LR39">
        <v>619</v>
      </c>
      <c r="LS39">
        <v>619</v>
      </c>
      <c r="LT39">
        <v>619</v>
      </c>
      <c r="LU39">
        <v>618</v>
      </c>
      <c r="LV39">
        <v>619</v>
      </c>
      <c r="LW39">
        <v>618</v>
      </c>
      <c r="LX39">
        <v>619</v>
      </c>
      <c r="LY39">
        <v>618</v>
      </c>
      <c r="LZ39">
        <v>618</v>
      </c>
      <c r="MA39">
        <v>618</v>
      </c>
      <c r="MB39">
        <v>619</v>
      </c>
      <c r="MC39">
        <v>619</v>
      </c>
      <c r="MD39">
        <v>619</v>
      </c>
      <c r="ME39">
        <v>618</v>
      </c>
      <c r="MF39">
        <v>618</v>
      </c>
      <c r="MG39">
        <v>619</v>
      </c>
      <c r="MH39">
        <v>618</v>
      </c>
      <c r="MI39">
        <v>618</v>
      </c>
      <c r="MJ39">
        <v>618</v>
      </c>
      <c r="MK39">
        <v>618</v>
      </c>
      <c r="ML39">
        <v>618</v>
      </c>
      <c r="MM39">
        <v>618</v>
      </c>
      <c r="MN39">
        <v>618</v>
      </c>
      <c r="MO39">
        <v>618</v>
      </c>
      <c r="MP39">
        <v>619</v>
      </c>
      <c r="MQ39">
        <v>618</v>
      </c>
      <c r="MR39">
        <v>618</v>
      </c>
      <c r="MS39">
        <v>618</v>
      </c>
      <c r="MT39">
        <v>619</v>
      </c>
      <c r="MU39">
        <v>618</v>
      </c>
      <c r="MV39">
        <v>619</v>
      </c>
      <c r="MW39">
        <v>618</v>
      </c>
    </row>
    <row r="40" spans="1:361">
      <c r="A40" t="s">
        <v>39</v>
      </c>
      <c r="B40">
        <v>644</v>
      </c>
      <c r="C40">
        <v>625</v>
      </c>
      <c r="D40">
        <v>622</v>
      </c>
      <c r="E40">
        <v>621</v>
      </c>
      <c r="F40">
        <v>620</v>
      </c>
      <c r="G40">
        <v>620</v>
      </c>
      <c r="H40">
        <v>620</v>
      </c>
      <c r="I40">
        <v>619</v>
      </c>
      <c r="J40">
        <v>619</v>
      </c>
      <c r="K40">
        <v>619</v>
      </c>
      <c r="L40">
        <v>619</v>
      </c>
      <c r="M40">
        <v>618</v>
      </c>
      <c r="N40">
        <v>619</v>
      </c>
      <c r="O40">
        <v>618</v>
      </c>
      <c r="P40">
        <v>619</v>
      </c>
      <c r="Q40">
        <v>619</v>
      </c>
      <c r="R40">
        <v>619</v>
      </c>
      <c r="S40">
        <v>619</v>
      </c>
      <c r="T40">
        <v>619</v>
      </c>
      <c r="U40">
        <v>618</v>
      </c>
      <c r="V40">
        <v>619</v>
      </c>
      <c r="W40">
        <v>618</v>
      </c>
      <c r="X40">
        <v>618</v>
      </c>
      <c r="Y40">
        <v>618</v>
      </c>
      <c r="Z40">
        <v>618</v>
      </c>
      <c r="AA40">
        <v>618</v>
      </c>
      <c r="AB40">
        <v>618</v>
      </c>
      <c r="AC40">
        <v>619</v>
      </c>
      <c r="AD40">
        <v>618</v>
      </c>
      <c r="AE40">
        <v>619</v>
      </c>
      <c r="AF40">
        <v>618</v>
      </c>
      <c r="AG40">
        <v>619</v>
      </c>
      <c r="AH40">
        <v>618</v>
      </c>
      <c r="AI40">
        <v>619</v>
      </c>
      <c r="AJ40">
        <v>619</v>
      </c>
      <c r="AK40">
        <v>618</v>
      </c>
      <c r="AL40">
        <v>618</v>
      </c>
      <c r="AM40">
        <v>619</v>
      </c>
      <c r="AN40">
        <v>618</v>
      </c>
      <c r="AO40">
        <v>618</v>
      </c>
      <c r="AP40">
        <v>618</v>
      </c>
      <c r="AQ40">
        <v>619</v>
      </c>
      <c r="AR40">
        <v>619</v>
      </c>
      <c r="AS40">
        <v>619</v>
      </c>
      <c r="AT40">
        <v>618</v>
      </c>
      <c r="AU40">
        <v>618</v>
      </c>
      <c r="AV40">
        <v>619</v>
      </c>
      <c r="AW40">
        <v>619</v>
      </c>
      <c r="AX40">
        <v>619</v>
      </c>
      <c r="AY40">
        <v>619</v>
      </c>
      <c r="AZ40">
        <v>619</v>
      </c>
      <c r="BA40">
        <v>622</v>
      </c>
      <c r="BB40">
        <v>619</v>
      </c>
      <c r="BC40">
        <v>619</v>
      </c>
      <c r="BD40">
        <v>619</v>
      </c>
      <c r="BE40">
        <v>619</v>
      </c>
      <c r="BF40">
        <v>619</v>
      </c>
      <c r="BG40">
        <v>619</v>
      </c>
      <c r="BH40">
        <v>619</v>
      </c>
      <c r="BI40">
        <v>619</v>
      </c>
      <c r="BJ40">
        <v>619</v>
      </c>
      <c r="BK40">
        <v>619</v>
      </c>
      <c r="BL40">
        <v>619</v>
      </c>
      <c r="BM40">
        <v>619</v>
      </c>
      <c r="BN40">
        <v>619</v>
      </c>
      <c r="BO40">
        <v>618</v>
      </c>
      <c r="BP40">
        <v>619</v>
      </c>
      <c r="BQ40">
        <v>619</v>
      </c>
      <c r="BR40">
        <v>619</v>
      </c>
      <c r="BS40">
        <v>618</v>
      </c>
      <c r="BT40">
        <v>618</v>
      </c>
      <c r="BU40">
        <v>619</v>
      </c>
      <c r="BV40">
        <v>618</v>
      </c>
      <c r="BW40">
        <v>619</v>
      </c>
      <c r="BX40">
        <v>619</v>
      </c>
      <c r="BY40">
        <v>619</v>
      </c>
      <c r="BZ40">
        <v>619</v>
      </c>
      <c r="CA40">
        <v>619</v>
      </c>
      <c r="CB40">
        <v>619</v>
      </c>
      <c r="CC40">
        <v>619</v>
      </c>
      <c r="CD40">
        <v>619</v>
      </c>
      <c r="CE40">
        <v>619</v>
      </c>
      <c r="CF40">
        <v>619</v>
      </c>
      <c r="CG40">
        <v>619</v>
      </c>
      <c r="CH40">
        <v>618</v>
      </c>
      <c r="CI40">
        <v>619</v>
      </c>
      <c r="CJ40">
        <v>619</v>
      </c>
      <c r="CK40">
        <v>618</v>
      </c>
      <c r="CL40">
        <v>618</v>
      </c>
      <c r="CM40">
        <v>619</v>
      </c>
      <c r="CN40">
        <v>618</v>
      </c>
      <c r="CO40">
        <v>619</v>
      </c>
      <c r="CP40">
        <v>619</v>
      </c>
      <c r="CQ40">
        <v>618</v>
      </c>
      <c r="CR40">
        <v>619</v>
      </c>
      <c r="CS40">
        <v>619</v>
      </c>
      <c r="CT40">
        <v>619</v>
      </c>
      <c r="CU40">
        <v>619</v>
      </c>
      <c r="CV40">
        <v>619</v>
      </c>
      <c r="CW40">
        <v>619</v>
      </c>
      <c r="CX40">
        <v>619</v>
      </c>
      <c r="CY40">
        <v>618</v>
      </c>
      <c r="CZ40">
        <v>619</v>
      </c>
      <c r="DA40">
        <v>619</v>
      </c>
      <c r="DB40">
        <v>619</v>
      </c>
      <c r="DC40">
        <v>619</v>
      </c>
      <c r="DD40">
        <v>618</v>
      </c>
      <c r="DE40">
        <v>618</v>
      </c>
      <c r="DF40">
        <v>618</v>
      </c>
      <c r="DG40">
        <v>618</v>
      </c>
      <c r="DH40">
        <v>619</v>
      </c>
      <c r="DI40">
        <v>619</v>
      </c>
      <c r="DJ40">
        <v>619</v>
      </c>
      <c r="DK40">
        <v>618</v>
      </c>
      <c r="DL40">
        <v>619</v>
      </c>
      <c r="DM40">
        <v>618</v>
      </c>
      <c r="DN40">
        <v>619</v>
      </c>
      <c r="DO40">
        <v>619</v>
      </c>
      <c r="DP40">
        <v>619</v>
      </c>
      <c r="DQ40">
        <v>619</v>
      </c>
      <c r="DR40">
        <v>619</v>
      </c>
      <c r="DS40">
        <v>619</v>
      </c>
      <c r="DT40">
        <v>618</v>
      </c>
      <c r="DU40">
        <v>618</v>
      </c>
      <c r="DV40">
        <v>619</v>
      </c>
      <c r="DW40">
        <v>618</v>
      </c>
      <c r="DX40">
        <v>619</v>
      </c>
      <c r="DY40">
        <v>619</v>
      </c>
      <c r="DZ40">
        <v>619</v>
      </c>
      <c r="EA40">
        <v>619</v>
      </c>
      <c r="EB40">
        <v>619</v>
      </c>
      <c r="EC40">
        <v>619</v>
      </c>
      <c r="ED40">
        <v>619</v>
      </c>
      <c r="EE40">
        <v>619</v>
      </c>
      <c r="EF40">
        <v>619</v>
      </c>
      <c r="EG40">
        <v>619</v>
      </c>
      <c r="EH40">
        <v>619</v>
      </c>
      <c r="EI40">
        <v>619</v>
      </c>
      <c r="EJ40">
        <v>619</v>
      </c>
      <c r="EK40">
        <v>619</v>
      </c>
      <c r="EL40">
        <v>619</v>
      </c>
      <c r="EM40">
        <v>618</v>
      </c>
      <c r="EN40">
        <v>619</v>
      </c>
      <c r="EO40">
        <v>619</v>
      </c>
      <c r="EP40">
        <v>619</v>
      </c>
      <c r="EQ40">
        <v>619</v>
      </c>
      <c r="ER40">
        <v>619</v>
      </c>
      <c r="ES40">
        <v>619</v>
      </c>
      <c r="ET40">
        <v>618</v>
      </c>
      <c r="EU40">
        <v>619</v>
      </c>
      <c r="EV40">
        <v>618</v>
      </c>
      <c r="EW40">
        <v>619</v>
      </c>
      <c r="EX40">
        <v>619</v>
      </c>
      <c r="EY40">
        <v>618</v>
      </c>
      <c r="EZ40">
        <v>619</v>
      </c>
      <c r="FA40">
        <v>618</v>
      </c>
      <c r="FB40">
        <v>619</v>
      </c>
      <c r="FC40">
        <v>619</v>
      </c>
      <c r="FD40">
        <v>619</v>
      </c>
      <c r="FE40">
        <v>619</v>
      </c>
      <c r="FF40">
        <v>618</v>
      </c>
      <c r="FG40">
        <v>619</v>
      </c>
      <c r="FH40">
        <v>619</v>
      </c>
      <c r="FI40">
        <v>618</v>
      </c>
      <c r="FJ40">
        <v>619</v>
      </c>
      <c r="FK40">
        <v>618</v>
      </c>
      <c r="FL40">
        <v>618</v>
      </c>
      <c r="FM40">
        <v>619</v>
      </c>
      <c r="FN40">
        <v>618</v>
      </c>
      <c r="FO40">
        <v>619</v>
      </c>
      <c r="FP40">
        <v>618</v>
      </c>
      <c r="FQ40">
        <v>619</v>
      </c>
      <c r="FR40">
        <v>618</v>
      </c>
      <c r="FS40">
        <v>619</v>
      </c>
      <c r="FT40">
        <v>618</v>
      </c>
      <c r="FU40">
        <v>619</v>
      </c>
      <c r="FV40">
        <v>619</v>
      </c>
      <c r="FW40">
        <v>618</v>
      </c>
      <c r="FX40">
        <v>619</v>
      </c>
      <c r="FY40">
        <v>619</v>
      </c>
      <c r="FZ40">
        <v>619</v>
      </c>
      <c r="GA40">
        <v>618</v>
      </c>
      <c r="GB40">
        <v>619</v>
      </c>
      <c r="GC40">
        <v>618</v>
      </c>
      <c r="GD40">
        <v>619</v>
      </c>
      <c r="GE40">
        <v>619</v>
      </c>
      <c r="GF40">
        <v>619</v>
      </c>
      <c r="GG40">
        <v>619</v>
      </c>
      <c r="GH40">
        <v>619</v>
      </c>
      <c r="GI40">
        <v>619</v>
      </c>
      <c r="GJ40">
        <v>619</v>
      </c>
      <c r="GK40">
        <v>619</v>
      </c>
      <c r="GL40">
        <v>618</v>
      </c>
      <c r="GM40">
        <v>618</v>
      </c>
      <c r="GN40">
        <v>618</v>
      </c>
      <c r="GO40">
        <v>619</v>
      </c>
      <c r="GP40">
        <v>621</v>
      </c>
      <c r="GQ40">
        <v>619</v>
      </c>
      <c r="GR40">
        <v>619</v>
      </c>
      <c r="GS40">
        <v>618</v>
      </c>
      <c r="GT40">
        <v>619</v>
      </c>
      <c r="GU40">
        <v>619</v>
      </c>
      <c r="GV40">
        <v>618</v>
      </c>
      <c r="GW40">
        <v>619</v>
      </c>
      <c r="GX40">
        <v>619</v>
      </c>
      <c r="GY40">
        <v>618</v>
      </c>
      <c r="GZ40">
        <v>619</v>
      </c>
      <c r="HA40">
        <v>619</v>
      </c>
      <c r="HB40">
        <v>619</v>
      </c>
      <c r="HC40">
        <v>618</v>
      </c>
      <c r="HD40">
        <v>618</v>
      </c>
      <c r="HE40">
        <v>619</v>
      </c>
      <c r="HF40">
        <v>618</v>
      </c>
      <c r="HG40">
        <v>618</v>
      </c>
      <c r="HH40">
        <v>618</v>
      </c>
      <c r="HI40">
        <v>619</v>
      </c>
      <c r="HJ40">
        <v>619</v>
      </c>
      <c r="HK40">
        <v>618</v>
      </c>
      <c r="HL40">
        <v>619</v>
      </c>
      <c r="HM40">
        <v>619</v>
      </c>
      <c r="HN40">
        <v>619</v>
      </c>
      <c r="HO40">
        <v>618</v>
      </c>
      <c r="HP40">
        <v>619</v>
      </c>
      <c r="HQ40">
        <v>619</v>
      </c>
      <c r="HR40">
        <v>619</v>
      </c>
      <c r="HS40">
        <v>618</v>
      </c>
      <c r="HT40">
        <v>618</v>
      </c>
      <c r="HU40">
        <v>618</v>
      </c>
      <c r="HV40">
        <v>619</v>
      </c>
      <c r="HW40">
        <v>618</v>
      </c>
      <c r="HX40">
        <v>619</v>
      </c>
      <c r="HY40">
        <v>618</v>
      </c>
      <c r="HZ40">
        <v>619</v>
      </c>
      <c r="IA40">
        <v>618</v>
      </c>
      <c r="IB40">
        <v>619</v>
      </c>
      <c r="IC40">
        <v>618</v>
      </c>
      <c r="ID40">
        <v>618</v>
      </c>
      <c r="IE40">
        <v>619</v>
      </c>
      <c r="IF40">
        <v>618</v>
      </c>
      <c r="IG40">
        <v>618</v>
      </c>
      <c r="IH40">
        <v>619</v>
      </c>
      <c r="II40">
        <v>619</v>
      </c>
      <c r="IJ40">
        <v>619</v>
      </c>
      <c r="IK40">
        <v>618</v>
      </c>
      <c r="IL40">
        <v>618</v>
      </c>
      <c r="IM40">
        <v>619</v>
      </c>
      <c r="IN40">
        <v>619</v>
      </c>
      <c r="IO40">
        <v>618</v>
      </c>
      <c r="IP40">
        <v>618</v>
      </c>
      <c r="IQ40">
        <v>619</v>
      </c>
      <c r="IR40">
        <v>619</v>
      </c>
      <c r="IS40">
        <v>618</v>
      </c>
      <c r="IT40">
        <v>619</v>
      </c>
      <c r="IU40">
        <v>618</v>
      </c>
      <c r="IV40">
        <v>619</v>
      </c>
      <c r="IW40">
        <v>618</v>
      </c>
      <c r="IX40">
        <v>618</v>
      </c>
      <c r="IY40">
        <v>618</v>
      </c>
      <c r="IZ40">
        <v>618</v>
      </c>
      <c r="JA40">
        <v>619</v>
      </c>
      <c r="JB40">
        <v>619</v>
      </c>
      <c r="JC40">
        <v>619</v>
      </c>
      <c r="JD40">
        <v>620</v>
      </c>
      <c r="JE40">
        <v>619</v>
      </c>
      <c r="JF40">
        <v>619</v>
      </c>
      <c r="JG40">
        <v>618</v>
      </c>
      <c r="JH40">
        <v>618</v>
      </c>
      <c r="JI40">
        <v>619</v>
      </c>
      <c r="JJ40">
        <v>619</v>
      </c>
      <c r="JK40">
        <v>618</v>
      </c>
      <c r="JL40">
        <v>618</v>
      </c>
      <c r="JM40">
        <v>618</v>
      </c>
      <c r="JN40">
        <v>618</v>
      </c>
      <c r="JO40">
        <v>618</v>
      </c>
      <c r="JP40">
        <v>619</v>
      </c>
      <c r="JQ40">
        <v>619</v>
      </c>
      <c r="JR40">
        <v>619</v>
      </c>
      <c r="JS40">
        <v>619</v>
      </c>
      <c r="JT40">
        <v>619</v>
      </c>
      <c r="JU40">
        <v>619</v>
      </c>
      <c r="JV40">
        <v>619</v>
      </c>
      <c r="JW40">
        <v>619</v>
      </c>
      <c r="JX40">
        <v>619</v>
      </c>
      <c r="JY40">
        <v>619</v>
      </c>
      <c r="JZ40">
        <v>618</v>
      </c>
      <c r="KA40">
        <v>618</v>
      </c>
      <c r="KB40">
        <v>619</v>
      </c>
      <c r="KC40">
        <v>619</v>
      </c>
      <c r="KD40">
        <v>618</v>
      </c>
      <c r="KE40">
        <v>618</v>
      </c>
      <c r="KF40">
        <v>618</v>
      </c>
      <c r="KG40">
        <v>621</v>
      </c>
      <c r="KH40">
        <v>619</v>
      </c>
      <c r="KI40">
        <v>618</v>
      </c>
      <c r="KJ40">
        <v>618</v>
      </c>
      <c r="KK40">
        <v>619</v>
      </c>
      <c r="KL40">
        <v>618</v>
      </c>
      <c r="KM40">
        <v>618</v>
      </c>
      <c r="KN40">
        <v>618</v>
      </c>
      <c r="KO40">
        <v>619</v>
      </c>
      <c r="KP40">
        <v>619</v>
      </c>
      <c r="KQ40">
        <v>618</v>
      </c>
      <c r="KR40">
        <v>619</v>
      </c>
      <c r="KS40">
        <v>619</v>
      </c>
      <c r="KT40">
        <v>618</v>
      </c>
      <c r="KU40">
        <v>619</v>
      </c>
      <c r="KV40">
        <v>619</v>
      </c>
      <c r="KW40">
        <v>619</v>
      </c>
      <c r="KX40">
        <v>619</v>
      </c>
      <c r="KY40">
        <v>619</v>
      </c>
      <c r="KZ40">
        <v>619</v>
      </c>
      <c r="LA40">
        <v>619</v>
      </c>
      <c r="LB40">
        <v>619</v>
      </c>
      <c r="LC40">
        <v>619</v>
      </c>
      <c r="LD40">
        <v>619</v>
      </c>
      <c r="LE40">
        <v>619</v>
      </c>
      <c r="LF40">
        <v>619</v>
      </c>
      <c r="LG40">
        <v>619</v>
      </c>
      <c r="LH40">
        <v>618</v>
      </c>
      <c r="LI40">
        <v>619</v>
      </c>
      <c r="LJ40">
        <v>619</v>
      </c>
      <c r="LK40">
        <v>618</v>
      </c>
      <c r="LL40">
        <v>618</v>
      </c>
      <c r="LM40">
        <v>619</v>
      </c>
      <c r="LN40">
        <v>618</v>
      </c>
      <c r="LO40">
        <v>619</v>
      </c>
      <c r="LP40">
        <v>618</v>
      </c>
      <c r="LQ40">
        <v>619</v>
      </c>
      <c r="LR40">
        <v>619</v>
      </c>
      <c r="LS40">
        <v>619</v>
      </c>
      <c r="LT40">
        <v>619</v>
      </c>
      <c r="LU40">
        <v>618</v>
      </c>
      <c r="LV40">
        <v>619</v>
      </c>
      <c r="LW40">
        <v>619</v>
      </c>
      <c r="LX40">
        <v>618</v>
      </c>
      <c r="LY40">
        <v>619</v>
      </c>
      <c r="LZ40">
        <v>618</v>
      </c>
      <c r="MA40">
        <v>618</v>
      </c>
      <c r="MB40">
        <v>618</v>
      </c>
      <c r="MC40">
        <v>619</v>
      </c>
      <c r="MD40">
        <v>619</v>
      </c>
      <c r="ME40">
        <v>618</v>
      </c>
      <c r="MF40">
        <v>618</v>
      </c>
      <c r="MG40">
        <v>618</v>
      </c>
      <c r="MH40">
        <v>619</v>
      </c>
      <c r="MI40">
        <v>618</v>
      </c>
      <c r="MJ40">
        <v>618</v>
      </c>
      <c r="MK40">
        <v>618</v>
      </c>
      <c r="ML40">
        <v>618</v>
      </c>
      <c r="MM40">
        <v>618</v>
      </c>
      <c r="MN40">
        <v>618</v>
      </c>
      <c r="MO40">
        <v>619</v>
      </c>
      <c r="MP40">
        <v>619</v>
      </c>
      <c r="MQ40">
        <v>618</v>
      </c>
      <c r="MR40">
        <v>618</v>
      </c>
      <c r="MS40">
        <v>619</v>
      </c>
      <c r="MT40">
        <v>619</v>
      </c>
      <c r="MU40">
        <v>618</v>
      </c>
      <c r="MV40">
        <v>619</v>
      </c>
      <c r="MW40">
        <v>618</v>
      </c>
    </row>
    <row r="41" spans="1:361">
      <c r="A41" t="s">
        <v>40</v>
      </c>
      <c r="B41">
        <v>643</v>
      </c>
      <c r="C41">
        <v>625</v>
      </c>
      <c r="D41">
        <v>622</v>
      </c>
      <c r="E41">
        <v>621</v>
      </c>
      <c r="F41">
        <v>620</v>
      </c>
      <c r="G41">
        <v>620</v>
      </c>
      <c r="H41">
        <v>620</v>
      </c>
      <c r="I41">
        <v>619</v>
      </c>
      <c r="J41">
        <v>620</v>
      </c>
      <c r="K41">
        <v>619</v>
      </c>
      <c r="L41">
        <v>619</v>
      </c>
      <c r="M41">
        <v>619</v>
      </c>
      <c r="N41">
        <v>619</v>
      </c>
      <c r="O41">
        <v>619</v>
      </c>
      <c r="P41">
        <v>619</v>
      </c>
      <c r="Q41">
        <v>619</v>
      </c>
      <c r="R41">
        <v>619</v>
      </c>
      <c r="S41">
        <v>618</v>
      </c>
      <c r="T41">
        <v>619</v>
      </c>
      <c r="U41">
        <v>621</v>
      </c>
      <c r="V41">
        <v>618</v>
      </c>
      <c r="W41">
        <v>618</v>
      </c>
      <c r="X41">
        <v>618</v>
      </c>
      <c r="Y41">
        <v>619</v>
      </c>
      <c r="Z41">
        <v>618</v>
      </c>
      <c r="AA41">
        <v>618</v>
      </c>
      <c r="AB41">
        <v>619</v>
      </c>
      <c r="AC41">
        <v>618</v>
      </c>
      <c r="AD41">
        <v>618</v>
      </c>
      <c r="AE41">
        <v>619</v>
      </c>
      <c r="AF41">
        <v>618</v>
      </c>
      <c r="AG41">
        <v>618</v>
      </c>
      <c r="AH41">
        <v>618</v>
      </c>
      <c r="AI41">
        <v>618</v>
      </c>
      <c r="AJ41">
        <v>619</v>
      </c>
      <c r="AK41">
        <v>619</v>
      </c>
      <c r="AL41">
        <v>618</v>
      </c>
      <c r="AM41">
        <v>619</v>
      </c>
      <c r="AN41">
        <v>619</v>
      </c>
      <c r="AO41">
        <v>619</v>
      </c>
      <c r="AP41">
        <v>618</v>
      </c>
      <c r="AQ41">
        <v>619</v>
      </c>
      <c r="AR41">
        <v>619</v>
      </c>
      <c r="AS41">
        <v>619</v>
      </c>
      <c r="AT41">
        <v>619</v>
      </c>
      <c r="AU41">
        <v>619</v>
      </c>
      <c r="AV41">
        <v>619</v>
      </c>
      <c r="AW41">
        <v>619</v>
      </c>
      <c r="AX41">
        <v>619</v>
      </c>
      <c r="AY41">
        <v>619</v>
      </c>
      <c r="AZ41">
        <v>619</v>
      </c>
      <c r="BA41">
        <v>619</v>
      </c>
      <c r="BB41">
        <v>619</v>
      </c>
      <c r="BC41">
        <v>619</v>
      </c>
      <c r="BD41">
        <v>619</v>
      </c>
      <c r="BE41">
        <v>619</v>
      </c>
      <c r="BF41">
        <v>619</v>
      </c>
      <c r="BG41">
        <v>619</v>
      </c>
      <c r="BH41">
        <v>619</v>
      </c>
      <c r="BI41">
        <v>619</v>
      </c>
      <c r="BJ41">
        <v>619</v>
      </c>
      <c r="BK41">
        <v>619</v>
      </c>
      <c r="BL41">
        <v>619</v>
      </c>
      <c r="BM41">
        <v>619</v>
      </c>
      <c r="BN41">
        <v>619</v>
      </c>
      <c r="BO41">
        <v>619</v>
      </c>
      <c r="BP41">
        <v>619</v>
      </c>
      <c r="BQ41">
        <v>619</v>
      </c>
      <c r="BR41">
        <v>619</v>
      </c>
      <c r="BS41">
        <v>619</v>
      </c>
      <c r="BT41">
        <v>619</v>
      </c>
      <c r="BU41">
        <v>619</v>
      </c>
      <c r="BV41">
        <v>618</v>
      </c>
      <c r="BW41">
        <v>619</v>
      </c>
      <c r="BX41">
        <v>619</v>
      </c>
      <c r="BY41">
        <v>618</v>
      </c>
      <c r="BZ41">
        <v>619</v>
      </c>
      <c r="CA41">
        <v>619</v>
      </c>
      <c r="CB41">
        <v>618</v>
      </c>
      <c r="CC41">
        <v>619</v>
      </c>
      <c r="CD41">
        <v>619</v>
      </c>
      <c r="CE41">
        <v>619</v>
      </c>
      <c r="CF41">
        <v>619</v>
      </c>
      <c r="CG41">
        <v>619</v>
      </c>
      <c r="CH41">
        <v>618</v>
      </c>
      <c r="CI41">
        <v>619</v>
      </c>
      <c r="CJ41">
        <v>619</v>
      </c>
      <c r="CK41">
        <v>619</v>
      </c>
      <c r="CL41">
        <v>619</v>
      </c>
      <c r="CM41">
        <v>618</v>
      </c>
      <c r="CN41">
        <v>619</v>
      </c>
      <c r="CO41">
        <v>619</v>
      </c>
      <c r="CP41">
        <v>619</v>
      </c>
      <c r="CQ41">
        <v>618</v>
      </c>
      <c r="CR41">
        <v>618</v>
      </c>
      <c r="CS41">
        <v>619</v>
      </c>
      <c r="CT41">
        <v>619</v>
      </c>
      <c r="CU41">
        <v>618</v>
      </c>
      <c r="CV41">
        <v>618</v>
      </c>
      <c r="CW41">
        <v>618</v>
      </c>
      <c r="CX41">
        <v>619</v>
      </c>
      <c r="CY41">
        <v>618</v>
      </c>
      <c r="CZ41">
        <v>619</v>
      </c>
      <c r="DA41">
        <v>619</v>
      </c>
      <c r="DB41">
        <v>619</v>
      </c>
      <c r="DC41">
        <v>619</v>
      </c>
      <c r="DD41">
        <v>618</v>
      </c>
      <c r="DE41">
        <v>619</v>
      </c>
      <c r="DF41">
        <v>619</v>
      </c>
      <c r="DG41">
        <v>619</v>
      </c>
      <c r="DH41">
        <v>619</v>
      </c>
      <c r="DI41">
        <v>619</v>
      </c>
      <c r="DJ41">
        <v>619</v>
      </c>
      <c r="DK41">
        <v>619</v>
      </c>
      <c r="DL41">
        <v>619</v>
      </c>
      <c r="DM41">
        <v>619</v>
      </c>
      <c r="DN41">
        <v>619</v>
      </c>
      <c r="DO41">
        <v>619</v>
      </c>
      <c r="DP41">
        <v>619</v>
      </c>
      <c r="DQ41">
        <v>619</v>
      </c>
      <c r="DR41">
        <v>619</v>
      </c>
      <c r="DS41">
        <v>619</v>
      </c>
      <c r="DT41">
        <v>618</v>
      </c>
      <c r="DU41">
        <v>618</v>
      </c>
      <c r="DV41">
        <v>619</v>
      </c>
      <c r="DW41">
        <v>619</v>
      </c>
      <c r="DX41">
        <v>619</v>
      </c>
      <c r="DY41">
        <v>619</v>
      </c>
      <c r="DZ41">
        <v>619</v>
      </c>
      <c r="EA41">
        <v>619</v>
      </c>
      <c r="EB41">
        <v>619</v>
      </c>
      <c r="EC41">
        <v>619</v>
      </c>
      <c r="ED41">
        <v>619</v>
      </c>
      <c r="EE41">
        <v>619</v>
      </c>
      <c r="EF41">
        <v>619</v>
      </c>
      <c r="EG41">
        <v>619</v>
      </c>
      <c r="EH41">
        <v>619</v>
      </c>
      <c r="EI41">
        <v>619</v>
      </c>
      <c r="EJ41">
        <v>619</v>
      </c>
      <c r="EK41">
        <v>619</v>
      </c>
      <c r="EL41">
        <v>620</v>
      </c>
      <c r="EM41">
        <v>619</v>
      </c>
      <c r="EN41">
        <v>619</v>
      </c>
      <c r="EO41">
        <v>619</v>
      </c>
      <c r="EP41">
        <v>619</v>
      </c>
      <c r="EQ41">
        <v>618</v>
      </c>
      <c r="ER41">
        <v>619</v>
      </c>
      <c r="ES41">
        <v>618</v>
      </c>
      <c r="ET41">
        <v>619</v>
      </c>
      <c r="EU41">
        <v>619</v>
      </c>
      <c r="EV41">
        <v>618</v>
      </c>
      <c r="EW41">
        <v>619</v>
      </c>
      <c r="EX41">
        <v>619</v>
      </c>
      <c r="EY41">
        <v>618</v>
      </c>
      <c r="EZ41">
        <v>619</v>
      </c>
      <c r="FA41">
        <v>619</v>
      </c>
      <c r="FB41">
        <v>619</v>
      </c>
      <c r="FC41">
        <v>619</v>
      </c>
      <c r="FD41">
        <v>618</v>
      </c>
      <c r="FE41">
        <v>618</v>
      </c>
      <c r="FF41">
        <v>618</v>
      </c>
      <c r="FG41">
        <v>619</v>
      </c>
      <c r="FH41">
        <v>619</v>
      </c>
      <c r="FI41">
        <v>618</v>
      </c>
      <c r="FJ41">
        <v>618</v>
      </c>
      <c r="FK41">
        <v>619</v>
      </c>
      <c r="FL41">
        <v>618</v>
      </c>
      <c r="FM41">
        <v>619</v>
      </c>
      <c r="FN41">
        <v>619</v>
      </c>
      <c r="FO41">
        <v>619</v>
      </c>
      <c r="FP41">
        <v>618</v>
      </c>
      <c r="FQ41">
        <v>618</v>
      </c>
      <c r="FR41">
        <v>619</v>
      </c>
      <c r="FS41">
        <v>618</v>
      </c>
      <c r="FT41">
        <v>618</v>
      </c>
      <c r="FU41">
        <v>618</v>
      </c>
      <c r="FV41">
        <v>618</v>
      </c>
      <c r="FW41">
        <v>618</v>
      </c>
      <c r="FX41">
        <v>619</v>
      </c>
      <c r="FY41">
        <v>619</v>
      </c>
      <c r="FZ41">
        <v>619</v>
      </c>
      <c r="GA41">
        <v>618</v>
      </c>
      <c r="GB41">
        <v>619</v>
      </c>
      <c r="GC41">
        <v>618</v>
      </c>
      <c r="GD41">
        <v>619</v>
      </c>
      <c r="GE41">
        <v>619</v>
      </c>
      <c r="GF41">
        <v>618</v>
      </c>
      <c r="GG41">
        <v>619</v>
      </c>
      <c r="GH41">
        <v>619</v>
      </c>
      <c r="GI41">
        <v>618</v>
      </c>
      <c r="GJ41">
        <v>618</v>
      </c>
      <c r="GK41">
        <v>619</v>
      </c>
      <c r="GL41">
        <v>618</v>
      </c>
      <c r="GM41">
        <v>619</v>
      </c>
      <c r="GN41">
        <v>619</v>
      </c>
      <c r="GO41">
        <v>619</v>
      </c>
      <c r="GP41">
        <v>619</v>
      </c>
      <c r="GQ41">
        <v>618</v>
      </c>
      <c r="GR41">
        <v>619</v>
      </c>
      <c r="GS41">
        <v>619</v>
      </c>
      <c r="GT41">
        <v>619</v>
      </c>
      <c r="GU41">
        <v>619</v>
      </c>
      <c r="GV41">
        <v>619</v>
      </c>
      <c r="GW41">
        <v>619</v>
      </c>
      <c r="GX41">
        <v>619</v>
      </c>
      <c r="GY41">
        <v>618</v>
      </c>
      <c r="GZ41">
        <v>619</v>
      </c>
      <c r="HA41">
        <v>620</v>
      </c>
      <c r="HB41">
        <v>618</v>
      </c>
      <c r="HC41">
        <v>618</v>
      </c>
      <c r="HD41">
        <v>619</v>
      </c>
      <c r="HE41">
        <v>618</v>
      </c>
      <c r="HF41">
        <v>619</v>
      </c>
      <c r="HG41">
        <v>619</v>
      </c>
      <c r="HH41">
        <v>619</v>
      </c>
      <c r="HI41">
        <v>619</v>
      </c>
      <c r="HJ41">
        <v>619</v>
      </c>
      <c r="HK41">
        <v>618</v>
      </c>
      <c r="HL41">
        <v>619</v>
      </c>
      <c r="HM41">
        <v>619</v>
      </c>
      <c r="HN41">
        <v>619</v>
      </c>
      <c r="HO41">
        <v>618</v>
      </c>
      <c r="HP41">
        <v>618</v>
      </c>
      <c r="HQ41">
        <v>618</v>
      </c>
      <c r="HR41">
        <v>619</v>
      </c>
      <c r="HS41">
        <v>618</v>
      </c>
      <c r="HT41">
        <v>618</v>
      </c>
      <c r="HU41">
        <v>618</v>
      </c>
      <c r="HV41">
        <v>618</v>
      </c>
      <c r="HW41">
        <v>619</v>
      </c>
      <c r="HX41">
        <v>619</v>
      </c>
      <c r="HY41">
        <v>618</v>
      </c>
      <c r="HZ41">
        <v>619</v>
      </c>
      <c r="IA41">
        <v>618</v>
      </c>
      <c r="IB41">
        <v>618</v>
      </c>
      <c r="IC41">
        <v>618</v>
      </c>
      <c r="ID41">
        <v>618</v>
      </c>
      <c r="IE41">
        <v>618</v>
      </c>
      <c r="IF41">
        <v>618</v>
      </c>
      <c r="IG41">
        <v>618</v>
      </c>
      <c r="IH41">
        <v>618</v>
      </c>
      <c r="II41">
        <v>618</v>
      </c>
      <c r="IJ41">
        <v>619</v>
      </c>
      <c r="IK41">
        <v>619</v>
      </c>
      <c r="IL41">
        <v>618</v>
      </c>
      <c r="IM41">
        <v>618</v>
      </c>
      <c r="IN41">
        <v>619</v>
      </c>
      <c r="IO41">
        <v>619</v>
      </c>
      <c r="IP41">
        <v>618</v>
      </c>
      <c r="IQ41">
        <v>619</v>
      </c>
      <c r="IR41">
        <v>618</v>
      </c>
      <c r="IS41">
        <v>618</v>
      </c>
      <c r="IT41">
        <v>619</v>
      </c>
      <c r="IU41">
        <v>618</v>
      </c>
      <c r="IV41">
        <v>618</v>
      </c>
      <c r="IW41">
        <v>618</v>
      </c>
      <c r="IX41">
        <v>619</v>
      </c>
      <c r="IY41">
        <v>619</v>
      </c>
      <c r="IZ41">
        <v>619</v>
      </c>
      <c r="JA41">
        <v>619</v>
      </c>
      <c r="JB41">
        <v>619</v>
      </c>
      <c r="JC41">
        <v>619</v>
      </c>
      <c r="JD41">
        <v>619</v>
      </c>
      <c r="JE41">
        <v>619</v>
      </c>
      <c r="JF41">
        <v>618</v>
      </c>
      <c r="JG41">
        <v>618</v>
      </c>
      <c r="JH41">
        <v>618</v>
      </c>
      <c r="JI41">
        <v>618</v>
      </c>
      <c r="JJ41">
        <v>619</v>
      </c>
      <c r="JK41">
        <v>619</v>
      </c>
      <c r="JL41">
        <v>618</v>
      </c>
      <c r="JM41">
        <v>618</v>
      </c>
      <c r="JN41">
        <v>618</v>
      </c>
      <c r="JO41">
        <v>619</v>
      </c>
      <c r="JP41">
        <v>619</v>
      </c>
      <c r="JQ41">
        <v>618</v>
      </c>
      <c r="JR41">
        <v>619</v>
      </c>
      <c r="JS41">
        <v>618</v>
      </c>
      <c r="JT41">
        <v>619</v>
      </c>
      <c r="JU41">
        <v>619</v>
      </c>
      <c r="JV41">
        <v>619</v>
      </c>
      <c r="JW41">
        <v>619</v>
      </c>
      <c r="JX41">
        <v>619</v>
      </c>
      <c r="JY41">
        <v>619</v>
      </c>
      <c r="JZ41">
        <v>619</v>
      </c>
      <c r="KA41">
        <v>618</v>
      </c>
      <c r="KB41">
        <v>618</v>
      </c>
      <c r="KC41">
        <v>618</v>
      </c>
      <c r="KD41">
        <v>619</v>
      </c>
      <c r="KE41">
        <v>618</v>
      </c>
      <c r="KF41">
        <v>618</v>
      </c>
      <c r="KG41">
        <v>618</v>
      </c>
      <c r="KH41">
        <v>619</v>
      </c>
      <c r="KI41">
        <v>618</v>
      </c>
      <c r="KJ41">
        <v>618</v>
      </c>
      <c r="KK41">
        <v>619</v>
      </c>
      <c r="KL41">
        <v>618</v>
      </c>
      <c r="KM41">
        <v>619</v>
      </c>
      <c r="KN41">
        <v>618</v>
      </c>
      <c r="KO41">
        <v>619</v>
      </c>
      <c r="KP41">
        <v>618</v>
      </c>
      <c r="KQ41">
        <v>619</v>
      </c>
      <c r="KR41">
        <v>618</v>
      </c>
      <c r="KS41">
        <v>619</v>
      </c>
      <c r="KT41">
        <v>619</v>
      </c>
      <c r="KU41">
        <v>619</v>
      </c>
      <c r="KV41">
        <v>619</v>
      </c>
      <c r="KW41">
        <v>618</v>
      </c>
      <c r="KX41">
        <v>619</v>
      </c>
      <c r="KY41">
        <v>619</v>
      </c>
      <c r="KZ41">
        <v>619</v>
      </c>
      <c r="LA41">
        <v>619</v>
      </c>
      <c r="LB41">
        <v>618</v>
      </c>
      <c r="LC41">
        <v>619</v>
      </c>
      <c r="LD41">
        <v>618</v>
      </c>
      <c r="LE41">
        <v>618</v>
      </c>
      <c r="LF41">
        <v>618</v>
      </c>
      <c r="LG41">
        <v>618</v>
      </c>
      <c r="LH41">
        <v>618</v>
      </c>
      <c r="LI41">
        <v>619</v>
      </c>
      <c r="LJ41">
        <v>618</v>
      </c>
      <c r="LK41">
        <v>618</v>
      </c>
      <c r="LL41">
        <v>619</v>
      </c>
      <c r="LM41">
        <v>618</v>
      </c>
      <c r="LN41">
        <v>619</v>
      </c>
      <c r="LO41">
        <v>619</v>
      </c>
      <c r="LP41">
        <v>619</v>
      </c>
      <c r="LQ41">
        <v>619</v>
      </c>
      <c r="LR41">
        <v>619</v>
      </c>
      <c r="LS41">
        <v>619</v>
      </c>
      <c r="LT41">
        <v>618</v>
      </c>
      <c r="LU41">
        <v>619</v>
      </c>
      <c r="LV41">
        <v>619</v>
      </c>
      <c r="LW41">
        <v>618</v>
      </c>
      <c r="LX41">
        <v>618</v>
      </c>
      <c r="LY41">
        <v>618</v>
      </c>
      <c r="LZ41">
        <v>618</v>
      </c>
      <c r="MA41">
        <v>619</v>
      </c>
      <c r="MB41">
        <v>618</v>
      </c>
      <c r="MC41">
        <v>619</v>
      </c>
      <c r="MD41">
        <v>619</v>
      </c>
      <c r="ME41">
        <v>618</v>
      </c>
      <c r="MF41">
        <v>619</v>
      </c>
      <c r="MG41">
        <v>618</v>
      </c>
      <c r="MH41">
        <v>618</v>
      </c>
      <c r="MI41">
        <v>618</v>
      </c>
      <c r="MJ41">
        <v>619</v>
      </c>
      <c r="MK41">
        <v>618</v>
      </c>
      <c r="ML41">
        <v>618</v>
      </c>
      <c r="MM41">
        <v>618</v>
      </c>
      <c r="MN41">
        <v>618</v>
      </c>
      <c r="MO41">
        <v>618</v>
      </c>
      <c r="MP41">
        <v>619</v>
      </c>
      <c r="MQ41">
        <v>618</v>
      </c>
      <c r="MR41">
        <v>619</v>
      </c>
      <c r="MS41">
        <v>618</v>
      </c>
      <c r="MT41">
        <v>619</v>
      </c>
      <c r="MU41">
        <v>619</v>
      </c>
      <c r="MV41">
        <v>618</v>
      </c>
      <c r="MW41">
        <v>618</v>
      </c>
    </row>
    <row r="42" spans="1:361">
      <c r="A42" t="s">
        <v>41</v>
      </c>
      <c r="B42">
        <v>642</v>
      </c>
      <c r="C42">
        <v>624</v>
      </c>
      <c r="D42">
        <v>622</v>
      </c>
      <c r="E42">
        <v>621</v>
      </c>
      <c r="F42">
        <v>620</v>
      </c>
      <c r="G42">
        <v>620</v>
      </c>
      <c r="H42">
        <v>620</v>
      </c>
      <c r="I42">
        <v>619</v>
      </c>
      <c r="J42">
        <v>619</v>
      </c>
      <c r="K42">
        <v>619</v>
      </c>
      <c r="L42">
        <v>619</v>
      </c>
      <c r="M42">
        <v>619</v>
      </c>
      <c r="N42">
        <v>619</v>
      </c>
      <c r="O42">
        <v>618</v>
      </c>
      <c r="P42">
        <v>619</v>
      </c>
      <c r="Q42">
        <v>618</v>
      </c>
      <c r="R42">
        <v>618</v>
      </c>
      <c r="S42">
        <v>618</v>
      </c>
      <c r="T42">
        <v>619</v>
      </c>
      <c r="U42">
        <v>618</v>
      </c>
      <c r="V42">
        <v>619</v>
      </c>
      <c r="W42">
        <v>618</v>
      </c>
      <c r="X42">
        <v>619</v>
      </c>
      <c r="Y42">
        <v>619</v>
      </c>
      <c r="Z42">
        <v>618</v>
      </c>
      <c r="AA42">
        <v>618</v>
      </c>
      <c r="AB42">
        <v>619</v>
      </c>
      <c r="AC42">
        <v>618</v>
      </c>
      <c r="AD42">
        <v>619</v>
      </c>
      <c r="AE42">
        <v>618</v>
      </c>
      <c r="AF42">
        <v>618</v>
      </c>
      <c r="AG42">
        <v>618</v>
      </c>
      <c r="AH42">
        <v>618</v>
      </c>
      <c r="AI42">
        <v>618</v>
      </c>
      <c r="AJ42">
        <v>618</v>
      </c>
      <c r="AK42">
        <v>618</v>
      </c>
      <c r="AL42">
        <v>618</v>
      </c>
      <c r="AM42">
        <v>618</v>
      </c>
      <c r="AN42">
        <v>618</v>
      </c>
      <c r="AO42">
        <v>618</v>
      </c>
      <c r="AP42">
        <v>618</v>
      </c>
      <c r="AQ42">
        <v>619</v>
      </c>
      <c r="AR42">
        <v>618</v>
      </c>
      <c r="AS42">
        <v>619</v>
      </c>
      <c r="AT42">
        <v>618</v>
      </c>
      <c r="AU42">
        <v>619</v>
      </c>
      <c r="AV42">
        <v>619</v>
      </c>
      <c r="AW42">
        <v>619</v>
      </c>
      <c r="AX42">
        <v>619</v>
      </c>
      <c r="AY42">
        <v>619</v>
      </c>
      <c r="AZ42">
        <v>619</v>
      </c>
      <c r="BA42">
        <v>619</v>
      </c>
      <c r="BB42">
        <v>619</v>
      </c>
      <c r="BC42">
        <v>622</v>
      </c>
      <c r="BD42">
        <v>619</v>
      </c>
      <c r="BE42">
        <v>619</v>
      </c>
      <c r="BF42">
        <v>619</v>
      </c>
      <c r="BG42">
        <v>619</v>
      </c>
      <c r="BH42">
        <v>619</v>
      </c>
      <c r="BI42">
        <v>619</v>
      </c>
      <c r="BJ42">
        <v>619</v>
      </c>
      <c r="BK42">
        <v>619</v>
      </c>
      <c r="BL42">
        <v>619</v>
      </c>
      <c r="BM42">
        <v>619</v>
      </c>
      <c r="BN42">
        <v>619</v>
      </c>
      <c r="BO42">
        <v>619</v>
      </c>
      <c r="BP42">
        <v>621</v>
      </c>
      <c r="BQ42">
        <v>619</v>
      </c>
      <c r="BR42">
        <v>619</v>
      </c>
      <c r="BS42">
        <v>619</v>
      </c>
      <c r="BT42">
        <v>619</v>
      </c>
      <c r="BU42">
        <v>619</v>
      </c>
      <c r="BV42">
        <v>619</v>
      </c>
      <c r="BW42">
        <v>618</v>
      </c>
      <c r="BX42">
        <v>619</v>
      </c>
      <c r="BY42">
        <v>619</v>
      </c>
      <c r="BZ42">
        <v>619</v>
      </c>
      <c r="CA42">
        <v>619</v>
      </c>
      <c r="CB42">
        <v>619</v>
      </c>
      <c r="CC42">
        <v>619</v>
      </c>
      <c r="CD42">
        <v>619</v>
      </c>
      <c r="CE42">
        <v>619</v>
      </c>
      <c r="CF42">
        <v>619</v>
      </c>
      <c r="CG42">
        <v>619</v>
      </c>
      <c r="CH42">
        <v>618</v>
      </c>
      <c r="CI42">
        <v>619</v>
      </c>
      <c r="CJ42">
        <v>618</v>
      </c>
      <c r="CK42">
        <v>618</v>
      </c>
      <c r="CL42">
        <v>618</v>
      </c>
      <c r="CM42">
        <v>619</v>
      </c>
      <c r="CN42">
        <v>619</v>
      </c>
      <c r="CO42">
        <v>619</v>
      </c>
      <c r="CP42">
        <v>619</v>
      </c>
      <c r="CQ42">
        <v>619</v>
      </c>
      <c r="CR42">
        <v>619</v>
      </c>
      <c r="CS42">
        <v>619</v>
      </c>
      <c r="CT42">
        <v>619</v>
      </c>
      <c r="CU42">
        <v>619</v>
      </c>
      <c r="CV42">
        <v>619</v>
      </c>
      <c r="CW42">
        <v>619</v>
      </c>
      <c r="CX42">
        <v>618</v>
      </c>
      <c r="CY42">
        <v>619</v>
      </c>
      <c r="CZ42">
        <v>619</v>
      </c>
      <c r="DA42">
        <v>619</v>
      </c>
      <c r="DB42">
        <v>619</v>
      </c>
      <c r="DC42">
        <v>618</v>
      </c>
      <c r="DD42">
        <v>619</v>
      </c>
      <c r="DE42">
        <v>619</v>
      </c>
      <c r="DF42">
        <v>619</v>
      </c>
      <c r="DG42">
        <v>619</v>
      </c>
      <c r="DH42">
        <v>619</v>
      </c>
      <c r="DI42">
        <v>619</v>
      </c>
      <c r="DJ42">
        <v>619</v>
      </c>
      <c r="DK42">
        <v>619</v>
      </c>
      <c r="DL42">
        <v>619</v>
      </c>
      <c r="DM42">
        <v>619</v>
      </c>
      <c r="DN42">
        <v>619</v>
      </c>
      <c r="DO42">
        <v>619</v>
      </c>
      <c r="DP42">
        <v>619</v>
      </c>
      <c r="DQ42">
        <v>619</v>
      </c>
      <c r="DR42">
        <v>619</v>
      </c>
      <c r="DS42">
        <v>619</v>
      </c>
      <c r="DT42">
        <v>619</v>
      </c>
      <c r="DU42">
        <v>619</v>
      </c>
      <c r="DV42">
        <v>619</v>
      </c>
      <c r="DW42">
        <v>619</v>
      </c>
      <c r="DX42">
        <v>625</v>
      </c>
      <c r="DY42">
        <v>619</v>
      </c>
      <c r="DZ42">
        <v>619</v>
      </c>
      <c r="EA42">
        <v>619</v>
      </c>
      <c r="EB42">
        <v>619</v>
      </c>
      <c r="EC42">
        <v>619</v>
      </c>
      <c r="ED42">
        <v>619</v>
      </c>
      <c r="EE42">
        <v>620</v>
      </c>
      <c r="EF42">
        <v>619</v>
      </c>
      <c r="EG42">
        <v>619</v>
      </c>
      <c r="EH42">
        <v>619</v>
      </c>
      <c r="EI42">
        <v>619</v>
      </c>
      <c r="EJ42">
        <v>620</v>
      </c>
      <c r="EK42">
        <v>619</v>
      </c>
      <c r="EL42">
        <v>619</v>
      </c>
      <c r="EM42">
        <v>619</v>
      </c>
      <c r="EN42">
        <v>619</v>
      </c>
      <c r="EO42">
        <v>619</v>
      </c>
      <c r="EP42">
        <v>619</v>
      </c>
      <c r="EQ42">
        <v>619</v>
      </c>
      <c r="ER42">
        <v>619</v>
      </c>
      <c r="ES42">
        <v>619</v>
      </c>
      <c r="ET42">
        <v>619</v>
      </c>
      <c r="EU42">
        <v>619</v>
      </c>
      <c r="EV42">
        <v>619</v>
      </c>
      <c r="EW42">
        <v>619</v>
      </c>
      <c r="EX42">
        <v>619</v>
      </c>
      <c r="EY42">
        <v>618</v>
      </c>
      <c r="EZ42">
        <v>619</v>
      </c>
      <c r="FA42">
        <v>618</v>
      </c>
      <c r="FB42">
        <v>619</v>
      </c>
      <c r="FC42">
        <v>619</v>
      </c>
      <c r="FD42">
        <v>619</v>
      </c>
      <c r="FE42">
        <v>618</v>
      </c>
      <c r="FF42">
        <v>618</v>
      </c>
      <c r="FG42">
        <v>619</v>
      </c>
      <c r="FH42">
        <v>619</v>
      </c>
      <c r="FI42">
        <v>618</v>
      </c>
      <c r="FJ42">
        <v>619</v>
      </c>
      <c r="FK42">
        <v>618</v>
      </c>
      <c r="FL42">
        <v>618</v>
      </c>
      <c r="FM42">
        <v>619</v>
      </c>
      <c r="FN42">
        <v>619</v>
      </c>
      <c r="FO42">
        <v>619</v>
      </c>
      <c r="FP42">
        <v>619</v>
      </c>
      <c r="FQ42">
        <v>619</v>
      </c>
      <c r="FR42">
        <v>618</v>
      </c>
      <c r="FS42">
        <v>619</v>
      </c>
      <c r="FT42">
        <v>618</v>
      </c>
      <c r="FU42">
        <v>619</v>
      </c>
      <c r="FV42">
        <v>619</v>
      </c>
      <c r="FW42">
        <v>618</v>
      </c>
      <c r="FX42">
        <v>619</v>
      </c>
      <c r="FY42">
        <v>619</v>
      </c>
      <c r="FZ42">
        <v>618</v>
      </c>
      <c r="GA42">
        <v>619</v>
      </c>
      <c r="GB42">
        <v>619</v>
      </c>
      <c r="GC42">
        <v>619</v>
      </c>
      <c r="GD42">
        <v>618</v>
      </c>
      <c r="GE42">
        <v>619</v>
      </c>
      <c r="GF42">
        <v>619</v>
      </c>
      <c r="GG42">
        <v>619</v>
      </c>
      <c r="GH42">
        <v>619</v>
      </c>
      <c r="GI42">
        <v>646</v>
      </c>
      <c r="GJ42">
        <v>619</v>
      </c>
      <c r="GK42">
        <v>619</v>
      </c>
      <c r="GL42">
        <v>619</v>
      </c>
      <c r="GM42">
        <v>618</v>
      </c>
      <c r="GN42">
        <v>619</v>
      </c>
      <c r="GO42">
        <v>619</v>
      </c>
      <c r="GP42">
        <v>618</v>
      </c>
      <c r="GQ42">
        <v>619</v>
      </c>
      <c r="GR42">
        <v>618</v>
      </c>
      <c r="GS42">
        <v>619</v>
      </c>
      <c r="GT42">
        <v>619</v>
      </c>
      <c r="GU42">
        <v>619</v>
      </c>
      <c r="GV42">
        <v>619</v>
      </c>
      <c r="GW42">
        <v>619</v>
      </c>
      <c r="GX42">
        <v>619</v>
      </c>
      <c r="GY42">
        <v>618</v>
      </c>
      <c r="GZ42">
        <v>619</v>
      </c>
      <c r="HA42">
        <v>619</v>
      </c>
      <c r="HB42">
        <v>619</v>
      </c>
      <c r="HC42">
        <v>619</v>
      </c>
      <c r="HD42">
        <v>619</v>
      </c>
      <c r="HE42">
        <v>619</v>
      </c>
      <c r="HF42">
        <v>619</v>
      </c>
      <c r="HG42">
        <v>619</v>
      </c>
      <c r="HH42">
        <v>619</v>
      </c>
      <c r="HI42">
        <v>619</v>
      </c>
      <c r="HJ42">
        <v>619</v>
      </c>
      <c r="HK42">
        <v>619</v>
      </c>
      <c r="HL42">
        <v>619</v>
      </c>
      <c r="HM42">
        <v>619</v>
      </c>
      <c r="HN42">
        <v>619</v>
      </c>
      <c r="HO42">
        <v>618</v>
      </c>
      <c r="HP42">
        <v>619</v>
      </c>
      <c r="HQ42">
        <v>619</v>
      </c>
      <c r="HR42">
        <v>618</v>
      </c>
      <c r="HS42">
        <v>618</v>
      </c>
      <c r="HT42">
        <v>618</v>
      </c>
      <c r="HU42">
        <v>619</v>
      </c>
      <c r="HV42">
        <v>619</v>
      </c>
      <c r="HW42">
        <v>619</v>
      </c>
      <c r="HX42">
        <v>618</v>
      </c>
      <c r="HY42">
        <v>618</v>
      </c>
      <c r="HZ42">
        <v>619</v>
      </c>
      <c r="IA42">
        <v>619</v>
      </c>
      <c r="IB42">
        <v>618</v>
      </c>
      <c r="IC42">
        <v>618</v>
      </c>
      <c r="ID42">
        <v>618</v>
      </c>
      <c r="IE42">
        <v>619</v>
      </c>
      <c r="IF42">
        <v>618</v>
      </c>
      <c r="IG42">
        <v>619</v>
      </c>
      <c r="IH42">
        <v>618</v>
      </c>
      <c r="II42">
        <v>618</v>
      </c>
      <c r="IJ42">
        <v>619</v>
      </c>
      <c r="IK42">
        <v>620</v>
      </c>
      <c r="IL42">
        <v>619</v>
      </c>
      <c r="IM42">
        <v>619</v>
      </c>
      <c r="IN42">
        <v>619</v>
      </c>
      <c r="IO42">
        <v>619</v>
      </c>
      <c r="IP42">
        <v>619</v>
      </c>
      <c r="IQ42">
        <v>619</v>
      </c>
      <c r="IR42">
        <v>619</v>
      </c>
      <c r="IS42">
        <v>618</v>
      </c>
      <c r="IT42">
        <v>618</v>
      </c>
      <c r="IU42">
        <v>619</v>
      </c>
      <c r="IV42">
        <v>619</v>
      </c>
      <c r="IW42">
        <v>618</v>
      </c>
      <c r="IX42">
        <v>618</v>
      </c>
      <c r="IY42">
        <v>619</v>
      </c>
      <c r="IZ42">
        <v>619</v>
      </c>
      <c r="JA42">
        <v>619</v>
      </c>
      <c r="JB42">
        <v>619</v>
      </c>
      <c r="JC42">
        <v>619</v>
      </c>
      <c r="JD42">
        <v>619</v>
      </c>
      <c r="JE42">
        <v>619</v>
      </c>
      <c r="JF42">
        <v>618</v>
      </c>
      <c r="JG42">
        <v>618</v>
      </c>
      <c r="JH42">
        <v>618</v>
      </c>
      <c r="JI42">
        <v>619</v>
      </c>
      <c r="JJ42">
        <v>619</v>
      </c>
      <c r="JK42">
        <v>619</v>
      </c>
      <c r="JL42">
        <v>618</v>
      </c>
      <c r="JM42">
        <v>619</v>
      </c>
      <c r="JN42">
        <v>619</v>
      </c>
      <c r="JO42">
        <v>619</v>
      </c>
      <c r="JP42">
        <v>619</v>
      </c>
      <c r="JQ42">
        <v>619</v>
      </c>
      <c r="JR42">
        <v>619</v>
      </c>
      <c r="JS42">
        <v>619</v>
      </c>
      <c r="JT42">
        <v>619</v>
      </c>
      <c r="JU42">
        <v>618</v>
      </c>
      <c r="JV42">
        <v>618</v>
      </c>
      <c r="JW42">
        <v>619</v>
      </c>
      <c r="JX42">
        <v>619</v>
      </c>
      <c r="JY42">
        <v>619</v>
      </c>
      <c r="JZ42">
        <v>619</v>
      </c>
      <c r="KA42">
        <v>618</v>
      </c>
      <c r="KB42">
        <v>619</v>
      </c>
      <c r="KC42">
        <v>619</v>
      </c>
      <c r="KD42">
        <v>619</v>
      </c>
      <c r="KE42">
        <v>618</v>
      </c>
      <c r="KF42">
        <v>619</v>
      </c>
      <c r="KG42">
        <v>619</v>
      </c>
      <c r="KH42">
        <v>619</v>
      </c>
      <c r="KI42">
        <v>619</v>
      </c>
      <c r="KJ42">
        <v>619</v>
      </c>
      <c r="KK42">
        <v>619</v>
      </c>
      <c r="KL42">
        <v>618</v>
      </c>
      <c r="KM42">
        <v>619</v>
      </c>
      <c r="KN42">
        <v>618</v>
      </c>
      <c r="KO42">
        <v>619</v>
      </c>
      <c r="KP42">
        <v>618</v>
      </c>
      <c r="KQ42">
        <v>619</v>
      </c>
      <c r="KR42">
        <v>619</v>
      </c>
      <c r="KS42">
        <v>619</v>
      </c>
      <c r="KT42">
        <v>619</v>
      </c>
      <c r="KU42">
        <v>619</v>
      </c>
      <c r="KV42">
        <v>618</v>
      </c>
      <c r="KW42">
        <v>619</v>
      </c>
      <c r="KX42">
        <v>619</v>
      </c>
      <c r="KY42">
        <v>619</v>
      </c>
      <c r="KZ42">
        <v>619</v>
      </c>
      <c r="LA42">
        <v>618</v>
      </c>
      <c r="LB42">
        <v>619</v>
      </c>
      <c r="LC42">
        <v>619</v>
      </c>
      <c r="LD42">
        <v>619</v>
      </c>
      <c r="LE42">
        <v>619</v>
      </c>
      <c r="LF42">
        <v>619</v>
      </c>
      <c r="LG42">
        <v>619</v>
      </c>
      <c r="LH42">
        <v>619</v>
      </c>
      <c r="LI42">
        <v>619</v>
      </c>
      <c r="LJ42">
        <v>618</v>
      </c>
      <c r="LK42">
        <v>619</v>
      </c>
      <c r="LL42">
        <v>619</v>
      </c>
      <c r="LM42">
        <v>618</v>
      </c>
      <c r="LN42">
        <v>619</v>
      </c>
      <c r="LO42">
        <v>619</v>
      </c>
      <c r="LP42">
        <v>619</v>
      </c>
      <c r="LQ42">
        <v>619</v>
      </c>
      <c r="LR42">
        <v>618</v>
      </c>
      <c r="LS42">
        <v>618</v>
      </c>
      <c r="LT42">
        <v>619</v>
      </c>
      <c r="LU42">
        <v>618</v>
      </c>
      <c r="LV42">
        <v>619</v>
      </c>
      <c r="LW42">
        <v>618</v>
      </c>
      <c r="LX42">
        <v>618</v>
      </c>
      <c r="LY42">
        <v>618</v>
      </c>
      <c r="LZ42">
        <v>618</v>
      </c>
      <c r="MA42">
        <v>619</v>
      </c>
      <c r="MB42">
        <v>618</v>
      </c>
      <c r="MC42">
        <v>618</v>
      </c>
      <c r="MD42">
        <v>619</v>
      </c>
      <c r="ME42">
        <v>619</v>
      </c>
      <c r="MF42">
        <v>618</v>
      </c>
      <c r="MG42">
        <v>618</v>
      </c>
      <c r="MH42">
        <v>618</v>
      </c>
      <c r="MI42">
        <v>618</v>
      </c>
      <c r="MJ42">
        <v>619</v>
      </c>
      <c r="MK42">
        <v>618</v>
      </c>
      <c r="ML42">
        <v>618</v>
      </c>
      <c r="MM42">
        <v>618</v>
      </c>
      <c r="MN42">
        <v>618</v>
      </c>
      <c r="MO42">
        <v>618</v>
      </c>
      <c r="MP42">
        <v>619</v>
      </c>
      <c r="MQ42">
        <v>618</v>
      </c>
      <c r="MR42">
        <v>618</v>
      </c>
      <c r="MS42">
        <v>618</v>
      </c>
      <c r="MT42">
        <v>619</v>
      </c>
      <c r="MU42">
        <v>618</v>
      </c>
      <c r="MV42">
        <v>618</v>
      </c>
      <c r="MW42">
        <v>618</v>
      </c>
    </row>
    <row r="43" spans="1:361">
      <c r="A43" t="s">
        <v>42</v>
      </c>
      <c r="B43">
        <v>640</v>
      </c>
      <c r="C43">
        <v>623</v>
      </c>
      <c r="D43">
        <v>621</v>
      </c>
      <c r="E43">
        <v>619</v>
      </c>
      <c r="F43">
        <v>620</v>
      </c>
      <c r="G43">
        <v>619</v>
      </c>
      <c r="H43">
        <v>619</v>
      </c>
      <c r="I43">
        <v>619</v>
      </c>
      <c r="J43">
        <v>619</v>
      </c>
      <c r="K43">
        <v>619</v>
      </c>
      <c r="L43">
        <v>619</v>
      </c>
      <c r="M43">
        <v>618</v>
      </c>
      <c r="N43">
        <v>618</v>
      </c>
      <c r="O43">
        <v>618</v>
      </c>
      <c r="P43">
        <v>618</v>
      </c>
      <c r="Q43">
        <v>618</v>
      </c>
      <c r="R43">
        <v>618</v>
      </c>
      <c r="S43">
        <v>618</v>
      </c>
      <c r="T43">
        <v>618</v>
      </c>
      <c r="U43">
        <v>618</v>
      </c>
      <c r="V43">
        <v>618</v>
      </c>
      <c r="W43">
        <v>618</v>
      </c>
      <c r="X43">
        <v>618</v>
      </c>
      <c r="Y43">
        <v>618</v>
      </c>
      <c r="Z43">
        <v>618</v>
      </c>
      <c r="AA43">
        <v>618</v>
      </c>
      <c r="AB43">
        <v>618</v>
      </c>
      <c r="AC43">
        <v>618</v>
      </c>
      <c r="AD43">
        <v>619</v>
      </c>
      <c r="AE43">
        <v>618</v>
      </c>
      <c r="AF43">
        <v>618</v>
      </c>
      <c r="AG43">
        <v>618</v>
      </c>
      <c r="AH43">
        <v>618</v>
      </c>
      <c r="AI43">
        <v>618</v>
      </c>
      <c r="AJ43">
        <v>618</v>
      </c>
      <c r="AK43">
        <v>618</v>
      </c>
      <c r="AL43">
        <v>618</v>
      </c>
      <c r="AM43">
        <v>618</v>
      </c>
      <c r="AN43">
        <v>618</v>
      </c>
      <c r="AO43">
        <v>618</v>
      </c>
      <c r="AP43">
        <v>618</v>
      </c>
      <c r="AQ43">
        <v>618</v>
      </c>
      <c r="AR43">
        <v>619</v>
      </c>
      <c r="AS43">
        <v>618</v>
      </c>
      <c r="AT43">
        <v>618</v>
      </c>
      <c r="AU43">
        <v>618</v>
      </c>
      <c r="AV43">
        <v>618</v>
      </c>
      <c r="AW43">
        <v>619</v>
      </c>
      <c r="AX43">
        <v>618</v>
      </c>
      <c r="AY43">
        <v>619</v>
      </c>
      <c r="AZ43">
        <v>619</v>
      </c>
      <c r="BA43">
        <v>619</v>
      </c>
      <c r="BB43">
        <v>618</v>
      </c>
      <c r="BC43">
        <v>619</v>
      </c>
      <c r="BD43">
        <v>619</v>
      </c>
      <c r="BE43">
        <v>618</v>
      </c>
      <c r="BF43">
        <v>619</v>
      </c>
      <c r="BG43">
        <v>619</v>
      </c>
      <c r="BH43">
        <v>619</v>
      </c>
      <c r="BI43">
        <v>619</v>
      </c>
      <c r="BJ43">
        <v>619</v>
      </c>
      <c r="BK43">
        <v>619</v>
      </c>
      <c r="BL43">
        <v>619</v>
      </c>
      <c r="BM43">
        <v>619</v>
      </c>
      <c r="BN43">
        <v>619</v>
      </c>
      <c r="BO43">
        <v>619</v>
      </c>
      <c r="BP43">
        <v>619</v>
      </c>
      <c r="BQ43">
        <v>619</v>
      </c>
      <c r="BR43">
        <v>619</v>
      </c>
      <c r="BS43">
        <v>618</v>
      </c>
      <c r="BT43">
        <v>619</v>
      </c>
      <c r="BU43">
        <v>618</v>
      </c>
      <c r="BV43">
        <v>619</v>
      </c>
      <c r="BW43">
        <v>619</v>
      </c>
      <c r="BX43">
        <v>619</v>
      </c>
      <c r="BY43">
        <v>618</v>
      </c>
      <c r="BZ43">
        <v>619</v>
      </c>
      <c r="CA43">
        <v>619</v>
      </c>
      <c r="CB43">
        <v>618</v>
      </c>
      <c r="CC43">
        <v>618</v>
      </c>
      <c r="CD43">
        <v>619</v>
      </c>
      <c r="CE43">
        <v>619</v>
      </c>
      <c r="CF43">
        <v>619</v>
      </c>
      <c r="CG43">
        <v>619</v>
      </c>
      <c r="CH43">
        <v>619</v>
      </c>
      <c r="CI43">
        <v>619</v>
      </c>
      <c r="CJ43">
        <v>619</v>
      </c>
      <c r="CK43">
        <v>619</v>
      </c>
      <c r="CL43">
        <v>619</v>
      </c>
      <c r="CM43">
        <v>618</v>
      </c>
      <c r="CN43">
        <v>618</v>
      </c>
      <c r="CO43">
        <v>619</v>
      </c>
      <c r="CP43">
        <v>619</v>
      </c>
      <c r="CQ43">
        <v>618</v>
      </c>
      <c r="CR43">
        <v>618</v>
      </c>
      <c r="CS43">
        <v>619</v>
      </c>
      <c r="CT43">
        <v>619</v>
      </c>
      <c r="CU43">
        <v>618</v>
      </c>
      <c r="CV43">
        <v>619</v>
      </c>
      <c r="CW43">
        <v>618</v>
      </c>
      <c r="CX43">
        <v>618</v>
      </c>
      <c r="CY43">
        <v>619</v>
      </c>
      <c r="CZ43">
        <v>618</v>
      </c>
      <c r="DA43">
        <v>619</v>
      </c>
      <c r="DB43">
        <v>619</v>
      </c>
      <c r="DC43">
        <v>618</v>
      </c>
      <c r="DD43">
        <v>618</v>
      </c>
      <c r="DE43">
        <v>619</v>
      </c>
      <c r="DF43">
        <v>618</v>
      </c>
      <c r="DG43">
        <v>619</v>
      </c>
      <c r="DH43">
        <v>619</v>
      </c>
      <c r="DI43">
        <v>619</v>
      </c>
      <c r="DJ43">
        <v>619</v>
      </c>
      <c r="DK43">
        <v>619</v>
      </c>
      <c r="DL43">
        <v>619</v>
      </c>
      <c r="DM43">
        <v>619</v>
      </c>
      <c r="DN43">
        <v>619</v>
      </c>
      <c r="DO43">
        <v>619</v>
      </c>
      <c r="DP43">
        <v>619</v>
      </c>
      <c r="DQ43">
        <v>619</v>
      </c>
      <c r="DR43">
        <v>619</v>
      </c>
      <c r="DS43">
        <v>619</v>
      </c>
      <c r="DT43">
        <v>618</v>
      </c>
      <c r="DU43">
        <v>618</v>
      </c>
      <c r="DV43">
        <v>619</v>
      </c>
      <c r="DW43">
        <v>619</v>
      </c>
      <c r="DX43">
        <v>619</v>
      </c>
      <c r="DY43">
        <v>619</v>
      </c>
      <c r="DZ43">
        <v>619</v>
      </c>
      <c r="EA43">
        <v>619</v>
      </c>
      <c r="EB43">
        <v>619</v>
      </c>
      <c r="EC43">
        <v>619</v>
      </c>
      <c r="ED43">
        <v>619</v>
      </c>
      <c r="EE43">
        <v>619</v>
      </c>
      <c r="EF43">
        <v>619</v>
      </c>
      <c r="EG43">
        <v>619</v>
      </c>
      <c r="EH43">
        <v>619</v>
      </c>
      <c r="EI43">
        <v>619</v>
      </c>
      <c r="EJ43">
        <v>619</v>
      </c>
      <c r="EK43">
        <v>619</v>
      </c>
      <c r="EL43">
        <v>619</v>
      </c>
      <c r="EM43">
        <v>619</v>
      </c>
      <c r="EN43">
        <v>619</v>
      </c>
      <c r="EO43">
        <v>619</v>
      </c>
      <c r="EP43">
        <v>619</v>
      </c>
      <c r="EQ43">
        <v>619</v>
      </c>
      <c r="ER43">
        <v>619</v>
      </c>
      <c r="ES43">
        <v>619</v>
      </c>
      <c r="ET43">
        <v>619</v>
      </c>
      <c r="EU43">
        <v>619</v>
      </c>
      <c r="EV43">
        <v>618</v>
      </c>
      <c r="EW43">
        <v>618</v>
      </c>
      <c r="EX43">
        <v>618</v>
      </c>
      <c r="EY43">
        <v>619</v>
      </c>
      <c r="EZ43">
        <v>618</v>
      </c>
      <c r="FA43">
        <v>618</v>
      </c>
      <c r="FB43">
        <v>619</v>
      </c>
      <c r="FC43">
        <v>618</v>
      </c>
      <c r="FD43">
        <v>619</v>
      </c>
      <c r="FE43">
        <v>618</v>
      </c>
      <c r="FF43">
        <v>619</v>
      </c>
      <c r="FG43">
        <v>619</v>
      </c>
      <c r="FH43">
        <v>619</v>
      </c>
      <c r="FI43">
        <v>618</v>
      </c>
      <c r="FJ43">
        <v>618</v>
      </c>
      <c r="FK43">
        <v>619</v>
      </c>
      <c r="FL43">
        <v>618</v>
      </c>
      <c r="FM43">
        <v>618</v>
      </c>
      <c r="FN43">
        <v>618</v>
      </c>
      <c r="FO43">
        <v>619</v>
      </c>
      <c r="FP43">
        <v>618</v>
      </c>
      <c r="FQ43">
        <v>618</v>
      </c>
      <c r="FR43">
        <v>618</v>
      </c>
      <c r="FS43">
        <v>619</v>
      </c>
      <c r="FT43">
        <v>618</v>
      </c>
      <c r="FU43">
        <v>618</v>
      </c>
      <c r="FV43">
        <v>618</v>
      </c>
      <c r="FW43">
        <v>619</v>
      </c>
      <c r="FX43">
        <v>618</v>
      </c>
      <c r="FY43">
        <v>619</v>
      </c>
      <c r="FZ43">
        <v>618</v>
      </c>
      <c r="GA43">
        <v>618</v>
      </c>
      <c r="GB43">
        <v>618</v>
      </c>
      <c r="GC43">
        <v>619</v>
      </c>
      <c r="GD43">
        <v>619</v>
      </c>
      <c r="GE43">
        <v>618</v>
      </c>
      <c r="GF43">
        <v>619</v>
      </c>
      <c r="GG43">
        <v>619</v>
      </c>
      <c r="GH43">
        <v>618</v>
      </c>
      <c r="GI43">
        <v>618</v>
      </c>
      <c r="GJ43">
        <v>619</v>
      </c>
      <c r="GK43">
        <v>619</v>
      </c>
      <c r="GL43">
        <v>618</v>
      </c>
      <c r="GM43">
        <v>618</v>
      </c>
      <c r="GN43">
        <v>618</v>
      </c>
      <c r="GO43">
        <v>619</v>
      </c>
      <c r="GP43">
        <v>619</v>
      </c>
      <c r="GQ43">
        <v>618</v>
      </c>
      <c r="GR43">
        <v>618</v>
      </c>
      <c r="GS43">
        <v>619</v>
      </c>
      <c r="GT43">
        <v>619</v>
      </c>
      <c r="GU43">
        <v>619</v>
      </c>
      <c r="GV43">
        <v>619</v>
      </c>
      <c r="GW43">
        <v>618</v>
      </c>
      <c r="GX43">
        <v>619</v>
      </c>
      <c r="GY43">
        <v>618</v>
      </c>
      <c r="GZ43">
        <v>619</v>
      </c>
      <c r="HA43">
        <v>619</v>
      </c>
      <c r="HB43">
        <v>618</v>
      </c>
      <c r="HC43">
        <v>619</v>
      </c>
      <c r="HD43">
        <v>619</v>
      </c>
      <c r="HE43">
        <v>618</v>
      </c>
      <c r="HF43">
        <v>619</v>
      </c>
      <c r="HG43">
        <v>618</v>
      </c>
      <c r="HH43">
        <v>618</v>
      </c>
      <c r="HI43">
        <v>618</v>
      </c>
      <c r="HJ43">
        <v>619</v>
      </c>
      <c r="HK43">
        <v>618</v>
      </c>
      <c r="HL43">
        <v>619</v>
      </c>
      <c r="HM43">
        <v>619</v>
      </c>
      <c r="HN43">
        <v>619</v>
      </c>
      <c r="HO43">
        <v>618</v>
      </c>
      <c r="HP43">
        <v>618</v>
      </c>
      <c r="HQ43">
        <v>618</v>
      </c>
      <c r="HR43">
        <v>618</v>
      </c>
      <c r="HS43">
        <v>620</v>
      </c>
      <c r="HT43">
        <v>618</v>
      </c>
      <c r="HU43">
        <v>618</v>
      </c>
      <c r="HV43">
        <v>619</v>
      </c>
      <c r="HW43">
        <v>618</v>
      </c>
      <c r="HX43">
        <v>619</v>
      </c>
      <c r="HY43">
        <v>618</v>
      </c>
      <c r="HZ43">
        <v>618</v>
      </c>
      <c r="IA43">
        <v>618</v>
      </c>
      <c r="IB43">
        <v>618</v>
      </c>
      <c r="IC43">
        <v>618</v>
      </c>
      <c r="ID43">
        <v>618</v>
      </c>
      <c r="IE43">
        <v>618</v>
      </c>
      <c r="IF43">
        <v>619</v>
      </c>
      <c r="IG43">
        <v>619</v>
      </c>
      <c r="IH43">
        <v>618</v>
      </c>
      <c r="II43">
        <v>618</v>
      </c>
      <c r="IJ43">
        <v>618</v>
      </c>
      <c r="IK43">
        <v>618</v>
      </c>
      <c r="IL43">
        <v>618</v>
      </c>
      <c r="IM43">
        <v>618</v>
      </c>
      <c r="IN43">
        <v>619</v>
      </c>
      <c r="IO43">
        <v>619</v>
      </c>
      <c r="IP43">
        <v>618</v>
      </c>
      <c r="IQ43">
        <v>618</v>
      </c>
      <c r="IR43">
        <v>619</v>
      </c>
      <c r="IS43">
        <v>618</v>
      </c>
      <c r="IT43">
        <v>618</v>
      </c>
      <c r="IU43">
        <v>619</v>
      </c>
      <c r="IV43">
        <v>618</v>
      </c>
      <c r="IW43">
        <v>618</v>
      </c>
      <c r="IX43">
        <v>618</v>
      </c>
      <c r="IY43">
        <v>618</v>
      </c>
      <c r="IZ43">
        <v>619</v>
      </c>
      <c r="JA43">
        <v>618</v>
      </c>
      <c r="JB43">
        <v>619</v>
      </c>
      <c r="JC43">
        <v>619</v>
      </c>
      <c r="JD43">
        <v>619</v>
      </c>
      <c r="JE43">
        <v>618</v>
      </c>
      <c r="JF43">
        <v>619</v>
      </c>
      <c r="JG43">
        <v>618</v>
      </c>
      <c r="JH43">
        <v>618</v>
      </c>
      <c r="JI43">
        <v>618</v>
      </c>
      <c r="JJ43">
        <v>619</v>
      </c>
      <c r="JK43">
        <v>618</v>
      </c>
      <c r="JL43">
        <v>618</v>
      </c>
      <c r="JM43">
        <v>618</v>
      </c>
      <c r="JN43">
        <v>618</v>
      </c>
      <c r="JO43">
        <v>618</v>
      </c>
      <c r="JP43">
        <v>619</v>
      </c>
      <c r="JQ43">
        <v>618</v>
      </c>
      <c r="JR43">
        <v>619</v>
      </c>
      <c r="JS43">
        <v>618</v>
      </c>
      <c r="JT43">
        <v>619</v>
      </c>
      <c r="JU43">
        <v>618</v>
      </c>
      <c r="JV43">
        <v>619</v>
      </c>
      <c r="JW43">
        <v>619</v>
      </c>
      <c r="JX43">
        <v>619</v>
      </c>
      <c r="JY43">
        <v>618</v>
      </c>
      <c r="JZ43">
        <v>619</v>
      </c>
      <c r="KA43">
        <v>618</v>
      </c>
      <c r="KB43">
        <v>618</v>
      </c>
      <c r="KC43">
        <v>618</v>
      </c>
      <c r="KD43">
        <v>619</v>
      </c>
      <c r="KE43">
        <v>618</v>
      </c>
      <c r="KF43">
        <v>619</v>
      </c>
      <c r="KG43">
        <v>618</v>
      </c>
      <c r="KH43">
        <v>619</v>
      </c>
      <c r="KI43">
        <v>618</v>
      </c>
      <c r="KJ43">
        <v>618</v>
      </c>
      <c r="KK43">
        <v>619</v>
      </c>
      <c r="KL43">
        <v>618</v>
      </c>
      <c r="KM43">
        <v>618</v>
      </c>
      <c r="KN43">
        <v>618</v>
      </c>
      <c r="KO43">
        <v>619</v>
      </c>
      <c r="KP43">
        <v>618</v>
      </c>
      <c r="KQ43">
        <v>619</v>
      </c>
      <c r="KR43">
        <v>618</v>
      </c>
      <c r="KS43">
        <v>619</v>
      </c>
      <c r="KT43">
        <v>618</v>
      </c>
      <c r="KU43">
        <v>619</v>
      </c>
      <c r="KV43">
        <v>618</v>
      </c>
      <c r="KW43">
        <v>618</v>
      </c>
      <c r="KX43">
        <v>618</v>
      </c>
      <c r="KY43">
        <v>619</v>
      </c>
      <c r="KZ43">
        <v>619</v>
      </c>
      <c r="LA43">
        <v>619</v>
      </c>
      <c r="LB43">
        <v>618</v>
      </c>
      <c r="LC43">
        <v>618</v>
      </c>
      <c r="LD43">
        <v>618</v>
      </c>
      <c r="LE43">
        <v>618</v>
      </c>
      <c r="LF43">
        <v>618</v>
      </c>
      <c r="LG43">
        <v>618</v>
      </c>
      <c r="LH43">
        <v>618</v>
      </c>
      <c r="LI43">
        <v>618</v>
      </c>
      <c r="LJ43">
        <v>618</v>
      </c>
      <c r="LK43">
        <v>618</v>
      </c>
      <c r="LL43">
        <v>619</v>
      </c>
      <c r="LM43">
        <v>618</v>
      </c>
      <c r="LN43">
        <v>618</v>
      </c>
      <c r="LO43">
        <v>619</v>
      </c>
      <c r="LP43">
        <v>618</v>
      </c>
      <c r="LQ43">
        <v>619</v>
      </c>
      <c r="LR43">
        <v>619</v>
      </c>
      <c r="LS43">
        <v>618</v>
      </c>
      <c r="LT43">
        <v>619</v>
      </c>
      <c r="LU43">
        <v>618</v>
      </c>
      <c r="LV43">
        <v>619</v>
      </c>
      <c r="LW43">
        <v>618</v>
      </c>
      <c r="LX43">
        <v>618</v>
      </c>
      <c r="LY43">
        <v>618</v>
      </c>
      <c r="LZ43">
        <v>618</v>
      </c>
      <c r="MA43">
        <v>618</v>
      </c>
      <c r="MB43">
        <v>618</v>
      </c>
      <c r="MC43">
        <v>618</v>
      </c>
      <c r="MD43">
        <v>619</v>
      </c>
      <c r="ME43">
        <v>618</v>
      </c>
      <c r="MF43">
        <v>618</v>
      </c>
      <c r="MG43">
        <v>618</v>
      </c>
      <c r="MH43">
        <v>618</v>
      </c>
      <c r="MI43">
        <v>618</v>
      </c>
      <c r="MJ43">
        <v>619</v>
      </c>
      <c r="MK43">
        <v>618</v>
      </c>
      <c r="ML43">
        <v>618</v>
      </c>
      <c r="MM43">
        <v>618</v>
      </c>
      <c r="MN43">
        <v>618</v>
      </c>
      <c r="MO43">
        <v>618</v>
      </c>
      <c r="MP43">
        <v>619</v>
      </c>
      <c r="MQ43">
        <v>618</v>
      </c>
      <c r="MR43">
        <v>618</v>
      </c>
      <c r="MS43">
        <v>619</v>
      </c>
      <c r="MT43">
        <v>619</v>
      </c>
      <c r="MU43">
        <v>618</v>
      </c>
      <c r="MV43">
        <v>618</v>
      </c>
      <c r="MW43">
        <v>618</v>
      </c>
    </row>
    <row r="44" spans="1:361">
      <c r="A44" t="s">
        <v>43</v>
      </c>
      <c r="B44">
        <v>642</v>
      </c>
      <c r="C44">
        <v>624</v>
      </c>
      <c r="D44">
        <v>622</v>
      </c>
      <c r="E44">
        <v>620</v>
      </c>
      <c r="F44">
        <v>620</v>
      </c>
      <c r="G44">
        <v>619</v>
      </c>
      <c r="H44">
        <v>619</v>
      </c>
      <c r="I44">
        <v>619</v>
      </c>
      <c r="J44">
        <v>618</v>
      </c>
      <c r="K44">
        <v>619</v>
      </c>
      <c r="L44">
        <v>618</v>
      </c>
      <c r="M44">
        <v>618</v>
      </c>
      <c r="N44">
        <v>618</v>
      </c>
      <c r="O44">
        <v>618</v>
      </c>
      <c r="P44">
        <v>618</v>
      </c>
      <c r="Q44">
        <v>618</v>
      </c>
      <c r="R44">
        <v>618</v>
      </c>
      <c r="S44">
        <v>618</v>
      </c>
      <c r="T44">
        <v>618</v>
      </c>
      <c r="U44">
        <v>618</v>
      </c>
      <c r="V44">
        <v>618</v>
      </c>
      <c r="W44">
        <v>618</v>
      </c>
      <c r="X44">
        <v>618</v>
      </c>
      <c r="Y44">
        <v>618</v>
      </c>
      <c r="Z44">
        <v>618</v>
      </c>
      <c r="AA44">
        <v>618</v>
      </c>
      <c r="AB44">
        <v>618</v>
      </c>
      <c r="AC44">
        <v>618</v>
      </c>
      <c r="AD44">
        <v>618</v>
      </c>
      <c r="AE44">
        <v>618</v>
      </c>
      <c r="AF44">
        <v>618</v>
      </c>
      <c r="AG44">
        <v>618</v>
      </c>
      <c r="AH44">
        <v>618</v>
      </c>
      <c r="AI44">
        <v>618</v>
      </c>
      <c r="AJ44">
        <v>618</v>
      </c>
      <c r="AK44">
        <v>618</v>
      </c>
      <c r="AL44">
        <v>618</v>
      </c>
      <c r="AM44">
        <v>618</v>
      </c>
      <c r="AN44">
        <v>618</v>
      </c>
      <c r="AO44">
        <v>618</v>
      </c>
      <c r="AP44">
        <v>618</v>
      </c>
      <c r="AQ44">
        <v>618</v>
      </c>
      <c r="AR44">
        <v>618</v>
      </c>
      <c r="AS44">
        <v>618</v>
      </c>
      <c r="AT44">
        <v>619</v>
      </c>
      <c r="AU44">
        <v>618</v>
      </c>
      <c r="AV44">
        <v>618</v>
      </c>
      <c r="AW44">
        <v>618</v>
      </c>
      <c r="AX44">
        <v>619</v>
      </c>
      <c r="AY44">
        <v>619</v>
      </c>
      <c r="AZ44">
        <v>619</v>
      </c>
      <c r="BA44">
        <v>618</v>
      </c>
      <c r="BB44">
        <v>619</v>
      </c>
      <c r="BC44">
        <v>619</v>
      </c>
      <c r="BD44">
        <v>618</v>
      </c>
      <c r="BE44">
        <v>618</v>
      </c>
      <c r="BF44">
        <v>619</v>
      </c>
      <c r="BG44">
        <v>618</v>
      </c>
      <c r="BH44">
        <v>619</v>
      </c>
      <c r="BI44">
        <v>619</v>
      </c>
      <c r="BJ44">
        <v>619</v>
      </c>
      <c r="BK44">
        <v>618</v>
      </c>
      <c r="BL44">
        <v>619</v>
      </c>
      <c r="BM44">
        <v>619</v>
      </c>
      <c r="BN44">
        <v>619</v>
      </c>
      <c r="BO44">
        <v>618</v>
      </c>
      <c r="BP44">
        <v>618</v>
      </c>
      <c r="BQ44">
        <v>619</v>
      </c>
      <c r="BR44">
        <v>619</v>
      </c>
      <c r="BS44">
        <v>618</v>
      </c>
      <c r="BT44">
        <v>619</v>
      </c>
      <c r="BU44">
        <v>619</v>
      </c>
      <c r="BV44">
        <v>618</v>
      </c>
      <c r="BW44">
        <v>618</v>
      </c>
      <c r="BX44">
        <v>618</v>
      </c>
      <c r="BY44">
        <v>619</v>
      </c>
      <c r="BZ44">
        <v>619</v>
      </c>
      <c r="CA44">
        <v>618</v>
      </c>
      <c r="CB44">
        <v>618</v>
      </c>
      <c r="CC44">
        <v>618</v>
      </c>
      <c r="CD44">
        <v>618</v>
      </c>
      <c r="CE44">
        <v>619</v>
      </c>
      <c r="CF44">
        <v>619</v>
      </c>
      <c r="CG44">
        <v>619</v>
      </c>
      <c r="CH44">
        <v>618</v>
      </c>
      <c r="CI44">
        <v>618</v>
      </c>
      <c r="CJ44">
        <v>618</v>
      </c>
      <c r="CK44">
        <v>618</v>
      </c>
      <c r="CL44">
        <v>618</v>
      </c>
      <c r="CM44">
        <v>618</v>
      </c>
      <c r="CN44">
        <v>618</v>
      </c>
      <c r="CO44">
        <v>618</v>
      </c>
      <c r="CP44">
        <v>619</v>
      </c>
      <c r="CQ44">
        <v>619</v>
      </c>
      <c r="CR44">
        <v>628</v>
      </c>
      <c r="CS44">
        <v>619</v>
      </c>
      <c r="CT44">
        <v>619</v>
      </c>
      <c r="CU44">
        <v>618</v>
      </c>
      <c r="CV44">
        <v>618</v>
      </c>
      <c r="CW44">
        <v>618</v>
      </c>
      <c r="CX44">
        <v>619</v>
      </c>
      <c r="CY44">
        <v>618</v>
      </c>
      <c r="CZ44">
        <v>618</v>
      </c>
      <c r="DA44">
        <v>619</v>
      </c>
      <c r="DB44">
        <v>619</v>
      </c>
      <c r="DC44">
        <v>618</v>
      </c>
      <c r="DD44">
        <v>618</v>
      </c>
      <c r="DE44">
        <v>618</v>
      </c>
      <c r="DF44">
        <v>618</v>
      </c>
      <c r="DG44">
        <v>618</v>
      </c>
      <c r="DH44">
        <v>619</v>
      </c>
      <c r="DI44">
        <v>619</v>
      </c>
      <c r="DJ44">
        <v>618</v>
      </c>
      <c r="DK44">
        <v>618</v>
      </c>
      <c r="DL44">
        <v>618</v>
      </c>
      <c r="DM44">
        <v>619</v>
      </c>
      <c r="DN44">
        <v>619</v>
      </c>
      <c r="DO44">
        <v>618</v>
      </c>
      <c r="DP44">
        <v>619</v>
      </c>
      <c r="DQ44">
        <v>619</v>
      </c>
      <c r="DR44">
        <v>619</v>
      </c>
      <c r="DS44">
        <v>619</v>
      </c>
      <c r="DT44">
        <v>618</v>
      </c>
      <c r="DU44">
        <v>619</v>
      </c>
      <c r="DV44">
        <v>619</v>
      </c>
      <c r="DW44">
        <v>618</v>
      </c>
      <c r="DX44">
        <v>619</v>
      </c>
      <c r="DY44">
        <v>619</v>
      </c>
      <c r="DZ44">
        <v>619</v>
      </c>
      <c r="EA44">
        <v>619</v>
      </c>
      <c r="EB44">
        <v>619</v>
      </c>
      <c r="EC44">
        <v>619</v>
      </c>
      <c r="ED44">
        <v>619</v>
      </c>
      <c r="EE44">
        <v>621</v>
      </c>
      <c r="EF44">
        <v>619</v>
      </c>
      <c r="EG44">
        <v>618</v>
      </c>
      <c r="EH44">
        <v>619</v>
      </c>
      <c r="EI44">
        <v>619</v>
      </c>
      <c r="EJ44">
        <v>619</v>
      </c>
      <c r="EK44">
        <v>618</v>
      </c>
      <c r="EL44">
        <v>619</v>
      </c>
      <c r="EM44">
        <v>619</v>
      </c>
      <c r="EN44">
        <v>619</v>
      </c>
      <c r="EO44">
        <v>618</v>
      </c>
      <c r="EP44">
        <v>619</v>
      </c>
      <c r="EQ44">
        <v>619</v>
      </c>
      <c r="ER44">
        <v>619</v>
      </c>
      <c r="ES44">
        <v>619</v>
      </c>
      <c r="ET44">
        <v>618</v>
      </c>
      <c r="EU44">
        <v>618</v>
      </c>
      <c r="EV44">
        <v>619</v>
      </c>
      <c r="EW44">
        <v>618</v>
      </c>
      <c r="EX44">
        <v>619</v>
      </c>
      <c r="EY44">
        <v>619</v>
      </c>
      <c r="EZ44">
        <v>618</v>
      </c>
      <c r="FA44">
        <v>618</v>
      </c>
      <c r="FB44">
        <v>618</v>
      </c>
      <c r="FC44">
        <v>618</v>
      </c>
      <c r="FD44">
        <v>619</v>
      </c>
      <c r="FE44">
        <v>618</v>
      </c>
      <c r="FF44">
        <v>619</v>
      </c>
      <c r="FG44">
        <v>619</v>
      </c>
      <c r="FH44">
        <v>619</v>
      </c>
      <c r="FI44">
        <v>618</v>
      </c>
      <c r="FJ44">
        <v>618</v>
      </c>
      <c r="FK44">
        <v>619</v>
      </c>
      <c r="FL44">
        <v>620</v>
      </c>
      <c r="FM44">
        <v>619</v>
      </c>
      <c r="FN44">
        <v>618</v>
      </c>
      <c r="FO44">
        <v>618</v>
      </c>
      <c r="FP44">
        <v>619</v>
      </c>
      <c r="FQ44">
        <v>618</v>
      </c>
      <c r="FR44">
        <v>618</v>
      </c>
      <c r="FS44">
        <v>618</v>
      </c>
      <c r="FT44">
        <v>618</v>
      </c>
      <c r="FU44">
        <v>618</v>
      </c>
      <c r="FV44">
        <v>619</v>
      </c>
      <c r="FW44">
        <v>618</v>
      </c>
      <c r="FX44">
        <v>618</v>
      </c>
      <c r="FY44">
        <v>619</v>
      </c>
      <c r="FZ44">
        <v>618</v>
      </c>
      <c r="GA44">
        <v>618</v>
      </c>
      <c r="GB44">
        <v>619</v>
      </c>
      <c r="GC44">
        <v>618</v>
      </c>
      <c r="GD44">
        <v>619</v>
      </c>
      <c r="GE44">
        <v>618</v>
      </c>
      <c r="GF44">
        <v>619</v>
      </c>
      <c r="GG44">
        <v>619</v>
      </c>
      <c r="GH44">
        <v>619</v>
      </c>
      <c r="GI44">
        <v>618</v>
      </c>
      <c r="GJ44">
        <v>619</v>
      </c>
      <c r="GK44">
        <v>619</v>
      </c>
      <c r="GL44">
        <v>619</v>
      </c>
      <c r="GM44">
        <v>619</v>
      </c>
      <c r="GN44">
        <v>618</v>
      </c>
      <c r="GO44">
        <v>619</v>
      </c>
      <c r="GP44">
        <v>619</v>
      </c>
      <c r="GQ44">
        <v>618</v>
      </c>
      <c r="GR44">
        <v>619</v>
      </c>
      <c r="GS44">
        <v>618</v>
      </c>
      <c r="GT44">
        <v>618</v>
      </c>
      <c r="GU44">
        <v>619</v>
      </c>
      <c r="GV44">
        <v>619</v>
      </c>
      <c r="GW44">
        <v>619</v>
      </c>
      <c r="GX44">
        <v>619</v>
      </c>
      <c r="GY44">
        <v>618</v>
      </c>
      <c r="GZ44">
        <v>618</v>
      </c>
      <c r="HA44">
        <v>620</v>
      </c>
      <c r="HB44">
        <v>618</v>
      </c>
      <c r="HC44">
        <v>619</v>
      </c>
      <c r="HD44">
        <v>624</v>
      </c>
      <c r="HE44">
        <v>618</v>
      </c>
      <c r="HF44">
        <v>619</v>
      </c>
      <c r="HG44">
        <v>618</v>
      </c>
      <c r="HH44">
        <v>618</v>
      </c>
      <c r="HI44">
        <v>618</v>
      </c>
      <c r="HJ44">
        <v>619</v>
      </c>
      <c r="HK44">
        <v>618</v>
      </c>
      <c r="HL44">
        <v>619</v>
      </c>
      <c r="HM44">
        <v>619</v>
      </c>
      <c r="HN44">
        <v>619</v>
      </c>
      <c r="HO44">
        <v>618</v>
      </c>
      <c r="HP44">
        <v>619</v>
      </c>
      <c r="HQ44">
        <v>618</v>
      </c>
      <c r="HR44">
        <v>619</v>
      </c>
      <c r="HS44">
        <v>619</v>
      </c>
      <c r="HT44">
        <v>618</v>
      </c>
      <c r="HU44">
        <v>619</v>
      </c>
      <c r="HV44">
        <v>618</v>
      </c>
      <c r="HW44">
        <v>618</v>
      </c>
      <c r="HX44">
        <v>618</v>
      </c>
      <c r="HY44">
        <v>618</v>
      </c>
      <c r="HZ44">
        <v>618</v>
      </c>
      <c r="IA44">
        <v>619</v>
      </c>
      <c r="IB44">
        <v>618</v>
      </c>
      <c r="IC44">
        <v>618</v>
      </c>
      <c r="ID44">
        <v>618</v>
      </c>
      <c r="IE44">
        <v>618</v>
      </c>
      <c r="IF44">
        <v>618</v>
      </c>
      <c r="IG44">
        <v>618</v>
      </c>
      <c r="IH44">
        <v>618</v>
      </c>
      <c r="II44">
        <v>618</v>
      </c>
      <c r="IJ44">
        <v>618</v>
      </c>
      <c r="IK44">
        <v>618</v>
      </c>
      <c r="IL44">
        <v>618</v>
      </c>
      <c r="IM44">
        <v>618</v>
      </c>
      <c r="IN44">
        <v>618</v>
      </c>
      <c r="IO44">
        <v>619</v>
      </c>
      <c r="IP44">
        <v>618</v>
      </c>
      <c r="IQ44">
        <v>618</v>
      </c>
      <c r="IR44">
        <v>619</v>
      </c>
      <c r="IS44">
        <v>618</v>
      </c>
      <c r="IT44">
        <v>618</v>
      </c>
      <c r="IU44">
        <v>618</v>
      </c>
      <c r="IV44">
        <v>618</v>
      </c>
      <c r="IW44">
        <v>618</v>
      </c>
      <c r="IX44">
        <v>619</v>
      </c>
      <c r="IY44">
        <v>618</v>
      </c>
      <c r="IZ44">
        <v>619</v>
      </c>
      <c r="JA44">
        <v>619</v>
      </c>
      <c r="JB44">
        <v>618</v>
      </c>
      <c r="JC44">
        <v>619</v>
      </c>
      <c r="JD44">
        <v>619</v>
      </c>
      <c r="JE44">
        <v>618</v>
      </c>
      <c r="JF44">
        <v>618</v>
      </c>
      <c r="JG44">
        <v>618</v>
      </c>
      <c r="JH44">
        <v>618</v>
      </c>
      <c r="JI44">
        <v>618</v>
      </c>
      <c r="JJ44">
        <v>619</v>
      </c>
      <c r="JK44">
        <v>618</v>
      </c>
      <c r="JL44">
        <v>618</v>
      </c>
      <c r="JM44">
        <v>619</v>
      </c>
      <c r="JN44">
        <v>618</v>
      </c>
      <c r="JO44">
        <v>619</v>
      </c>
      <c r="JP44">
        <v>618</v>
      </c>
      <c r="JQ44">
        <v>619</v>
      </c>
      <c r="JR44">
        <v>619</v>
      </c>
      <c r="JS44">
        <v>618</v>
      </c>
      <c r="JT44">
        <v>619</v>
      </c>
      <c r="JU44">
        <v>618</v>
      </c>
      <c r="JV44">
        <v>619</v>
      </c>
      <c r="JW44">
        <v>619</v>
      </c>
      <c r="JX44">
        <v>619</v>
      </c>
      <c r="JY44">
        <v>618</v>
      </c>
      <c r="JZ44">
        <v>618</v>
      </c>
      <c r="KA44">
        <v>618</v>
      </c>
      <c r="KB44">
        <v>619</v>
      </c>
      <c r="KC44">
        <v>618</v>
      </c>
      <c r="KD44">
        <v>619</v>
      </c>
      <c r="KE44">
        <v>619</v>
      </c>
      <c r="KF44">
        <v>618</v>
      </c>
      <c r="KG44">
        <v>619</v>
      </c>
      <c r="KH44">
        <v>618</v>
      </c>
      <c r="KI44">
        <v>618</v>
      </c>
      <c r="KJ44">
        <v>618</v>
      </c>
      <c r="KK44">
        <v>619</v>
      </c>
      <c r="KL44">
        <v>618</v>
      </c>
      <c r="KM44">
        <v>618</v>
      </c>
      <c r="KN44">
        <v>618</v>
      </c>
      <c r="KO44">
        <v>619</v>
      </c>
      <c r="KP44">
        <v>618</v>
      </c>
      <c r="KQ44">
        <v>618</v>
      </c>
      <c r="KR44">
        <v>619</v>
      </c>
      <c r="KS44">
        <v>618</v>
      </c>
      <c r="KT44">
        <v>618</v>
      </c>
      <c r="KU44">
        <v>619</v>
      </c>
      <c r="KV44">
        <v>619</v>
      </c>
      <c r="KW44">
        <v>618</v>
      </c>
      <c r="KX44">
        <v>618</v>
      </c>
      <c r="KY44">
        <v>618</v>
      </c>
      <c r="KZ44">
        <v>619</v>
      </c>
      <c r="LA44">
        <v>619</v>
      </c>
      <c r="LB44">
        <v>618</v>
      </c>
      <c r="LC44">
        <v>619</v>
      </c>
      <c r="LD44">
        <v>619</v>
      </c>
      <c r="LE44">
        <v>619</v>
      </c>
      <c r="LF44">
        <v>619</v>
      </c>
      <c r="LG44">
        <v>619</v>
      </c>
      <c r="LH44">
        <v>618</v>
      </c>
      <c r="LI44">
        <v>618</v>
      </c>
      <c r="LJ44">
        <v>618</v>
      </c>
      <c r="LK44">
        <v>619</v>
      </c>
      <c r="LL44">
        <v>618</v>
      </c>
      <c r="LM44">
        <v>618</v>
      </c>
      <c r="LN44">
        <v>618</v>
      </c>
      <c r="LO44">
        <v>618</v>
      </c>
      <c r="LP44">
        <v>618</v>
      </c>
      <c r="LQ44">
        <v>619</v>
      </c>
      <c r="LR44">
        <v>619</v>
      </c>
      <c r="LS44">
        <v>619</v>
      </c>
      <c r="LT44">
        <v>618</v>
      </c>
      <c r="LU44">
        <v>618</v>
      </c>
      <c r="LV44">
        <v>618</v>
      </c>
      <c r="LW44">
        <v>618</v>
      </c>
      <c r="LX44">
        <v>618</v>
      </c>
      <c r="LY44">
        <v>619</v>
      </c>
      <c r="LZ44">
        <v>618</v>
      </c>
      <c r="MA44">
        <v>618</v>
      </c>
      <c r="MB44">
        <v>619</v>
      </c>
      <c r="MC44">
        <v>618</v>
      </c>
      <c r="MD44">
        <v>619</v>
      </c>
      <c r="ME44">
        <v>618</v>
      </c>
      <c r="MF44">
        <v>618</v>
      </c>
      <c r="MG44">
        <v>618</v>
      </c>
      <c r="MH44">
        <v>618</v>
      </c>
      <c r="MI44">
        <v>618</v>
      </c>
      <c r="MJ44">
        <v>619</v>
      </c>
      <c r="MK44">
        <v>618</v>
      </c>
      <c r="ML44">
        <v>618</v>
      </c>
      <c r="MM44">
        <v>618</v>
      </c>
      <c r="MN44">
        <v>618</v>
      </c>
      <c r="MO44">
        <v>618</v>
      </c>
      <c r="MP44">
        <v>619</v>
      </c>
      <c r="MQ44">
        <v>618</v>
      </c>
      <c r="MR44">
        <v>618</v>
      </c>
      <c r="MS44">
        <v>618</v>
      </c>
      <c r="MT44">
        <v>618</v>
      </c>
      <c r="MU44">
        <v>618</v>
      </c>
      <c r="MV44">
        <v>619</v>
      </c>
      <c r="MW44">
        <v>618</v>
      </c>
    </row>
    <row r="45" spans="1:361">
      <c r="A45" t="s">
        <v>44</v>
      </c>
      <c r="B45">
        <v>641</v>
      </c>
      <c r="C45">
        <v>624</v>
      </c>
      <c r="D45">
        <v>622</v>
      </c>
      <c r="E45">
        <v>620</v>
      </c>
      <c r="F45">
        <v>620</v>
      </c>
      <c r="G45">
        <v>619</v>
      </c>
      <c r="H45">
        <v>619</v>
      </c>
      <c r="I45">
        <v>619</v>
      </c>
      <c r="J45">
        <v>619</v>
      </c>
      <c r="K45">
        <v>619</v>
      </c>
      <c r="L45">
        <v>618</v>
      </c>
      <c r="M45">
        <v>618</v>
      </c>
      <c r="N45">
        <v>618</v>
      </c>
      <c r="O45">
        <v>618</v>
      </c>
      <c r="P45">
        <v>618</v>
      </c>
      <c r="Q45">
        <v>618</v>
      </c>
      <c r="R45">
        <v>618</v>
      </c>
      <c r="S45">
        <v>618</v>
      </c>
      <c r="T45">
        <v>618</v>
      </c>
      <c r="U45">
        <v>618</v>
      </c>
      <c r="V45">
        <v>618</v>
      </c>
      <c r="W45">
        <v>618</v>
      </c>
      <c r="X45">
        <v>618</v>
      </c>
      <c r="Y45">
        <v>618</v>
      </c>
      <c r="Z45">
        <v>618</v>
      </c>
      <c r="AA45">
        <v>618</v>
      </c>
      <c r="AB45">
        <v>618</v>
      </c>
      <c r="AC45">
        <v>618</v>
      </c>
      <c r="AD45">
        <v>618</v>
      </c>
      <c r="AE45">
        <v>618</v>
      </c>
      <c r="AF45">
        <v>618</v>
      </c>
      <c r="AG45">
        <v>618</v>
      </c>
      <c r="AH45">
        <v>618</v>
      </c>
      <c r="AI45">
        <v>618</v>
      </c>
      <c r="AJ45">
        <v>619</v>
      </c>
      <c r="AK45">
        <v>618</v>
      </c>
      <c r="AL45">
        <v>618</v>
      </c>
      <c r="AM45">
        <v>618</v>
      </c>
      <c r="AN45">
        <v>619</v>
      </c>
      <c r="AO45">
        <v>618</v>
      </c>
      <c r="AP45">
        <v>618</v>
      </c>
      <c r="AQ45">
        <v>618</v>
      </c>
      <c r="AR45">
        <v>618</v>
      </c>
      <c r="AS45">
        <v>618</v>
      </c>
      <c r="AT45">
        <v>618</v>
      </c>
      <c r="AU45">
        <v>618</v>
      </c>
      <c r="AV45">
        <v>618</v>
      </c>
      <c r="AW45">
        <v>619</v>
      </c>
      <c r="AX45">
        <v>619</v>
      </c>
      <c r="AY45">
        <v>619</v>
      </c>
      <c r="AZ45">
        <v>618</v>
      </c>
      <c r="BA45">
        <v>619</v>
      </c>
      <c r="BB45">
        <v>619</v>
      </c>
      <c r="BC45">
        <v>618</v>
      </c>
      <c r="BD45">
        <v>618</v>
      </c>
      <c r="BE45">
        <v>619</v>
      </c>
      <c r="BF45">
        <v>618</v>
      </c>
      <c r="BG45">
        <v>619</v>
      </c>
      <c r="BH45">
        <v>619</v>
      </c>
      <c r="BI45">
        <v>619</v>
      </c>
      <c r="BJ45">
        <v>619</v>
      </c>
      <c r="BK45">
        <v>619</v>
      </c>
      <c r="BL45">
        <v>618</v>
      </c>
      <c r="BM45">
        <v>618</v>
      </c>
      <c r="BN45">
        <v>619</v>
      </c>
      <c r="BO45">
        <v>619</v>
      </c>
      <c r="BP45">
        <v>619</v>
      </c>
      <c r="BQ45">
        <v>619</v>
      </c>
      <c r="BR45">
        <v>619</v>
      </c>
      <c r="BS45">
        <v>618</v>
      </c>
      <c r="BT45">
        <v>618</v>
      </c>
      <c r="BU45">
        <v>618</v>
      </c>
      <c r="BV45">
        <v>618</v>
      </c>
      <c r="BW45">
        <v>618</v>
      </c>
      <c r="BX45">
        <v>619</v>
      </c>
      <c r="BY45">
        <v>618</v>
      </c>
      <c r="BZ45">
        <v>618</v>
      </c>
      <c r="CA45">
        <v>618</v>
      </c>
      <c r="CB45">
        <v>618</v>
      </c>
      <c r="CC45">
        <v>619</v>
      </c>
      <c r="CD45">
        <v>619</v>
      </c>
      <c r="CE45">
        <v>619</v>
      </c>
      <c r="CF45">
        <v>619</v>
      </c>
      <c r="CG45">
        <v>619</v>
      </c>
      <c r="CH45">
        <v>618</v>
      </c>
      <c r="CI45">
        <v>618</v>
      </c>
      <c r="CJ45">
        <v>618</v>
      </c>
      <c r="CK45">
        <v>618</v>
      </c>
      <c r="CL45">
        <v>618</v>
      </c>
      <c r="CM45">
        <v>618</v>
      </c>
      <c r="CN45">
        <v>643</v>
      </c>
      <c r="CO45">
        <v>618</v>
      </c>
      <c r="CP45">
        <v>619</v>
      </c>
      <c r="CQ45">
        <v>618</v>
      </c>
      <c r="CR45">
        <v>618</v>
      </c>
      <c r="CS45">
        <v>618</v>
      </c>
      <c r="CT45">
        <v>618</v>
      </c>
      <c r="CU45">
        <v>618</v>
      </c>
      <c r="CV45">
        <v>618</v>
      </c>
      <c r="CW45">
        <v>618</v>
      </c>
      <c r="CX45">
        <v>618</v>
      </c>
      <c r="CY45">
        <v>618</v>
      </c>
      <c r="CZ45">
        <v>619</v>
      </c>
      <c r="DA45">
        <v>618</v>
      </c>
      <c r="DB45">
        <v>618</v>
      </c>
      <c r="DC45">
        <v>618</v>
      </c>
      <c r="DD45">
        <v>619</v>
      </c>
      <c r="DE45">
        <v>618</v>
      </c>
      <c r="DF45">
        <v>618</v>
      </c>
      <c r="DG45">
        <v>618</v>
      </c>
      <c r="DH45">
        <v>619</v>
      </c>
      <c r="DI45">
        <v>618</v>
      </c>
      <c r="DJ45">
        <v>618</v>
      </c>
      <c r="DK45">
        <v>619</v>
      </c>
      <c r="DL45">
        <v>618</v>
      </c>
      <c r="DM45">
        <v>619</v>
      </c>
      <c r="DN45">
        <v>619</v>
      </c>
      <c r="DO45">
        <v>618</v>
      </c>
      <c r="DP45">
        <v>619</v>
      </c>
      <c r="DQ45">
        <v>618</v>
      </c>
      <c r="DR45">
        <v>618</v>
      </c>
      <c r="DS45">
        <v>619</v>
      </c>
      <c r="DT45">
        <v>618</v>
      </c>
      <c r="DU45">
        <v>619</v>
      </c>
      <c r="DV45">
        <v>618</v>
      </c>
      <c r="DW45">
        <v>619</v>
      </c>
      <c r="DX45">
        <v>619</v>
      </c>
      <c r="DY45">
        <v>619</v>
      </c>
      <c r="DZ45">
        <v>619</v>
      </c>
      <c r="EA45">
        <v>619</v>
      </c>
      <c r="EB45">
        <v>619</v>
      </c>
      <c r="EC45">
        <v>619</v>
      </c>
      <c r="ED45">
        <v>619</v>
      </c>
      <c r="EE45">
        <v>619</v>
      </c>
      <c r="EF45">
        <v>619</v>
      </c>
      <c r="EG45">
        <v>619</v>
      </c>
      <c r="EH45">
        <v>619</v>
      </c>
      <c r="EI45">
        <v>618</v>
      </c>
      <c r="EJ45">
        <v>619</v>
      </c>
      <c r="EK45">
        <v>618</v>
      </c>
      <c r="EL45">
        <v>619</v>
      </c>
      <c r="EM45">
        <v>619</v>
      </c>
      <c r="EN45">
        <v>619</v>
      </c>
      <c r="EO45">
        <v>618</v>
      </c>
      <c r="EP45">
        <v>619</v>
      </c>
      <c r="EQ45">
        <v>619</v>
      </c>
      <c r="ER45">
        <v>619</v>
      </c>
      <c r="ES45">
        <v>618</v>
      </c>
      <c r="ET45">
        <v>618</v>
      </c>
      <c r="EU45">
        <v>618</v>
      </c>
      <c r="EV45">
        <v>618</v>
      </c>
      <c r="EW45">
        <v>618</v>
      </c>
      <c r="EX45">
        <v>618</v>
      </c>
      <c r="EY45">
        <v>618</v>
      </c>
      <c r="EZ45">
        <v>619</v>
      </c>
      <c r="FA45">
        <v>618</v>
      </c>
      <c r="FB45">
        <v>618</v>
      </c>
      <c r="FC45">
        <v>618</v>
      </c>
      <c r="FD45">
        <v>618</v>
      </c>
      <c r="FE45">
        <v>618</v>
      </c>
      <c r="FF45">
        <v>618</v>
      </c>
      <c r="FG45">
        <v>618</v>
      </c>
      <c r="FH45">
        <v>619</v>
      </c>
      <c r="FI45">
        <v>618</v>
      </c>
      <c r="FJ45">
        <v>618</v>
      </c>
      <c r="FK45">
        <v>618</v>
      </c>
      <c r="FL45">
        <v>618</v>
      </c>
      <c r="FM45">
        <v>619</v>
      </c>
      <c r="FN45">
        <v>619</v>
      </c>
      <c r="FO45">
        <v>619</v>
      </c>
      <c r="FP45">
        <v>618</v>
      </c>
      <c r="FQ45">
        <v>618</v>
      </c>
      <c r="FR45">
        <v>618</v>
      </c>
      <c r="FS45">
        <v>619</v>
      </c>
      <c r="FT45">
        <v>618</v>
      </c>
      <c r="FU45">
        <v>618</v>
      </c>
      <c r="FV45">
        <v>618</v>
      </c>
      <c r="FW45">
        <v>618</v>
      </c>
      <c r="FX45">
        <v>618</v>
      </c>
      <c r="FY45">
        <v>618</v>
      </c>
      <c r="FZ45">
        <v>619</v>
      </c>
      <c r="GA45">
        <v>618</v>
      </c>
      <c r="GB45">
        <v>618</v>
      </c>
      <c r="GC45">
        <v>619</v>
      </c>
      <c r="GD45">
        <v>619</v>
      </c>
      <c r="GE45">
        <v>618</v>
      </c>
      <c r="GF45">
        <v>618</v>
      </c>
      <c r="GG45">
        <v>618</v>
      </c>
      <c r="GH45">
        <v>618</v>
      </c>
      <c r="GI45">
        <v>618</v>
      </c>
      <c r="GJ45">
        <v>618</v>
      </c>
      <c r="GK45">
        <v>619</v>
      </c>
      <c r="GL45">
        <v>618</v>
      </c>
      <c r="GM45">
        <v>618</v>
      </c>
      <c r="GN45">
        <v>619</v>
      </c>
      <c r="GO45">
        <v>621</v>
      </c>
      <c r="GP45">
        <v>618</v>
      </c>
      <c r="GQ45">
        <v>618</v>
      </c>
      <c r="GR45">
        <v>618</v>
      </c>
      <c r="GS45">
        <v>619</v>
      </c>
      <c r="GT45">
        <v>618</v>
      </c>
      <c r="GU45">
        <v>618</v>
      </c>
      <c r="GV45">
        <v>618</v>
      </c>
      <c r="GW45">
        <v>618</v>
      </c>
      <c r="GX45">
        <v>619</v>
      </c>
      <c r="GY45">
        <v>618</v>
      </c>
      <c r="GZ45">
        <v>618</v>
      </c>
      <c r="HA45">
        <v>619</v>
      </c>
      <c r="HB45">
        <v>618</v>
      </c>
      <c r="HC45">
        <v>619</v>
      </c>
      <c r="HD45">
        <v>618</v>
      </c>
      <c r="HE45">
        <v>618</v>
      </c>
      <c r="HF45">
        <v>618</v>
      </c>
      <c r="HG45">
        <v>618</v>
      </c>
      <c r="HH45">
        <v>618</v>
      </c>
      <c r="HI45">
        <v>618</v>
      </c>
      <c r="HJ45">
        <v>618</v>
      </c>
      <c r="HK45">
        <v>618</v>
      </c>
      <c r="HL45">
        <v>618</v>
      </c>
      <c r="HM45">
        <v>619</v>
      </c>
      <c r="HN45">
        <v>618</v>
      </c>
      <c r="HO45">
        <v>618</v>
      </c>
      <c r="HP45">
        <v>618</v>
      </c>
      <c r="HQ45">
        <v>618</v>
      </c>
      <c r="HR45">
        <v>618</v>
      </c>
      <c r="HS45">
        <v>618</v>
      </c>
      <c r="HT45">
        <v>618</v>
      </c>
      <c r="HU45">
        <v>618</v>
      </c>
      <c r="HV45">
        <v>618</v>
      </c>
      <c r="HW45">
        <v>618</v>
      </c>
      <c r="HX45">
        <v>618</v>
      </c>
      <c r="HY45">
        <v>617</v>
      </c>
      <c r="HZ45">
        <v>618</v>
      </c>
      <c r="IA45">
        <v>618</v>
      </c>
      <c r="IB45">
        <v>618</v>
      </c>
      <c r="IC45">
        <v>618</v>
      </c>
      <c r="ID45">
        <v>619</v>
      </c>
      <c r="IE45">
        <v>618</v>
      </c>
      <c r="IF45">
        <v>618</v>
      </c>
      <c r="IG45">
        <v>618</v>
      </c>
      <c r="IH45">
        <v>618</v>
      </c>
      <c r="II45">
        <v>618</v>
      </c>
      <c r="IJ45">
        <v>618</v>
      </c>
      <c r="IK45">
        <v>618</v>
      </c>
      <c r="IL45">
        <v>618</v>
      </c>
      <c r="IM45">
        <v>618</v>
      </c>
      <c r="IN45">
        <v>618</v>
      </c>
      <c r="IO45">
        <v>618</v>
      </c>
      <c r="IP45">
        <v>618</v>
      </c>
      <c r="IQ45">
        <v>618</v>
      </c>
      <c r="IR45">
        <v>618</v>
      </c>
      <c r="IS45">
        <v>618</v>
      </c>
      <c r="IT45">
        <v>618</v>
      </c>
      <c r="IU45">
        <v>618</v>
      </c>
      <c r="IV45">
        <v>618</v>
      </c>
      <c r="IW45">
        <v>618</v>
      </c>
      <c r="IX45">
        <v>618</v>
      </c>
      <c r="IY45">
        <v>618</v>
      </c>
      <c r="IZ45">
        <v>618</v>
      </c>
      <c r="JA45">
        <v>619</v>
      </c>
      <c r="JB45">
        <v>618</v>
      </c>
      <c r="JC45">
        <v>618</v>
      </c>
      <c r="JD45">
        <v>619</v>
      </c>
      <c r="JE45">
        <v>618</v>
      </c>
      <c r="JF45">
        <v>618</v>
      </c>
      <c r="JG45">
        <v>618</v>
      </c>
      <c r="JH45">
        <v>618</v>
      </c>
      <c r="JI45">
        <v>618</v>
      </c>
      <c r="JJ45">
        <v>618</v>
      </c>
      <c r="JK45">
        <v>618</v>
      </c>
      <c r="JL45">
        <v>618</v>
      </c>
      <c r="JM45">
        <v>618</v>
      </c>
      <c r="JN45">
        <v>619</v>
      </c>
      <c r="JO45">
        <v>618</v>
      </c>
      <c r="JP45">
        <v>620</v>
      </c>
      <c r="JQ45">
        <v>618</v>
      </c>
      <c r="JR45">
        <v>619</v>
      </c>
      <c r="JS45">
        <v>618</v>
      </c>
      <c r="JT45">
        <v>618</v>
      </c>
      <c r="JU45">
        <v>619</v>
      </c>
      <c r="JV45">
        <v>619</v>
      </c>
      <c r="JW45">
        <v>619</v>
      </c>
      <c r="JX45">
        <v>618</v>
      </c>
      <c r="JY45">
        <v>618</v>
      </c>
      <c r="JZ45">
        <v>618</v>
      </c>
      <c r="KA45">
        <v>618</v>
      </c>
      <c r="KB45">
        <v>618</v>
      </c>
      <c r="KC45">
        <v>619</v>
      </c>
      <c r="KD45">
        <v>618</v>
      </c>
      <c r="KE45">
        <v>618</v>
      </c>
      <c r="KF45">
        <v>618</v>
      </c>
      <c r="KG45">
        <v>618</v>
      </c>
      <c r="KH45">
        <v>618</v>
      </c>
      <c r="KI45">
        <v>618</v>
      </c>
      <c r="KJ45">
        <v>618</v>
      </c>
      <c r="KK45">
        <v>618</v>
      </c>
      <c r="KL45">
        <v>618</v>
      </c>
      <c r="KM45">
        <v>618</v>
      </c>
      <c r="KN45">
        <v>618</v>
      </c>
      <c r="KO45">
        <v>618</v>
      </c>
      <c r="KP45">
        <v>618</v>
      </c>
      <c r="KQ45">
        <v>618</v>
      </c>
      <c r="KR45">
        <v>619</v>
      </c>
      <c r="KS45">
        <v>618</v>
      </c>
      <c r="KT45">
        <v>618</v>
      </c>
      <c r="KU45">
        <v>618</v>
      </c>
      <c r="KV45">
        <v>618</v>
      </c>
      <c r="KW45">
        <v>618</v>
      </c>
      <c r="KX45">
        <v>618</v>
      </c>
      <c r="KY45">
        <v>618</v>
      </c>
      <c r="KZ45">
        <v>618</v>
      </c>
      <c r="LA45">
        <v>618</v>
      </c>
      <c r="LB45">
        <v>618</v>
      </c>
      <c r="LC45">
        <v>619</v>
      </c>
      <c r="LD45">
        <v>618</v>
      </c>
      <c r="LE45">
        <v>618</v>
      </c>
      <c r="LF45">
        <v>618</v>
      </c>
      <c r="LG45">
        <v>618</v>
      </c>
      <c r="LH45">
        <v>618</v>
      </c>
      <c r="LI45">
        <v>618</v>
      </c>
      <c r="LJ45">
        <v>618</v>
      </c>
      <c r="LK45">
        <v>618</v>
      </c>
      <c r="LL45">
        <v>618</v>
      </c>
      <c r="LM45">
        <v>618</v>
      </c>
      <c r="LN45">
        <v>618</v>
      </c>
      <c r="LO45">
        <v>618</v>
      </c>
      <c r="LP45">
        <v>618</v>
      </c>
      <c r="LQ45">
        <v>618</v>
      </c>
      <c r="LR45">
        <v>619</v>
      </c>
      <c r="LS45">
        <v>618</v>
      </c>
      <c r="LT45">
        <v>618</v>
      </c>
      <c r="LU45">
        <v>618</v>
      </c>
      <c r="LV45">
        <v>618</v>
      </c>
      <c r="LW45">
        <v>618</v>
      </c>
      <c r="LX45">
        <v>618</v>
      </c>
      <c r="LY45">
        <v>618</v>
      </c>
      <c r="LZ45">
        <v>618</v>
      </c>
      <c r="MA45">
        <v>618</v>
      </c>
      <c r="MB45">
        <v>618</v>
      </c>
      <c r="MC45">
        <v>618</v>
      </c>
      <c r="MD45">
        <v>618</v>
      </c>
      <c r="ME45">
        <v>618</v>
      </c>
      <c r="MF45">
        <v>618</v>
      </c>
      <c r="MG45">
        <v>617</v>
      </c>
      <c r="MH45">
        <v>618</v>
      </c>
      <c r="MI45">
        <v>618</v>
      </c>
      <c r="MJ45">
        <v>618</v>
      </c>
      <c r="MK45">
        <v>618</v>
      </c>
      <c r="ML45">
        <v>618</v>
      </c>
      <c r="MM45">
        <v>618</v>
      </c>
      <c r="MN45">
        <v>618</v>
      </c>
      <c r="MO45">
        <v>618</v>
      </c>
      <c r="MP45">
        <v>618</v>
      </c>
      <c r="MQ45">
        <v>618</v>
      </c>
      <c r="MR45">
        <v>618</v>
      </c>
      <c r="MS45">
        <v>618</v>
      </c>
      <c r="MT45">
        <v>618</v>
      </c>
      <c r="MU45">
        <v>618</v>
      </c>
      <c r="MV45">
        <v>618</v>
      </c>
      <c r="MW45">
        <v>618</v>
      </c>
    </row>
    <row r="46" spans="1:361">
      <c r="A46" t="s">
        <v>45</v>
      </c>
      <c r="B46">
        <v>641</v>
      </c>
      <c r="C46">
        <v>624</v>
      </c>
      <c r="D46">
        <v>621</v>
      </c>
      <c r="E46">
        <v>620</v>
      </c>
      <c r="F46">
        <v>620</v>
      </c>
      <c r="G46">
        <v>619</v>
      </c>
      <c r="H46">
        <v>619</v>
      </c>
      <c r="I46">
        <v>619</v>
      </c>
      <c r="J46">
        <v>619</v>
      </c>
      <c r="K46">
        <v>618</v>
      </c>
      <c r="L46">
        <v>618</v>
      </c>
      <c r="M46">
        <v>618</v>
      </c>
      <c r="N46">
        <v>618</v>
      </c>
      <c r="O46">
        <v>618</v>
      </c>
      <c r="P46">
        <v>618</v>
      </c>
      <c r="Q46">
        <v>618</v>
      </c>
      <c r="R46">
        <v>618</v>
      </c>
      <c r="S46">
        <v>618</v>
      </c>
      <c r="T46">
        <v>618</v>
      </c>
      <c r="U46">
        <v>618</v>
      </c>
      <c r="V46">
        <v>618</v>
      </c>
      <c r="W46">
        <v>618</v>
      </c>
      <c r="X46">
        <v>618</v>
      </c>
      <c r="Y46">
        <v>618</v>
      </c>
      <c r="Z46">
        <v>618</v>
      </c>
      <c r="AA46">
        <v>618</v>
      </c>
      <c r="AB46">
        <v>618</v>
      </c>
      <c r="AC46">
        <v>697</v>
      </c>
      <c r="AD46">
        <v>618</v>
      </c>
      <c r="AE46">
        <v>618</v>
      </c>
      <c r="AF46">
        <v>617</v>
      </c>
      <c r="AG46">
        <v>617</v>
      </c>
      <c r="AH46">
        <v>618</v>
      </c>
      <c r="AI46">
        <v>618</v>
      </c>
      <c r="AJ46">
        <v>618</v>
      </c>
      <c r="AK46">
        <v>618</v>
      </c>
      <c r="AL46">
        <v>618</v>
      </c>
      <c r="AM46">
        <v>618</v>
      </c>
      <c r="AN46">
        <v>618</v>
      </c>
      <c r="AO46">
        <v>618</v>
      </c>
      <c r="AP46">
        <v>618</v>
      </c>
      <c r="AQ46">
        <v>618</v>
      </c>
      <c r="AR46">
        <v>618</v>
      </c>
      <c r="AS46">
        <v>618</v>
      </c>
      <c r="AT46">
        <v>618</v>
      </c>
      <c r="AU46">
        <v>618</v>
      </c>
      <c r="AV46">
        <v>618</v>
      </c>
      <c r="AW46">
        <v>619</v>
      </c>
      <c r="AX46">
        <v>619</v>
      </c>
      <c r="AY46">
        <v>619</v>
      </c>
      <c r="AZ46">
        <v>618</v>
      </c>
      <c r="BA46">
        <v>619</v>
      </c>
      <c r="BB46">
        <v>619</v>
      </c>
      <c r="BC46">
        <v>618</v>
      </c>
      <c r="BD46">
        <v>618</v>
      </c>
      <c r="BE46">
        <v>618</v>
      </c>
      <c r="BF46">
        <v>618</v>
      </c>
      <c r="BG46">
        <v>619</v>
      </c>
      <c r="BH46">
        <v>618</v>
      </c>
      <c r="BI46">
        <v>619</v>
      </c>
      <c r="BJ46">
        <v>619</v>
      </c>
      <c r="BK46">
        <v>619</v>
      </c>
      <c r="BL46">
        <v>619</v>
      </c>
      <c r="BM46">
        <v>619</v>
      </c>
      <c r="BN46">
        <v>619</v>
      </c>
      <c r="BO46">
        <v>618</v>
      </c>
      <c r="BP46">
        <v>618</v>
      </c>
      <c r="BQ46">
        <v>619</v>
      </c>
      <c r="BR46">
        <v>618</v>
      </c>
      <c r="BS46">
        <v>619</v>
      </c>
      <c r="BT46">
        <v>618</v>
      </c>
      <c r="BU46">
        <v>619</v>
      </c>
      <c r="BV46">
        <v>618</v>
      </c>
      <c r="BW46">
        <v>618</v>
      </c>
      <c r="BX46">
        <v>618</v>
      </c>
      <c r="BY46">
        <v>619</v>
      </c>
      <c r="BZ46">
        <v>618</v>
      </c>
      <c r="CA46">
        <v>619</v>
      </c>
      <c r="CB46">
        <v>619</v>
      </c>
      <c r="CC46">
        <v>619</v>
      </c>
      <c r="CD46">
        <v>619</v>
      </c>
      <c r="CE46">
        <v>619</v>
      </c>
      <c r="CF46">
        <v>619</v>
      </c>
      <c r="CG46">
        <v>619</v>
      </c>
      <c r="CH46">
        <v>618</v>
      </c>
      <c r="CI46">
        <v>618</v>
      </c>
      <c r="CJ46">
        <v>618</v>
      </c>
      <c r="CK46">
        <v>618</v>
      </c>
      <c r="CL46">
        <v>618</v>
      </c>
      <c r="CM46">
        <v>618</v>
      </c>
      <c r="CN46">
        <v>618</v>
      </c>
      <c r="CO46">
        <v>618</v>
      </c>
      <c r="CP46">
        <v>618</v>
      </c>
      <c r="CQ46">
        <v>618</v>
      </c>
      <c r="CR46">
        <v>618</v>
      </c>
      <c r="CS46">
        <v>618</v>
      </c>
      <c r="CT46">
        <v>618</v>
      </c>
      <c r="CU46">
        <v>618</v>
      </c>
      <c r="CV46">
        <v>618</v>
      </c>
      <c r="CW46">
        <v>618</v>
      </c>
      <c r="CX46">
        <v>619</v>
      </c>
      <c r="CY46">
        <v>619</v>
      </c>
      <c r="CZ46">
        <v>619</v>
      </c>
      <c r="DA46">
        <v>618</v>
      </c>
      <c r="DB46">
        <v>619</v>
      </c>
      <c r="DC46">
        <v>619</v>
      </c>
      <c r="DD46">
        <v>619</v>
      </c>
      <c r="DE46">
        <v>619</v>
      </c>
      <c r="DF46">
        <v>619</v>
      </c>
      <c r="DG46">
        <v>618</v>
      </c>
      <c r="DH46">
        <v>619</v>
      </c>
      <c r="DI46">
        <v>618</v>
      </c>
      <c r="DJ46">
        <v>619</v>
      </c>
      <c r="DK46">
        <v>619</v>
      </c>
      <c r="DL46">
        <v>619</v>
      </c>
      <c r="DM46">
        <v>619</v>
      </c>
      <c r="DN46">
        <v>619</v>
      </c>
      <c r="DO46">
        <v>618</v>
      </c>
      <c r="DP46">
        <v>619</v>
      </c>
      <c r="DQ46">
        <v>618</v>
      </c>
      <c r="DR46">
        <v>618</v>
      </c>
      <c r="DS46">
        <v>619</v>
      </c>
      <c r="DT46">
        <v>619</v>
      </c>
      <c r="DU46">
        <v>618</v>
      </c>
      <c r="DV46">
        <v>619</v>
      </c>
      <c r="DW46">
        <v>619</v>
      </c>
      <c r="DX46">
        <v>619</v>
      </c>
      <c r="DY46">
        <v>619</v>
      </c>
      <c r="DZ46">
        <v>619</v>
      </c>
      <c r="EA46">
        <v>619</v>
      </c>
      <c r="EB46">
        <v>619</v>
      </c>
      <c r="EC46">
        <v>619</v>
      </c>
      <c r="ED46">
        <v>619</v>
      </c>
      <c r="EE46">
        <v>619</v>
      </c>
      <c r="EF46">
        <v>619</v>
      </c>
      <c r="EG46">
        <v>619</v>
      </c>
      <c r="EH46">
        <v>619</v>
      </c>
      <c r="EI46">
        <v>619</v>
      </c>
      <c r="EJ46">
        <v>619</v>
      </c>
      <c r="EK46">
        <v>619</v>
      </c>
      <c r="EL46">
        <v>619</v>
      </c>
      <c r="EM46">
        <v>618</v>
      </c>
      <c r="EN46">
        <v>619</v>
      </c>
      <c r="EO46">
        <v>619</v>
      </c>
      <c r="EP46">
        <v>619</v>
      </c>
      <c r="EQ46">
        <v>619</v>
      </c>
      <c r="ER46">
        <v>619</v>
      </c>
      <c r="ES46">
        <v>619</v>
      </c>
      <c r="ET46">
        <v>618</v>
      </c>
      <c r="EU46">
        <v>618</v>
      </c>
      <c r="EV46">
        <v>619</v>
      </c>
      <c r="EW46">
        <v>619</v>
      </c>
      <c r="EX46">
        <v>619</v>
      </c>
      <c r="EY46">
        <v>618</v>
      </c>
      <c r="EZ46">
        <v>618</v>
      </c>
      <c r="FA46">
        <v>618</v>
      </c>
      <c r="FB46">
        <v>618</v>
      </c>
      <c r="FC46">
        <v>618</v>
      </c>
      <c r="FD46">
        <v>619</v>
      </c>
      <c r="FE46">
        <v>618</v>
      </c>
      <c r="FF46">
        <v>618</v>
      </c>
      <c r="FG46">
        <v>618</v>
      </c>
      <c r="FH46">
        <v>618</v>
      </c>
      <c r="FI46">
        <v>618</v>
      </c>
      <c r="FJ46">
        <v>619</v>
      </c>
      <c r="FK46">
        <v>619</v>
      </c>
      <c r="FL46">
        <v>618</v>
      </c>
      <c r="FM46">
        <v>619</v>
      </c>
      <c r="FN46">
        <v>618</v>
      </c>
      <c r="FO46">
        <v>618</v>
      </c>
      <c r="FP46">
        <v>618</v>
      </c>
      <c r="FQ46">
        <v>618</v>
      </c>
      <c r="FR46">
        <v>618</v>
      </c>
      <c r="FS46">
        <v>618</v>
      </c>
      <c r="FT46">
        <v>618</v>
      </c>
      <c r="FU46">
        <v>618</v>
      </c>
      <c r="FV46">
        <v>618</v>
      </c>
      <c r="FW46">
        <v>618</v>
      </c>
      <c r="FX46">
        <v>618</v>
      </c>
      <c r="FY46">
        <v>618</v>
      </c>
      <c r="FZ46">
        <v>619</v>
      </c>
      <c r="GA46">
        <v>618</v>
      </c>
      <c r="GB46">
        <v>619</v>
      </c>
      <c r="GC46">
        <v>618</v>
      </c>
      <c r="GD46">
        <v>618</v>
      </c>
      <c r="GE46">
        <v>619</v>
      </c>
      <c r="GF46">
        <v>619</v>
      </c>
      <c r="GG46">
        <v>618</v>
      </c>
      <c r="GH46">
        <v>618</v>
      </c>
      <c r="GI46">
        <v>618</v>
      </c>
      <c r="GJ46">
        <v>618</v>
      </c>
      <c r="GK46">
        <v>619</v>
      </c>
      <c r="GL46">
        <v>619</v>
      </c>
      <c r="GM46">
        <v>619</v>
      </c>
      <c r="GN46">
        <v>618</v>
      </c>
      <c r="GO46">
        <v>619</v>
      </c>
      <c r="GP46">
        <v>619</v>
      </c>
      <c r="GQ46">
        <v>619</v>
      </c>
      <c r="GR46">
        <v>642</v>
      </c>
      <c r="GS46">
        <v>619</v>
      </c>
      <c r="GT46">
        <v>619</v>
      </c>
      <c r="GU46">
        <v>618</v>
      </c>
      <c r="GV46">
        <v>619</v>
      </c>
      <c r="GW46">
        <v>619</v>
      </c>
      <c r="GX46">
        <v>619</v>
      </c>
      <c r="GY46">
        <v>618</v>
      </c>
      <c r="GZ46">
        <v>619</v>
      </c>
      <c r="HA46">
        <v>618</v>
      </c>
      <c r="HB46">
        <v>618</v>
      </c>
      <c r="HC46">
        <v>618</v>
      </c>
      <c r="HD46">
        <v>618</v>
      </c>
      <c r="HE46">
        <v>618</v>
      </c>
      <c r="HF46">
        <v>618</v>
      </c>
      <c r="HG46">
        <v>618</v>
      </c>
      <c r="HH46">
        <v>618</v>
      </c>
      <c r="HI46">
        <v>618</v>
      </c>
      <c r="HJ46">
        <v>619</v>
      </c>
      <c r="HK46">
        <v>618</v>
      </c>
      <c r="HL46">
        <v>619</v>
      </c>
      <c r="HM46">
        <v>618</v>
      </c>
      <c r="HN46">
        <v>618</v>
      </c>
      <c r="HO46">
        <v>618</v>
      </c>
      <c r="HP46">
        <v>618</v>
      </c>
      <c r="HQ46">
        <v>618</v>
      </c>
      <c r="HR46">
        <v>618</v>
      </c>
      <c r="HS46">
        <v>618</v>
      </c>
      <c r="HT46">
        <v>619</v>
      </c>
      <c r="HU46">
        <v>618</v>
      </c>
      <c r="HV46">
        <v>618</v>
      </c>
      <c r="HW46">
        <v>618</v>
      </c>
      <c r="HX46">
        <v>619</v>
      </c>
      <c r="HY46">
        <v>618</v>
      </c>
      <c r="HZ46">
        <v>618</v>
      </c>
      <c r="IA46">
        <v>618</v>
      </c>
      <c r="IB46">
        <v>618</v>
      </c>
      <c r="IC46">
        <v>618</v>
      </c>
      <c r="ID46">
        <v>618</v>
      </c>
      <c r="IE46">
        <v>618</v>
      </c>
      <c r="IF46">
        <v>618</v>
      </c>
      <c r="IG46">
        <v>618</v>
      </c>
      <c r="IH46">
        <v>618</v>
      </c>
      <c r="II46">
        <v>618</v>
      </c>
      <c r="IJ46">
        <v>618</v>
      </c>
      <c r="IK46">
        <v>618</v>
      </c>
      <c r="IL46">
        <v>618</v>
      </c>
      <c r="IM46">
        <v>618</v>
      </c>
      <c r="IN46">
        <v>618</v>
      </c>
      <c r="IO46">
        <v>619</v>
      </c>
      <c r="IP46">
        <v>618</v>
      </c>
      <c r="IQ46">
        <v>618</v>
      </c>
      <c r="IR46">
        <v>619</v>
      </c>
      <c r="IS46">
        <v>618</v>
      </c>
      <c r="IT46">
        <v>618</v>
      </c>
      <c r="IU46">
        <v>618</v>
      </c>
      <c r="IV46">
        <v>618</v>
      </c>
      <c r="IW46">
        <v>618</v>
      </c>
      <c r="IX46">
        <v>618</v>
      </c>
      <c r="IY46">
        <v>618</v>
      </c>
      <c r="IZ46">
        <v>618</v>
      </c>
      <c r="JA46">
        <v>619</v>
      </c>
      <c r="JB46">
        <v>619</v>
      </c>
      <c r="JC46">
        <v>619</v>
      </c>
      <c r="JD46">
        <v>619</v>
      </c>
      <c r="JE46">
        <v>618</v>
      </c>
      <c r="JF46">
        <v>618</v>
      </c>
      <c r="JG46">
        <v>618</v>
      </c>
      <c r="JH46">
        <v>618</v>
      </c>
      <c r="JI46">
        <v>618</v>
      </c>
      <c r="JJ46">
        <v>618</v>
      </c>
      <c r="JK46">
        <v>618</v>
      </c>
      <c r="JL46">
        <v>618</v>
      </c>
      <c r="JM46">
        <v>618</v>
      </c>
      <c r="JN46">
        <v>618</v>
      </c>
      <c r="JO46">
        <v>618</v>
      </c>
      <c r="JP46">
        <v>618</v>
      </c>
      <c r="JQ46">
        <v>618</v>
      </c>
      <c r="JR46">
        <v>619</v>
      </c>
      <c r="JS46">
        <v>618</v>
      </c>
      <c r="JT46">
        <v>618</v>
      </c>
      <c r="JU46">
        <v>618</v>
      </c>
      <c r="JV46">
        <v>619</v>
      </c>
      <c r="JW46">
        <v>618</v>
      </c>
      <c r="JX46">
        <v>618</v>
      </c>
      <c r="JY46">
        <v>619</v>
      </c>
      <c r="JZ46">
        <v>618</v>
      </c>
      <c r="KA46">
        <v>618</v>
      </c>
      <c r="KB46">
        <v>619</v>
      </c>
      <c r="KC46">
        <v>618</v>
      </c>
      <c r="KD46">
        <v>618</v>
      </c>
      <c r="KE46">
        <v>618</v>
      </c>
      <c r="KF46">
        <v>619</v>
      </c>
      <c r="KG46">
        <v>618</v>
      </c>
      <c r="KH46">
        <v>618</v>
      </c>
      <c r="KI46">
        <v>618</v>
      </c>
      <c r="KJ46">
        <v>618</v>
      </c>
      <c r="KK46">
        <v>619</v>
      </c>
      <c r="KL46">
        <v>618</v>
      </c>
      <c r="KM46">
        <v>618</v>
      </c>
      <c r="KN46">
        <v>618</v>
      </c>
      <c r="KO46">
        <v>618</v>
      </c>
      <c r="KP46">
        <v>618</v>
      </c>
      <c r="KQ46">
        <v>619</v>
      </c>
      <c r="KR46">
        <v>618</v>
      </c>
      <c r="KS46">
        <v>618</v>
      </c>
      <c r="KT46">
        <v>618</v>
      </c>
      <c r="KU46">
        <v>619</v>
      </c>
      <c r="KV46">
        <v>618</v>
      </c>
      <c r="KW46">
        <v>618</v>
      </c>
      <c r="KX46">
        <v>618</v>
      </c>
      <c r="KY46">
        <v>619</v>
      </c>
      <c r="KZ46">
        <v>618</v>
      </c>
      <c r="LA46">
        <v>618</v>
      </c>
      <c r="LB46">
        <v>618</v>
      </c>
      <c r="LC46">
        <v>618</v>
      </c>
      <c r="LD46">
        <v>618</v>
      </c>
      <c r="LE46">
        <v>618</v>
      </c>
      <c r="LF46">
        <v>618</v>
      </c>
      <c r="LG46">
        <v>619</v>
      </c>
      <c r="LH46">
        <v>618</v>
      </c>
      <c r="LI46">
        <v>618</v>
      </c>
      <c r="LJ46">
        <v>619</v>
      </c>
      <c r="LK46">
        <v>619</v>
      </c>
      <c r="LL46">
        <v>618</v>
      </c>
      <c r="LM46">
        <v>618</v>
      </c>
      <c r="LN46">
        <v>618</v>
      </c>
      <c r="LO46">
        <v>618</v>
      </c>
      <c r="LP46">
        <v>619</v>
      </c>
      <c r="LQ46">
        <v>619</v>
      </c>
      <c r="LR46">
        <v>618</v>
      </c>
      <c r="LS46">
        <v>618</v>
      </c>
      <c r="LT46">
        <v>618</v>
      </c>
      <c r="LU46">
        <v>619</v>
      </c>
      <c r="LV46">
        <v>619</v>
      </c>
      <c r="LW46">
        <v>618</v>
      </c>
      <c r="LX46">
        <v>618</v>
      </c>
      <c r="LY46">
        <v>618</v>
      </c>
      <c r="LZ46">
        <v>618</v>
      </c>
      <c r="MA46">
        <v>618</v>
      </c>
      <c r="MB46">
        <v>618</v>
      </c>
      <c r="MC46">
        <v>618</v>
      </c>
      <c r="MD46">
        <v>618</v>
      </c>
      <c r="ME46">
        <v>618</v>
      </c>
      <c r="MF46">
        <v>618</v>
      </c>
      <c r="MG46">
        <v>618</v>
      </c>
      <c r="MH46">
        <v>618</v>
      </c>
      <c r="MI46">
        <v>618</v>
      </c>
      <c r="MJ46">
        <v>618</v>
      </c>
      <c r="MK46">
        <v>618</v>
      </c>
      <c r="ML46">
        <v>618</v>
      </c>
      <c r="MM46">
        <v>618</v>
      </c>
      <c r="MN46">
        <v>618</v>
      </c>
      <c r="MO46">
        <v>618</v>
      </c>
      <c r="MP46">
        <v>618</v>
      </c>
      <c r="MQ46">
        <v>618</v>
      </c>
      <c r="MR46">
        <v>618</v>
      </c>
      <c r="MS46">
        <v>618</v>
      </c>
      <c r="MT46">
        <v>619</v>
      </c>
      <c r="MU46">
        <v>618</v>
      </c>
      <c r="MV46">
        <v>618</v>
      </c>
      <c r="MW46">
        <v>618</v>
      </c>
    </row>
    <row r="47" spans="1:361">
      <c r="A47" t="s">
        <v>46</v>
      </c>
      <c r="B47">
        <v>645</v>
      </c>
      <c r="C47">
        <v>625</v>
      </c>
      <c r="D47">
        <v>622</v>
      </c>
      <c r="E47">
        <v>621</v>
      </c>
      <c r="F47">
        <v>621</v>
      </c>
      <c r="G47">
        <v>620</v>
      </c>
      <c r="H47">
        <v>620</v>
      </c>
      <c r="I47">
        <v>619</v>
      </c>
      <c r="J47">
        <v>619</v>
      </c>
      <c r="K47">
        <v>619</v>
      </c>
      <c r="L47">
        <v>619</v>
      </c>
      <c r="M47">
        <v>618</v>
      </c>
      <c r="N47">
        <v>619</v>
      </c>
      <c r="O47">
        <v>618</v>
      </c>
      <c r="P47">
        <v>619</v>
      </c>
      <c r="Q47">
        <v>618</v>
      </c>
      <c r="R47">
        <v>618</v>
      </c>
      <c r="S47">
        <v>618</v>
      </c>
      <c r="T47">
        <v>618</v>
      </c>
      <c r="U47">
        <v>618</v>
      </c>
      <c r="V47">
        <v>618</v>
      </c>
      <c r="W47">
        <v>618</v>
      </c>
      <c r="X47">
        <v>618</v>
      </c>
      <c r="Y47">
        <v>618</v>
      </c>
      <c r="Z47">
        <v>618</v>
      </c>
      <c r="AA47">
        <v>618</v>
      </c>
      <c r="AB47">
        <v>618</v>
      </c>
      <c r="AC47">
        <v>618</v>
      </c>
      <c r="AD47">
        <v>618</v>
      </c>
      <c r="AE47">
        <v>618</v>
      </c>
      <c r="AF47">
        <v>618</v>
      </c>
      <c r="AG47">
        <v>618</v>
      </c>
      <c r="AH47">
        <v>618</v>
      </c>
      <c r="AI47">
        <v>618</v>
      </c>
      <c r="AJ47">
        <v>618</v>
      </c>
      <c r="AK47">
        <v>618</v>
      </c>
      <c r="AL47">
        <v>618</v>
      </c>
      <c r="AM47">
        <v>618</v>
      </c>
      <c r="AN47">
        <v>618</v>
      </c>
      <c r="AO47">
        <v>618</v>
      </c>
      <c r="AP47">
        <v>618</v>
      </c>
      <c r="AQ47">
        <v>618</v>
      </c>
      <c r="AR47">
        <v>618</v>
      </c>
      <c r="AS47">
        <v>618</v>
      </c>
      <c r="AT47">
        <v>618</v>
      </c>
      <c r="AU47">
        <v>618</v>
      </c>
      <c r="AV47">
        <v>618</v>
      </c>
      <c r="AW47">
        <v>619</v>
      </c>
      <c r="AX47">
        <v>619</v>
      </c>
      <c r="AY47">
        <v>619</v>
      </c>
      <c r="AZ47">
        <v>619</v>
      </c>
      <c r="BA47">
        <v>619</v>
      </c>
      <c r="BB47">
        <v>618</v>
      </c>
      <c r="BC47">
        <v>619</v>
      </c>
      <c r="BD47">
        <v>623</v>
      </c>
      <c r="BE47">
        <v>618</v>
      </c>
      <c r="BF47">
        <v>619</v>
      </c>
      <c r="BG47">
        <v>619</v>
      </c>
      <c r="BH47">
        <v>618</v>
      </c>
      <c r="BI47">
        <v>619</v>
      </c>
      <c r="BJ47">
        <v>619</v>
      </c>
      <c r="BK47">
        <v>619</v>
      </c>
      <c r="BL47">
        <v>619</v>
      </c>
      <c r="BM47">
        <v>619</v>
      </c>
      <c r="BN47">
        <v>619</v>
      </c>
      <c r="BO47">
        <v>618</v>
      </c>
      <c r="BP47">
        <v>618</v>
      </c>
      <c r="BQ47">
        <v>619</v>
      </c>
      <c r="BR47">
        <v>619</v>
      </c>
      <c r="BS47">
        <v>619</v>
      </c>
      <c r="BT47">
        <v>619</v>
      </c>
      <c r="BU47">
        <v>619</v>
      </c>
      <c r="BV47">
        <v>618</v>
      </c>
      <c r="BW47">
        <v>618</v>
      </c>
      <c r="BX47">
        <v>618</v>
      </c>
      <c r="BY47">
        <v>619</v>
      </c>
      <c r="BZ47">
        <v>618</v>
      </c>
      <c r="CA47">
        <v>618</v>
      </c>
      <c r="CB47">
        <v>619</v>
      </c>
      <c r="CC47">
        <v>619</v>
      </c>
      <c r="CD47">
        <v>619</v>
      </c>
      <c r="CE47">
        <v>619</v>
      </c>
      <c r="CF47">
        <v>619</v>
      </c>
      <c r="CG47">
        <v>619</v>
      </c>
      <c r="CH47">
        <v>618</v>
      </c>
      <c r="CI47">
        <v>619</v>
      </c>
      <c r="CJ47">
        <v>619</v>
      </c>
      <c r="CK47">
        <v>618</v>
      </c>
      <c r="CL47">
        <v>618</v>
      </c>
      <c r="CM47">
        <v>618</v>
      </c>
      <c r="CN47">
        <v>618</v>
      </c>
      <c r="CO47">
        <v>618</v>
      </c>
      <c r="CP47">
        <v>619</v>
      </c>
      <c r="CQ47">
        <v>618</v>
      </c>
      <c r="CR47">
        <v>619</v>
      </c>
      <c r="CS47">
        <v>618</v>
      </c>
      <c r="CT47">
        <v>619</v>
      </c>
      <c r="CU47">
        <v>618</v>
      </c>
      <c r="CV47">
        <v>618</v>
      </c>
      <c r="CW47">
        <v>618</v>
      </c>
      <c r="CX47">
        <v>618</v>
      </c>
      <c r="CY47">
        <v>618</v>
      </c>
      <c r="CZ47">
        <v>618</v>
      </c>
      <c r="DA47">
        <v>618</v>
      </c>
      <c r="DB47">
        <v>619</v>
      </c>
      <c r="DC47">
        <v>618</v>
      </c>
      <c r="DD47">
        <v>618</v>
      </c>
      <c r="DE47">
        <v>619</v>
      </c>
      <c r="DF47">
        <v>619</v>
      </c>
      <c r="DG47">
        <v>619</v>
      </c>
      <c r="DH47">
        <v>619</v>
      </c>
      <c r="DI47">
        <v>619</v>
      </c>
      <c r="DJ47">
        <v>619</v>
      </c>
      <c r="DK47">
        <v>618</v>
      </c>
      <c r="DL47">
        <v>619</v>
      </c>
      <c r="DM47">
        <v>619</v>
      </c>
      <c r="DN47">
        <v>619</v>
      </c>
      <c r="DO47">
        <v>619</v>
      </c>
      <c r="DP47">
        <v>619</v>
      </c>
      <c r="DQ47">
        <v>619</v>
      </c>
      <c r="DR47">
        <v>619</v>
      </c>
      <c r="DS47">
        <v>619</v>
      </c>
      <c r="DT47">
        <v>618</v>
      </c>
      <c r="DU47">
        <v>619</v>
      </c>
      <c r="DV47">
        <v>619</v>
      </c>
      <c r="DW47">
        <v>618</v>
      </c>
      <c r="DX47">
        <v>619</v>
      </c>
      <c r="DY47">
        <v>619</v>
      </c>
      <c r="DZ47">
        <v>619</v>
      </c>
      <c r="EA47">
        <v>619</v>
      </c>
      <c r="EB47">
        <v>619</v>
      </c>
      <c r="EC47">
        <v>619</v>
      </c>
      <c r="ED47">
        <v>619</v>
      </c>
      <c r="EE47">
        <v>619</v>
      </c>
      <c r="EF47">
        <v>619</v>
      </c>
      <c r="EG47">
        <v>619</v>
      </c>
      <c r="EH47">
        <v>619</v>
      </c>
      <c r="EI47">
        <v>619</v>
      </c>
      <c r="EJ47">
        <v>619</v>
      </c>
      <c r="EK47">
        <v>618</v>
      </c>
      <c r="EL47">
        <v>619</v>
      </c>
      <c r="EM47">
        <v>619</v>
      </c>
      <c r="EN47">
        <v>619</v>
      </c>
      <c r="EO47">
        <v>619</v>
      </c>
      <c r="EP47">
        <v>619</v>
      </c>
      <c r="EQ47">
        <v>619</v>
      </c>
      <c r="ER47">
        <v>619</v>
      </c>
      <c r="ES47">
        <v>619</v>
      </c>
      <c r="ET47">
        <v>618</v>
      </c>
      <c r="EU47">
        <v>618</v>
      </c>
      <c r="EV47">
        <v>618</v>
      </c>
      <c r="EW47">
        <v>618</v>
      </c>
      <c r="EX47">
        <v>618</v>
      </c>
      <c r="EY47">
        <v>618</v>
      </c>
      <c r="EZ47">
        <v>618</v>
      </c>
      <c r="FA47">
        <v>618</v>
      </c>
      <c r="FB47">
        <v>618</v>
      </c>
      <c r="FC47">
        <v>618</v>
      </c>
      <c r="FD47">
        <v>619</v>
      </c>
      <c r="FE47">
        <v>618</v>
      </c>
      <c r="FF47">
        <v>618</v>
      </c>
      <c r="FG47">
        <v>619</v>
      </c>
      <c r="FH47">
        <v>618</v>
      </c>
      <c r="FI47">
        <v>618</v>
      </c>
      <c r="FJ47">
        <v>618</v>
      </c>
      <c r="FK47">
        <v>618</v>
      </c>
      <c r="FL47">
        <v>618</v>
      </c>
      <c r="FM47">
        <v>619</v>
      </c>
      <c r="FN47">
        <v>618</v>
      </c>
      <c r="FO47">
        <v>618</v>
      </c>
      <c r="FP47">
        <v>618</v>
      </c>
      <c r="FQ47">
        <v>618</v>
      </c>
      <c r="FR47">
        <v>618</v>
      </c>
      <c r="FS47">
        <v>619</v>
      </c>
      <c r="FT47">
        <v>618</v>
      </c>
      <c r="FU47">
        <v>618</v>
      </c>
      <c r="FV47">
        <v>618</v>
      </c>
      <c r="FW47">
        <v>618</v>
      </c>
      <c r="FX47">
        <v>618</v>
      </c>
      <c r="FY47">
        <v>619</v>
      </c>
      <c r="FZ47">
        <v>618</v>
      </c>
      <c r="GA47">
        <v>618</v>
      </c>
      <c r="GB47">
        <v>618</v>
      </c>
      <c r="GC47">
        <v>618</v>
      </c>
      <c r="GD47">
        <v>618</v>
      </c>
      <c r="GE47">
        <v>619</v>
      </c>
      <c r="GF47">
        <v>618</v>
      </c>
      <c r="GG47">
        <v>619</v>
      </c>
      <c r="GH47">
        <v>618</v>
      </c>
      <c r="GI47">
        <v>618</v>
      </c>
      <c r="GJ47">
        <v>618</v>
      </c>
      <c r="GK47">
        <v>618</v>
      </c>
      <c r="GL47">
        <v>619</v>
      </c>
      <c r="GM47">
        <v>619</v>
      </c>
      <c r="GN47">
        <v>618</v>
      </c>
      <c r="GO47">
        <v>619</v>
      </c>
      <c r="GP47">
        <v>618</v>
      </c>
      <c r="GQ47">
        <v>618</v>
      </c>
      <c r="GR47">
        <v>618</v>
      </c>
      <c r="GS47">
        <v>618</v>
      </c>
      <c r="GT47">
        <v>618</v>
      </c>
      <c r="GU47">
        <v>618</v>
      </c>
      <c r="GV47">
        <v>618</v>
      </c>
      <c r="GW47">
        <v>618</v>
      </c>
      <c r="GX47">
        <v>619</v>
      </c>
      <c r="GY47">
        <v>618</v>
      </c>
      <c r="GZ47">
        <v>618</v>
      </c>
      <c r="HA47">
        <v>619</v>
      </c>
      <c r="HB47">
        <v>618</v>
      </c>
      <c r="HC47">
        <v>618</v>
      </c>
      <c r="HD47">
        <v>618</v>
      </c>
      <c r="HE47">
        <v>619</v>
      </c>
      <c r="HF47">
        <v>618</v>
      </c>
      <c r="HG47">
        <v>618</v>
      </c>
      <c r="HH47">
        <v>618</v>
      </c>
      <c r="HI47">
        <v>618</v>
      </c>
      <c r="HJ47">
        <v>618</v>
      </c>
      <c r="HK47">
        <v>618</v>
      </c>
      <c r="HL47">
        <v>619</v>
      </c>
      <c r="HM47">
        <v>619</v>
      </c>
      <c r="HN47">
        <v>619</v>
      </c>
      <c r="HO47">
        <v>618</v>
      </c>
      <c r="HP47">
        <v>618</v>
      </c>
      <c r="HQ47">
        <v>618</v>
      </c>
      <c r="HR47">
        <v>618</v>
      </c>
      <c r="HS47">
        <v>618</v>
      </c>
      <c r="HT47">
        <v>618</v>
      </c>
      <c r="HU47">
        <v>618</v>
      </c>
      <c r="HV47">
        <v>618</v>
      </c>
      <c r="HW47">
        <v>618</v>
      </c>
      <c r="HX47">
        <v>618</v>
      </c>
      <c r="HY47">
        <v>618</v>
      </c>
      <c r="HZ47">
        <v>618</v>
      </c>
      <c r="IA47">
        <v>618</v>
      </c>
      <c r="IB47">
        <v>618</v>
      </c>
      <c r="IC47">
        <v>618</v>
      </c>
      <c r="ID47">
        <v>618</v>
      </c>
      <c r="IE47">
        <v>618</v>
      </c>
      <c r="IF47">
        <v>618</v>
      </c>
      <c r="IG47">
        <v>618</v>
      </c>
      <c r="IH47">
        <v>618</v>
      </c>
      <c r="II47">
        <v>619</v>
      </c>
      <c r="IJ47">
        <v>619</v>
      </c>
      <c r="IK47">
        <v>618</v>
      </c>
      <c r="IL47">
        <v>618</v>
      </c>
      <c r="IM47">
        <v>618</v>
      </c>
      <c r="IN47">
        <v>618</v>
      </c>
      <c r="IO47">
        <v>619</v>
      </c>
      <c r="IP47">
        <v>618</v>
      </c>
      <c r="IQ47">
        <v>618</v>
      </c>
      <c r="IR47">
        <v>618</v>
      </c>
      <c r="IS47">
        <v>618</v>
      </c>
      <c r="IT47">
        <v>618</v>
      </c>
      <c r="IU47">
        <v>618</v>
      </c>
      <c r="IV47">
        <v>618</v>
      </c>
      <c r="IW47">
        <v>618</v>
      </c>
      <c r="IX47">
        <v>619</v>
      </c>
      <c r="IY47">
        <v>618</v>
      </c>
      <c r="IZ47">
        <v>618</v>
      </c>
      <c r="JA47">
        <v>619</v>
      </c>
      <c r="JB47">
        <v>618</v>
      </c>
      <c r="JC47">
        <v>619</v>
      </c>
      <c r="JD47">
        <v>619</v>
      </c>
      <c r="JE47">
        <v>618</v>
      </c>
      <c r="JF47">
        <v>618</v>
      </c>
      <c r="JG47">
        <v>618</v>
      </c>
      <c r="JH47">
        <v>618</v>
      </c>
      <c r="JI47">
        <v>619</v>
      </c>
      <c r="JJ47">
        <v>618</v>
      </c>
      <c r="JK47">
        <v>618</v>
      </c>
      <c r="JL47">
        <v>618</v>
      </c>
      <c r="JM47">
        <v>618</v>
      </c>
      <c r="JN47">
        <v>619</v>
      </c>
      <c r="JO47">
        <v>619</v>
      </c>
      <c r="JP47">
        <v>619</v>
      </c>
      <c r="JQ47">
        <v>618</v>
      </c>
      <c r="JR47">
        <v>619</v>
      </c>
      <c r="JS47">
        <v>618</v>
      </c>
      <c r="JT47">
        <v>618</v>
      </c>
      <c r="JU47">
        <v>618</v>
      </c>
      <c r="JV47">
        <v>619</v>
      </c>
      <c r="JW47">
        <v>618</v>
      </c>
      <c r="JX47">
        <v>618</v>
      </c>
      <c r="JY47">
        <v>618</v>
      </c>
      <c r="JZ47">
        <v>618</v>
      </c>
      <c r="KA47">
        <v>618</v>
      </c>
      <c r="KB47">
        <v>618</v>
      </c>
      <c r="KC47">
        <v>618</v>
      </c>
      <c r="KD47">
        <v>619</v>
      </c>
      <c r="KE47">
        <v>618</v>
      </c>
      <c r="KF47">
        <v>618</v>
      </c>
      <c r="KG47">
        <v>618</v>
      </c>
      <c r="KH47">
        <v>618</v>
      </c>
      <c r="KI47">
        <v>618</v>
      </c>
      <c r="KJ47">
        <v>618</v>
      </c>
      <c r="KK47">
        <v>618</v>
      </c>
      <c r="KL47">
        <v>618</v>
      </c>
      <c r="KM47">
        <v>619</v>
      </c>
      <c r="KN47">
        <v>618</v>
      </c>
      <c r="KO47">
        <v>618</v>
      </c>
      <c r="KP47">
        <v>618</v>
      </c>
      <c r="KQ47">
        <v>618</v>
      </c>
      <c r="KR47">
        <v>618</v>
      </c>
      <c r="KS47">
        <v>618</v>
      </c>
      <c r="KT47">
        <v>618</v>
      </c>
      <c r="KU47">
        <v>618</v>
      </c>
      <c r="KV47">
        <v>618</v>
      </c>
      <c r="KW47">
        <v>618</v>
      </c>
      <c r="KX47">
        <v>618</v>
      </c>
      <c r="KY47">
        <v>619</v>
      </c>
      <c r="KZ47">
        <v>618</v>
      </c>
      <c r="LA47">
        <v>618</v>
      </c>
      <c r="LB47">
        <v>618</v>
      </c>
      <c r="LC47">
        <v>618</v>
      </c>
      <c r="LD47">
        <v>618</v>
      </c>
      <c r="LE47">
        <v>618</v>
      </c>
      <c r="LF47">
        <v>618</v>
      </c>
      <c r="LG47">
        <v>618</v>
      </c>
      <c r="LH47">
        <v>618</v>
      </c>
      <c r="LI47">
        <v>618</v>
      </c>
      <c r="LJ47">
        <v>618</v>
      </c>
      <c r="LK47">
        <v>618</v>
      </c>
      <c r="LL47">
        <v>618</v>
      </c>
      <c r="LM47">
        <v>618</v>
      </c>
      <c r="LN47">
        <v>618</v>
      </c>
      <c r="LO47">
        <v>618</v>
      </c>
      <c r="LP47">
        <v>618</v>
      </c>
      <c r="LQ47">
        <v>618</v>
      </c>
      <c r="LR47">
        <v>618</v>
      </c>
      <c r="LS47">
        <v>618</v>
      </c>
      <c r="LT47">
        <v>618</v>
      </c>
      <c r="LU47">
        <v>618</v>
      </c>
      <c r="LV47">
        <v>618</v>
      </c>
      <c r="LW47">
        <v>618</v>
      </c>
      <c r="LX47">
        <v>618</v>
      </c>
      <c r="LY47">
        <v>619</v>
      </c>
      <c r="LZ47">
        <v>618</v>
      </c>
      <c r="MA47">
        <v>618</v>
      </c>
      <c r="MB47">
        <v>618</v>
      </c>
      <c r="MC47">
        <v>619</v>
      </c>
      <c r="MD47">
        <v>619</v>
      </c>
      <c r="ME47">
        <v>618</v>
      </c>
      <c r="MF47">
        <v>618</v>
      </c>
      <c r="MG47">
        <v>622</v>
      </c>
      <c r="MH47">
        <v>618</v>
      </c>
      <c r="MI47">
        <v>618</v>
      </c>
      <c r="MJ47">
        <v>618</v>
      </c>
      <c r="MK47">
        <v>618</v>
      </c>
      <c r="ML47">
        <v>618</v>
      </c>
      <c r="MM47">
        <v>618</v>
      </c>
      <c r="MN47">
        <v>618</v>
      </c>
      <c r="MO47">
        <v>618</v>
      </c>
      <c r="MP47">
        <v>618</v>
      </c>
      <c r="MQ47">
        <v>618</v>
      </c>
      <c r="MR47">
        <v>618</v>
      </c>
      <c r="MS47">
        <v>618</v>
      </c>
      <c r="MT47">
        <v>618</v>
      </c>
      <c r="MU47">
        <v>618</v>
      </c>
      <c r="MV47">
        <v>618</v>
      </c>
      <c r="MW47">
        <v>618</v>
      </c>
    </row>
    <row r="48" spans="1:361">
      <c r="A48" t="s">
        <v>47</v>
      </c>
      <c r="B48">
        <v>645</v>
      </c>
      <c r="C48">
        <v>625</v>
      </c>
      <c r="D48">
        <v>622</v>
      </c>
      <c r="E48">
        <v>621</v>
      </c>
      <c r="F48">
        <v>620</v>
      </c>
      <c r="G48">
        <v>620</v>
      </c>
      <c r="H48">
        <v>620</v>
      </c>
      <c r="I48">
        <v>619</v>
      </c>
      <c r="J48">
        <v>619</v>
      </c>
      <c r="K48">
        <v>619</v>
      </c>
      <c r="L48">
        <v>619</v>
      </c>
      <c r="M48">
        <v>619</v>
      </c>
      <c r="N48">
        <v>619</v>
      </c>
      <c r="O48">
        <v>619</v>
      </c>
      <c r="P48">
        <v>619</v>
      </c>
      <c r="Q48">
        <v>618</v>
      </c>
      <c r="R48">
        <v>618</v>
      </c>
      <c r="S48">
        <v>618</v>
      </c>
      <c r="T48">
        <v>618</v>
      </c>
      <c r="U48">
        <v>618</v>
      </c>
      <c r="V48">
        <v>619</v>
      </c>
      <c r="W48">
        <v>618</v>
      </c>
      <c r="X48">
        <v>618</v>
      </c>
      <c r="Y48">
        <v>618</v>
      </c>
      <c r="Z48">
        <v>618</v>
      </c>
      <c r="AA48">
        <v>618</v>
      </c>
      <c r="AB48">
        <v>618</v>
      </c>
      <c r="AC48">
        <v>618</v>
      </c>
      <c r="AD48">
        <v>618</v>
      </c>
      <c r="AE48">
        <v>619</v>
      </c>
      <c r="AF48">
        <v>618</v>
      </c>
      <c r="AG48">
        <v>618</v>
      </c>
      <c r="AH48">
        <v>618</v>
      </c>
      <c r="AI48">
        <v>618</v>
      </c>
      <c r="AJ48">
        <v>618</v>
      </c>
      <c r="AK48">
        <v>618</v>
      </c>
      <c r="AL48">
        <v>618</v>
      </c>
      <c r="AM48">
        <v>618</v>
      </c>
      <c r="AN48">
        <v>618</v>
      </c>
      <c r="AO48">
        <v>618</v>
      </c>
      <c r="AP48">
        <v>619</v>
      </c>
      <c r="AQ48">
        <v>619</v>
      </c>
      <c r="AR48">
        <v>619</v>
      </c>
      <c r="AS48">
        <v>618</v>
      </c>
      <c r="AT48">
        <v>618</v>
      </c>
      <c r="AU48">
        <v>619</v>
      </c>
      <c r="AV48">
        <v>619</v>
      </c>
      <c r="AW48">
        <v>618</v>
      </c>
      <c r="AX48">
        <v>619</v>
      </c>
      <c r="AY48">
        <v>619</v>
      </c>
      <c r="AZ48">
        <v>619</v>
      </c>
      <c r="BA48">
        <v>619</v>
      </c>
      <c r="BB48">
        <v>619</v>
      </c>
      <c r="BC48">
        <v>619</v>
      </c>
      <c r="BD48">
        <v>618</v>
      </c>
      <c r="BE48">
        <v>619</v>
      </c>
      <c r="BF48">
        <v>619</v>
      </c>
      <c r="BG48">
        <v>619</v>
      </c>
      <c r="BH48">
        <v>618</v>
      </c>
      <c r="BI48">
        <v>619</v>
      </c>
      <c r="BJ48">
        <v>619</v>
      </c>
      <c r="BK48">
        <v>619</v>
      </c>
      <c r="BL48">
        <v>618</v>
      </c>
      <c r="BM48">
        <v>619</v>
      </c>
      <c r="BN48">
        <v>619</v>
      </c>
      <c r="BO48">
        <v>619</v>
      </c>
      <c r="BP48">
        <v>619</v>
      </c>
      <c r="BQ48">
        <v>619</v>
      </c>
      <c r="BR48">
        <v>619</v>
      </c>
      <c r="BS48">
        <v>618</v>
      </c>
      <c r="BT48">
        <v>619</v>
      </c>
      <c r="BU48">
        <v>618</v>
      </c>
      <c r="BV48">
        <v>618</v>
      </c>
      <c r="BW48">
        <v>619</v>
      </c>
      <c r="BX48">
        <v>619</v>
      </c>
      <c r="BY48">
        <v>618</v>
      </c>
      <c r="BZ48">
        <v>619</v>
      </c>
      <c r="CA48">
        <v>619</v>
      </c>
      <c r="CB48">
        <v>619</v>
      </c>
      <c r="CC48">
        <v>618</v>
      </c>
      <c r="CD48">
        <v>619</v>
      </c>
      <c r="CE48">
        <v>619</v>
      </c>
      <c r="CF48">
        <v>618</v>
      </c>
      <c r="CG48">
        <v>619</v>
      </c>
      <c r="CH48">
        <v>618</v>
      </c>
      <c r="CI48">
        <v>618</v>
      </c>
      <c r="CJ48">
        <v>619</v>
      </c>
      <c r="CK48">
        <v>618</v>
      </c>
      <c r="CL48">
        <v>618</v>
      </c>
      <c r="CM48">
        <v>618</v>
      </c>
      <c r="CN48">
        <v>618</v>
      </c>
      <c r="CO48">
        <v>619</v>
      </c>
      <c r="CP48">
        <v>618</v>
      </c>
      <c r="CQ48">
        <v>618</v>
      </c>
      <c r="CR48">
        <v>618</v>
      </c>
      <c r="CS48">
        <v>619</v>
      </c>
      <c r="CT48">
        <v>619</v>
      </c>
      <c r="CU48">
        <v>618</v>
      </c>
      <c r="CV48">
        <v>619</v>
      </c>
      <c r="CW48">
        <v>618</v>
      </c>
      <c r="CX48">
        <v>618</v>
      </c>
      <c r="CY48">
        <v>618</v>
      </c>
      <c r="CZ48">
        <v>619</v>
      </c>
      <c r="DA48">
        <v>619</v>
      </c>
      <c r="DB48">
        <v>619</v>
      </c>
      <c r="DC48">
        <v>619</v>
      </c>
      <c r="DD48">
        <v>618</v>
      </c>
      <c r="DE48">
        <v>619</v>
      </c>
      <c r="DF48">
        <v>618</v>
      </c>
      <c r="DG48">
        <v>618</v>
      </c>
      <c r="DH48">
        <v>619</v>
      </c>
      <c r="DI48">
        <v>619</v>
      </c>
      <c r="DJ48">
        <v>619</v>
      </c>
      <c r="DK48">
        <v>618</v>
      </c>
      <c r="DL48">
        <v>619</v>
      </c>
      <c r="DM48">
        <v>619</v>
      </c>
      <c r="DN48">
        <v>619</v>
      </c>
      <c r="DO48">
        <v>619</v>
      </c>
      <c r="DP48">
        <v>619</v>
      </c>
      <c r="DQ48">
        <v>619</v>
      </c>
      <c r="DR48">
        <v>619</v>
      </c>
      <c r="DS48">
        <v>619</v>
      </c>
      <c r="DT48">
        <v>619</v>
      </c>
      <c r="DU48">
        <v>619</v>
      </c>
      <c r="DV48">
        <v>619</v>
      </c>
      <c r="DW48">
        <v>619</v>
      </c>
      <c r="DX48">
        <v>619</v>
      </c>
      <c r="DY48">
        <v>619</v>
      </c>
      <c r="DZ48">
        <v>619</v>
      </c>
      <c r="EA48">
        <v>619</v>
      </c>
      <c r="EB48">
        <v>619</v>
      </c>
      <c r="EC48">
        <v>619</v>
      </c>
      <c r="ED48">
        <v>619</v>
      </c>
      <c r="EE48">
        <v>619</v>
      </c>
      <c r="EF48">
        <v>619</v>
      </c>
      <c r="EG48">
        <v>619</v>
      </c>
      <c r="EH48">
        <v>619</v>
      </c>
      <c r="EI48">
        <v>619</v>
      </c>
      <c r="EJ48">
        <v>619</v>
      </c>
      <c r="EK48">
        <v>619</v>
      </c>
      <c r="EL48">
        <v>619</v>
      </c>
      <c r="EM48">
        <v>618</v>
      </c>
      <c r="EN48">
        <v>619</v>
      </c>
      <c r="EO48">
        <v>619</v>
      </c>
      <c r="EP48">
        <v>618</v>
      </c>
      <c r="EQ48">
        <v>619</v>
      </c>
      <c r="ER48">
        <v>619</v>
      </c>
      <c r="ES48">
        <v>619</v>
      </c>
      <c r="ET48">
        <v>619</v>
      </c>
      <c r="EU48">
        <v>618</v>
      </c>
      <c r="EV48">
        <v>618</v>
      </c>
      <c r="EW48">
        <v>618</v>
      </c>
      <c r="EX48">
        <v>619</v>
      </c>
      <c r="EY48">
        <v>618</v>
      </c>
      <c r="EZ48">
        <v>618</v>
      </c>
      <c r="FA48">
        <v>618</v>
      </c>
      <c r="FB48">
        <v>618</v>
      </c>
      <c r="FC48">
        <v>618</v>
      </c>
      <c r="FD48">
        <v>618</v>
      </c>
      <c r="FE48">
        <v>618</v>
      </c>
      <c r="FF48">
        <v>618</v>
      </c>
      <c r="FG48">
        <v>618</v>
      </c>
      <c r="FH48">
        <v>619</v>
      </c>
      <c r="FI48">
        <v>618</v>
      </c>
      <c r="FJ48">
        <v>619</v>
      </c>
      <c r="FK48">
        <v>619</v>
      </c>
      <c r="FL48">
        <v>618</v>
      </c>
      <c r="FM48">
        <v>619</v>
      </c>
      <c r="FN48">
        <v>618</v>
      </c>
      <c r="FO48">
        <v>618</v>
      </c>
      <c r="FP48">
        <v>619</v>
      </c>
      <c r="FQ48">
        <v>619</v>
      </c>
      <c r="FR48">
        <v>618</v>
      </c>
      <c r="FS48">
        <v>618</v>
      </c>
      <c r="FT48">
        <v>618</v>
      </c>
      <c r="FU48">
        <v>618</v>
      </c>
      <c r="FV48">
        <v>618</v>
      </c>
      <c r="FW48">
        <v>618</v>
      </c>
      <c r="FX48">
        <v>619</v>
      </c>
      <c r="FY48">
        <v>619</v>
      </c>
      <c r="FZ48">
        <v>618</v>
      </c>
      <c r="GA48">
        <v>618</v>
      </c>
      <c r="GB48">
        <v>619</v>
      </c>
      <c r="GC48">
        <v>618</v>
      </c>
      <c r="GD48">
        <v>619</v>
      </c>
      <c r="GE48">
        <v>618</v>
      </c>
      <c r="GF48">
        <v>619</v>
      </c>
      <c r="GG48">
        <v>618</v>
      </c>
      <c r="GH48">
        <v>619</v>
      </c>
      <c r="GI48">
        <v>618</v>
      </c>
      <c r="GJ48">
        <v>619</v>
      </c>
      <c r="GK48">
        <v>619</v>
      </c>
      <c r="GL48">
        <v>618</v>
      </c>
      <c r="GM48">
        <v>619</v>
      </c>
      <c r="GN48">
        <v>618</v>
      </c>
      <c r="GO48">
        <v>619</v>
      </c>
      <c r="GP48">
        <v>619</v>
      </c>
      <c r="GQ48">
        <v>618</v>
      </c>
      <c r="GR48">
        <v>619</v>
      </c>
      <c r="GS48">
        <v>619</v>
      </c>
      <c r="GT48">
        <v>619</v>
      </c>
      <c r="GU48">
        <v>619</v>
      </c>
      <c r="GV48">
        <v>619</v>
      </c>
      <c r="GW48">
        <v>619</v>
      </c>
      <c r="GX48">
        <v>619</v>
      </c>
      <c r="GY48">
        <v>618</v>
      </c>
      <c r="GZ48">
        <v>618</v>
      </c>
      <c r="HA48">
        <v>619</v>
      </c>
      <c r="HB48">
        <v>618</v>
      </c>
      <c r="HC48">
        <v>619</v>
      </c>
      <c r="HD48">
        <v>619</v>
      </c>
      <c r="HE48">
        <v>619</v>
      </c>
      <c r="HF48">
        <v>619</v>
      </c>
      <c r="HG48">
        <v>618</v>
      </c>
      <c r="HH48">
        <v>618</v>
      </c>
      <c r="HI48">
        <v>618</v>
      </c>
      <c r="HJ48">
        <v>618</v>
      </c>
      <c r="HK48">
        <v>618</v>
      </c>
      <c r="HL48">
        <v>619</v>
      </c>
      <c r="HM48">
        <v>618</v>
      </c>
      <c r="HN48">
        <v>619</v>
      </c>
      <c r="HO48">
        <v>618</v>
      </c>
      <c r="HP48">
        <v>619</v>
      </c>
      <c r="HQ48">
        <v>618</v>
      </c>
      <c r="HR48">
        <v>618</v>
      </c>
      <c r="HS48">
        <v>618</v>
      </c>
      <c r="HT48">
        <v>618</v>
      </c>
      <c r="HU48">
        <v>618</v>
      </c>
      <c r="HV48">
        <v>618</v>
      </c>
      <c r="HW48">
        <v>618</v>
      </c>
      <c r="HX48">
        <v>619</v>
      </c>
      <c r="HY48">
        <v>618</v>
      </c>
      <c r="HZ48">
        <v>618</v>
      </c>
      <c r="IA48">
        <v>618</v>
      </c>
      <c r="IB48">
        <v>619</v>
      </c>
      <c r="IC48">
        <v>618</v>
      </c>
      <c r="ID48">
        <v>618</v>
      </c>
      <c r="IE48">
        <v>618</v>
      </c>
      <c r="IF48">
        <v>618</v>
      </c>
      <c r="IG48">
        <v>618</v>
      </c>
      <c r="IH48">
        <v>620</v>
      </c>
      <c r="II48">
        <v>618</v>
      </c>
      <c r="IJ48">
        <v>619</v>
      </c>
      <c r="IK48">
        <v>618</v>
      </c>
      <c r="IL48">
        <v>618</v>
      </c>
      <c r="IM48">
        <v>618</v>
      </c>
      <c r="IN48">
        <v>618</v>
      </c>
      <c r="IO48">
        <v>619</v>
      </c>
      <c r="IP48">
        <v>618</v>
      </c>
      <c r="IQ48">
        <v>619</v>
      </c>
      <c r="IR48">
        <v>618</v>
      </c>
      <c r="IS48">
        <v>618</v>
      </c>
      <c r="IT48">
        <v>618</v>
      </c>
      <c r="IU48">
        <v>618</v>
      </c>
      <c r="IV48">
        <v>618</v>
      </c>
      <c r="IW48">
        <v>618</v>
      </c>
      <c r="IX48">
        <v>619</v>
      </c>
      <c r="IY48">
        <v>618</v>
      </c>
      <c r="IZ48">
        <v>619</v>
      </c>
      <c r="JA48">
        <v>619</v>
      </c>
      <c r="JB48">
        <v>618</v>
      </c>
      <c r="JC48">
        <v>619</v>
      </c>
      <c r="JD48">
        <v>619</v>
      </c>
      <c r="JE48">
        <v>618</v>
      </c>
      <c r="JF48">
        <v>618</v>
      </c>
      <c r="JG48">
        <v>618</v>
      </c>
      <c r="JH48">
        <v>618</v>
      </c>
      <c r="JI48">
        <v>619</v>
      </c>
      <c r="JJ48">
        <v>618</v>
      </c>
      <c r="JK48">
        <v>618</v>
      </c>
      <c r="JL48">
        <v>618</v>
      </c>
      <c r="JM48">
        <v>619</v>
      </c>
      <c r="JN48">
        <v>618</v>
      </c>
      <c r="JO48">
        <v>618</v>
      </c>
      <c r="JP48">
        <v>619</v>
      </c>
      <c r="JQ48">
        <v>619</v>
      </c>
      <c r="JR48">
        <v>619</v>
      </c>
      <c r="JS48">
        <v>618</v>
      </c>
      <c r="JT48">
        <v>618</v>
      </c>
      <c r="JU48">
        <v>618</v>
      </c>
      <c r="JV48">
        <v>619</v>
      </c>
      <c r="JW48">
        <v>619</v>
      </c>
      <c r="JX48">
        <v>619</v>
      </c>
      <c r="JY48">
        <v>618</v>
      </c>
      <c r="JZ48">
        <v>619</v>
      </c>
      <c r="KA48">
        <v>618</v>
      </c>
      <c r="KB48">
        <v>619</v>
      </c>
      <c r="KC48">
        <v>619</v>
      </c>
      <c r="KD48">
        <v>619</v>
      </c>
      <c r="KE48">
        <v>618</v>
      </c>
      <c r="KF48">
        <v>618</v>
      </c>
      <c r="KG48">
        <v>618</v>
      </c>
      <c r="KH48">
        <v>619</v>
      </c>
      <c r="KI48">
        <v>618</v>
      </c>
      <c r="KJ48">
        <v>618</v>
      </c>
      <c r="KK48">
        <v>619</v>
      </c>
      <c r="KL48">
        <v>619</v>
      </c>
      <c r="KM48">
        <v>618</v>
      </c>
      <c r="KN48">
        <v>618</v>
      </c>
      <c r="KO48">
        <v>619</v>
      </c>
      <c r="KP48">
        <v>618</v>
      </c>
      <c r="KQ48">
        <v>619</v>
      </c>
      <c r="KR48">
        <v>619</v>
      </c>
      <c r="KS48">
        <v>618</v>
      </c>
      <c r="KT48">
        <v>618</v>
      </c>
      <c r="KU48">
        <v>618</v>
      </c>
      <c r="KV48">
        <v>618</v>
      </c>
      <c r="KW48">
        <v>618</v>
      </c>
      <c r="KX48">
        <v>619</v>
      </c>
      <c r="KY48">
        <v>618</v>
      </c>
      <c r="KZ48">
        <v>619</v>
      </c>
      <c r="LA48">
        <v>618</v>
      </c>
      <c r="LB48">
        <v>618</v>
      </c>
      <c r="LC48">
        <v>618</v>
      </c>
      <c r="LD48">
        <v>618</v>
      </c>
      <c r="LE48">
        <v>618</v>
      </c>
      <c r="LF48">
        <v>618</v>
      </c>
      <c r="LG48">
        <v>618</v>
      </c>
      <c r="LH48">
        <v>618</v>
      </c>
      <c r="LI48">
        <v>618</v>
      </c>
      <c r="LJ48">
        <v>618</v>
      </c>
      <c r="LK48">
        <v>619</v>
      </c>
      <c r="LL48">
        <v>618</v>
      </c>
      <c r="LM48">
        <v>618</v>
      </c>
      <c r="LN48">
        <v>618</v>
      </c>
      <c r="LO48">
        <v>619</v>
      </c>
      <c r="LP48">
        <v>618</v>
      </c>
      <c r="LQ48">
        <v>619</v>
      </c>
      <c r="LR48">
        <v>619</v>
      </c>
      <c r="LS48">
        <v>618</v>
      </c>
      <c r="LT48">
        <v>618</v>
      </c>
      <c r="LU48">
        <v>618</v>
      </c>
      <c r="LV48">
        <v>618</v>
      </c>
      <c r="LW48">
        <v>618</v>
      </c>
      <c r="LX48">
        <v>618</v>
      </c>
      <c r="LY48">
        <v>618</v>
      </c>
      <c r="LZ48">
        <v>618</v>
      </c>
      <c r="MA48">
        <v>618</v>
      </c>
      <c r="MB48">
        <v>618</v>
      </c>
      <c r="MC48">
        <v>618</v>
      </c>
      <c r="MD48">
        <v>619</v>
      </c>
      <c r="ME48">
        <v>618</v>
      </c>
      <c r="MF48">
        <v>618</v>
      </c>
      <c r="MG48">
        <v>618</v>
      </c>
      <c r="MH48">
        <v>618</v>
      </c>
      <c r="MI48">
        <v>618</v>
      </c>
      <c r="MJ48">
        <v>618</v>
      </c>
      <c r="MK48">
        <v>618</v>
      </c>
      <c r="ML48">
        <v>618</v>
      </c>
      <c r="MM48">
        <v>618</v>
      </c>
      <c r="MN48">
        <v>618</v>
      </c>
      <c r="MO48">
        <v>618</v>
      </c>
      <c r="MP48">
        <v>618</v>
      </c>
      <c r="MQ48">
        <v>618</v>
      </c>
      <c r="MR48">
        <v>618</v>
      </c>
      <c r="MS48">
        <v>618</v>
      </c>
      <c r="MT48">
        <v>619</v>
      </c>
      <c r="MU48">
        <v>618</v>
      </c>
      <c r="MV48">
        <v>618</v>
      </c>
      <c r="MW48">
        <v>618</v>
      </c>
    </row>
    <row r="49" spans="1:361">
      <c r="A49" t="s">
        <v>48</v>
      </c>
      <c r="B49">
        <v>651</v>
      </c>
      <c r="C49">
        <v>627</v>
      </c>
      <c r="D49">
        <v>623</v>
      </c>
      <c r="E49">
        <v>621</v>
      </c>
      <c r="F49">
        <v>620</v>
      </c>
      <c r="G49">
        <v>620</v>
      </c>
      <c r="H49">
        <v>619</v>
      </c>
      <c r="I49">
        <v>619</v>
      </c>
      <c r="J49">
        <v>619</v>
      </c>
      <c r="K49">
        <v>619</v>
      </c>
      <c r="L49">
        <v>619</v>
      </c>
      <c r="M49">
        <v>619</v>
      </c>
      <c r="N49">
        <v>619</v>
      </c>
      <c r="O49">
        <v>619</v>
      </c>
      <c r="P49">
        <v>619</v>
      </c>
      <c r="Q49">
        <v>619</v>
      </c>
      <c r="R49">
        <v>619</v>
      </c>
      <c r="S49">
        <v>618</v>
      </c>
      <c r="T49">
        <v>619</v>
      </c>
      <c r="U49">
        <v>619</v>
      </c>
      <c r="V49">
        <v>618</v>
      </c>
      <c r="W49">
        <v>618</v>
      </c>
      <c r="X49">
        <v>618</v>
      </c>
      <c r="Y49">
        <v>619</v>
      </c>
      <c r="Z49">
        <v>618</v>
      </c>
      <c r="AA49">
        <v>618</v>
      </c>
      <c r="AB49">
        <v>618</v>
      </c>
      <c r="AC49">
        <v>618</v>
      </c>
      <c r="AD49">
        <v>618</v>
      </c>
      <c r="AE49">
        <v>618</v>
      </c>
      <c r="AF49">
        <v>618</v>
      </c>
      <c r="AG49">
        <v>618</v>
      </c>
      <c r="AH49">
        <v>618</v>
      </c>
      <c r="AI49">
        <v>618</v>
      </c>
      <c r="AJ49">
        <v>619</v>
      </c>
      <c r="AK49">
        <v>618</v>
      </c>
      <c r="AL49">
        <v>618</v>
      </c>
      <c r="AM49">
        <v>618</v>
      </c>
      <c r="AN49">
        <v>618</v>
      </c>
      <c r="AO49">
        <v>618</v>
      </c>
      <c r="AP49">
        <v>618</v>
      </c>
      <c r="AQ49">
        <v>618</v>
      </c>
      <c r="AR49">
        <v>618</v>
      </c>
      <c r="AS49">
        <v>619</v>
      </c>
      <c r="AT49">
        <v>618</v>
      </c>
      <c r="AU49">
        <v>618</v>
      </c>
      <c r="AV49">
        <v>618</v>
      </c>
      <c r="AW49">
        <v>619</v>
      </c>
      <c r="AX49">
        <v>619</v>
      </c>
      <c r="AY49">
        <v>619</v>
      </c>
      <c r="AZ49">
        <v>618</v>
      </c>
      <c r="BA49">
        <v>619</v>
      </c>
      <c r="BB49">
        <v>618</v>
      </c>
      <c r="BC49">
        <v>619</v>
      </c>
      <c r="BD49">
        <v>618</v>
      </c>
      <c r="BE49">
        <v>619</v>
      </c>
      <c r="BF49">
        <v>619</v>
      </c>
      <c r="BG49">
        <v>619</v>
      </c>
      <c r="BH49">
        <v>618</v>
      </c>
      <c r="BI49">
        <v>619</v>
      </c>
      <c r="BJ49">
        <v>619</v>
      </c>
      <c r="BK49">
        <v>619</v>
      </c>
      <c r="BL49">
        <v>618</v>
      </c>
      <c r="BM49">
        <v>618</v>
      </c>
      <c r="BN49">
        <v>619</v>
      </c>
      <c r="BO49">
        <v>618</v>
      </c>
      <c r="BP49">
        <v>619</v>
      </c>
      <c r="BQ49">
        <v>619</v>
      </c>
      <c r="BR49">
        <v>619</v>
      </c>
      <c r="BS49">
        <v>618</v>
      </c>
      <c r="BT49">
        <v>618</v>
      </c>
      <c r="BU49">
        <v>618</v>
      </c>
      <c r="BV49">
        <v>618</v>
      </c>
      <c r="BW49">
        <v>618</v>
      </c>
      <c r="BX49">
        <v>618</v>
      </c>
      <c r="BY49">
        <v>618</v>
      </c>
      <c r="BZ49">
        <v>619</v>
      </c>
      <c r="CA49">
        <v>619</v>
      </c>
      <c r="CB49">
        <v>619</v>
      </c>
      <c r="CC49">
        <v>618</v>
      </c>
      <c r="CD49">
        <v>619</v>
      </c>
      <c r="CE49">
        <v>619</v>
      </c>
      <c r="CF49">
        <v>619</v>
      </c>
      <c r="CG49">
        <v>618</v>
      </c>
      <c r="CH49">
        <v>618</v>
      </c>
      <c r="CI49">
        <v>619</v>
      </c>
      <c r="CJ49">
        <v>619</v>
      </c>
      <c r="CK49">
        <v>618</v>
      </c>
      <c r="CL49">
        <v>618</v>
      </c>
      <c r="CM49">
        <v>618</v>
      </c>
      <c r="CN49">
        <v>618</v>
      </c>
      <c r="CO49">
        <v>618</v>
      </c>
      <c r="CP49">
        <v>618</v>
      </c>
      <c r="CQ49">
        <v>618</v>
      </c>
      <c r="CR49">
        <v>618</v>
      </c>
      <c r="CS49">
        <v>618</v>
      </c>
      <c r="CT49">
        <v>618</v>
      </c>
      <c r="CU49">
        <v>618</v>
      </c>
      <c r="CV49">
        <v>618</v>
      </c>
      <c r="CW49">
        <v>618</v>
      </c>
      <c r="CX49">
        <v>618</v>
      </c>
      <c r="CY49">
        <v>618</v>
      </c>
      <c r="CZ49">
        <v>619</v>
      </c>
      <c r="DA49">
        <v>619</v>
      </c>
      <c r="DB49">
        <v>619</v>
      </c>
      <c r="DC49">
        <v>618</v>
      </c>
      <c r="DD49">
        <v>618</v>
      </c>
      <c r="DE49">
        <v>618</v>
      </c>
      <c r="DF49">
        <v>618</v>
      </c>
      <c r="DG49">
        <v>618</v>
      </c>
      <c r="DH49">
        <v>619</v>
      </c>
      <c r="DI49">
        <v>619</v>
      </c>
      <c r="DJ49">
        <v>619</v>
      </c>
      <c r="DK49">
        <v>618</v>
      </c>
      <c r="DL49">
        <v>619</v>
      </c>
      <c r="DM49">
        <v>619</v>
      </c>
      <c r="DN49">
        <v>619</v>
      </c>
      <c r="DO49">
        <v>618</v>
      </c>
      <c r="DP49">
        <v>619</v>
      </c>
      <c r="DQ49">
        <v>619</v>
      </c>
      <c r="DR49">
        <v>618</v>
      </c>
      <c r="DS49">
        <v>619</v>
      </c>
      <c r="DT49">
        <v>618</v>
      </c>
      <c r="DU49">
        <v>619</v>
      </c>
      <c r="DV49">
        <v>619</v>
      </c>
      <c r="DW49">
        <v>619</v>
      </c>
      <c r="DX49">
        <v>618</v>
      </c>
      <c r="DY49">
        <v>619</v>
      </c>
      <c r="DZ49">
        <v>619</v>
      </c>
      <c r="EA49">
        <v>619</v>
      </c>
      <c r="EB49">
        <v>619</v>
      </c>
      <c r="EC49">
        <v>619</v>
      </c>
      <c r="ED49">
        <v>619</v>
      </c>
      <c r="EE49">
        <v>619</v>
      </c>
      <c r="EF49">
        <v>619</v>
      </c>
      <c r="EG49">
        <v>618</v>
      </c>
      <c r="EH49">
        <v>619</v>
      </c>
      <c r="EI49">
        <v>619</v>
      </c>
      <c r="EJ49">
        <v>619</v>
      </c>
      <c r="EK49">
        <v>619</v>
      </c>
      <c r="EL49">
        <v>619</v>
      </c>
      <c r="EM49">
        <v>619</v>
      </c>
      <c r="EN49">
        <v>618</v>
      </c>
      <c r="EO49">
        <v>619</v>
      </c>
      <c r="EP49">
        <v>619</v>
      </c>
      <c r="EQ49">
        <v>619</v>
      </c>
      <c r="ER49">
        <v>619</v>
      </c>
      <c r="ES49">
        <v>619</v>
      </c>
      <c r="ET49">
        <v>619</v>
      </c>
      <c r="EU49">
        <v>618</v>
      </c>
      <c r="EV49">
        <v>618</v>
      </c>
      <c r="EW49">
        <v>619</v>
      </c>
      <c r="EX49">
        <v>618</v>
      </c>
      <c r="EY49">
        <v>618</v>
      </c>
      <c r="EZ49">
        <v>618</v>
      </c>
      <c r="FA49">
        <v>619</v>
      </c>
      <c r="FB49">
        <v>618</v>
      </c>
      <c r="FC49">
        <v>618</v>
      </c>
      <c r="FD49">
        <v>618</v>
      </c>
      <c r="FE49">
        <v>618</v>
      </c>
      <c r="FF49">
        <v>618</v>
      </c>
      <c r="FG49">
        <v>619</v>
      </c>
      <c r="FH49">
        <v>618</v>
      </c>
      <c r="FI49">
        <v>618</v>
      </c>
      <c r="FJ49">
        <v>618</v>
      </c>
      <c r="FK49">
        <v>618</v>
      </c>
      <c r="FL49">
        <v>618</v>
      </c>
      <c r="FM49">
        <v>618</v>
      </c>
      <c r="FN49">
        <v>618</v>
      </c>
      <c r="FO49">
        <v>618</v>
      </c>
      <c r="FP49">
        <v>618</v>
      </c>
      <c r="FQ49">
        <v>619</v>
      </c>
      <c r="FR49">
        <v>618</v>
      </c>
      <c r="FS49">
        <v>618</v>
      </c>
      <c r="FT49">
        <v>618</v>
      </c>
      <c r="FU49">
        <v>618</v>
      </c>
      <c r="FV49">
        <v>619</v>
      </c>
      <c r="FW49">
        <v>618</v>
      </c>
      <c r="FX49">
        <v>618</v>
      </c>
      <c r="FY49">
        <v>619</v>
      </c>
      <c r="FZ49">
        <v>618</v>
      </c>
      <c r="GA49">
        <v>618</v>
      </c>
      <c r="GB49">
        <v>618</v>
      </c>
      <c r="GC49">
        <v>618</v>
      </c>
      <c r="GD49">
        <v>618</v>
      </c>
      <c r="GE49">
        <v>619</v>
      </c>
      <c r="GF49">
        <v>618</v>
      </c>
      <c r="GG49">
        <v>618</v>
      </c>
      <c r="GH49">
        <v>618</v>
      </c>
      <c r="GI49">
        <v>618</v>
      </c>
      <c r="GJ49">
        <v>619</v>
      </c>
      <c r="GK49">
        <v>619</v>
      </c>
      <c r="GL49">
        <v>618</v>
      </c>
      <c r="GM49">
        <v>618</v>
      </c>
      <c r="GN49">
        <v>619</v>
      </c>
      <c r="GO49">
        <v>618</v>
      </c>
      <c r="GP49">
        <v>618</v>
      </c>
      <c r="GQ49">
        <v>618</v>
      </c>
      <c r="GR49">
        <v>618</v>
      </c>
      <c r="GS49">
        <v>618</v>
      </c>
      <c r="GT49">
        <v>618</v>
      </c>
      <c r="GU49">
        <v>618</v>
      </c>
      <c r="GV49">
        <v>618</v>
      </c>
      <c r="GW49">
        <v>619</v>
      </c>
      <c r="GX49">
        <v>619</v>
      </c>
      <c r="GY49">
        <v>618</v>
      </c>
      <c r="GZ49">
        <v>619</v>
      </c>
      <c r="HA49">
        <v>620</v>
      </c>
      <c r="HB49">
        <v>619</v>
      </c>
      <c r="HC49">
        <v>618</v>
      </c>
      <c r="HD49">
        <v>618</v>
      </c>
      <c r="HE49">
        <v>618</v>
      </c>
      <c r="HF49">
        <v>619</v>
      </c>
      <c r="HG49">
        <v>618</v>
      </c>
      <c r="HH49">
        <v>618</v>
      </c>
      <c r="HI49">
        <v>618</v>
      </c>
      <c r="HJ49">
        <v>619</v>
      </c>
      <c r="HK49">
        <v>618</v>
      </c>
      <c r="HL49">
        <v>619</v>
      </c>
      <c r="HM49">
        <v>618</v>
      </c>
      <c r="HN49">
        <v>619</v>
      </c>
      <c r="HO49">
        <v>618</v>
      </c>
      <c r="HP49">
        <v>618</v>
      </c>
      <c r="HQ49">
        <v>618</v>
      </c>
      <c r="HR49">
        <v>618</v>
      </c>
      <c r="HS49">
        <v>618</v>
      </c>
      <c r="HT49">
        <v>618</v>
      </c>
      <c r="HU49">
        <v>618</v>
      </c>
      <c r="HV49">
        <v>618</v>
      </c>
      <c r="HW49">
        <v>618</v>
      </c>
      <c r="HX49">
        <v>618</v>
      </c>
      <c r="HY49">
        <v>618</v>
      </c>
      <c r="HZ49">
        <v>618</v>
      </c>
      <c r="IA49">
        <v>618</v>
      </c>
      <c r="IB49">
        <v>619</v>
      </c>
      <c r="IC49">
        <v>617</v>
      </c>
      <c r="ID49">
        <v>618</v>
      </c>
      <c r="IE49">
        <v>618</v>
      </c>
      <c r="IF49">
        <v>618</v>
      </c>
      <c r="IG49">
        <v>619</v>
      </c>
      <c r="IH49">
        <v>618</v>
      </c>
      <c r="II49">
        <v>619</v>
      </c>
      <c r="IJ49">
        <v>619</v>
      </c>
      <c r="IK49">
        <v>618</v>
      </c>
      <c r="IL49">
        <v>618</v>
      </c>
      <c r="IM49">
        <v>618</v>
      </c>
      <c r="IN49">
        <v>619</v>
      </c>
      <c r="IO49">
        <v>618</v>
      </c>
      <c r="IP49">
        <v>618</v>
      </c>
      <c r="IQ49">
        <v>619</v>
      </c>
      <c r="IR49">
        <v>618</v>
      </c>
      <c r="IS49">
        <v>618</v>
      </c>
      <c r="IT49">
        <v>624</v>
      </c>
      <c r="IU49">
        <v>618</v>
      </c>
      <c r="IV49">
        <v>618</v>
      </c>
      <c r="IW49">
        <v>618</v>
      </c>
      <c r="IX49">
        <v>618</v>
      </c>
      <c r="IY49">
        <v>618</v>
      </c>
      <c r="IZ49">
        <v>619</v>
      </c>
      <c r="JA49">
        <v>618</v>
      </c>
      <c r="JB49">
        <v>618</v>
      </c>
      <c r="JC49">
        <v>618</v>
      </c>
      <c r="JD49">
        <v>619</v>
      </c>
      <c r="JE49">
        <v>619</v>
      </c>
      <c r="JF49">
        <v>618</v>
      </c>
      <c r="JG49">
        <v>618</v>
      </c>
      <c r="JH49">
        <v>618</v>
      </c>
      <c r="JI49">
        <v>618</v>
      </c>
      <c r="JJ49">
        <v>618</v>
      </c>
      <c r="JK49">
        <v>618</v>
      </c>
      <c r="JL49">
        <v>618</v>
      </c>
      <c r="JM49">
        <v>618</v>
      </c>
      <c r="JN49">
        <v>618</v>
      </c>
      <c r="JO49">
        <v>618</v>
      </c>
      <c r="JP49">
        <v>619</v>
      </c>
      <c r="JQ49">
        <v>619</v>
      </c>
      <c r="JR49">
        <v>619</v>
      </c>
      <c r="JS49">
        <v>618</v>
      </c>
      <c r="JT49">
        <v>618</v>
      </c>
      <c r="JU49">
        <v>618</v>
      </c>
      <c r="JV49">
        <v>618</v>
      </c>
      <c r="JW49">
        <v>619</v>
      </c>
      <c r="JX49">
        <v>618</v>
      </c>
      <c r="JY49">
        <v>618</v>
      </c>
      <c r="JZ49">
        <v>618</v>
      </c>
      <c r="KA49">
        <v>618</v>
      </c>
      <c r="KB49">
        <v>618</v>
      </c>
      <c r="KC49">
        <v>618</v>
      </c>
      <c r="KD49">
        <v>618</v>
      </c>
      <c r="KE49">
        <v>618</v>
      </c>
      <c r="KF49">
        <v>618</v>
      </c>
      <c r="KG49">
        <v>618</v>
      </c>
      <c r="KH49">
        <v>618</v>
      </c>
      <c r="KI49">
        <v>618</v>
      </c>
      <c r="KJ49">
        <v>618</v>
      </c>
      <c r="KK49">
        <v>618</v>
      </c>
      <c r="KL49">
        <v>618</v>
      </c>
      <c r="KM49">
        <v>618</v>
      </c>
      <c r="KN49">
        <v>618</v>
      </c>
      <c r="KO49">
        <v>619</v>
      </c>
      <c r="KP49">
        <v>619</v>
      </c>
      <c r="KQ49">
        <v>618</v>
      </c>
      <c r="KR49">
        <v>618</v>
      </c>
      <c r="KS49">
        <v>618</v>
      </c>
      <c r="KT49">
        <v>618</v>
      </c>
      <c r="KU49">
        <v>619</v>
      </c>
      <c r="KV49">
        <v>618</v>
      </c>
      <c r="KW49">
        <v>618</v>
      </c>
      <c r="KX49">
        <v>618</v>
      </c>
      <c r="KY49">
        <v>619</v>
      </c>
      <c r="KZ49">
        <v>618</v>
      </c>
      <c r="LA49">
        <v>618</v>
      </c>
      <c r="LB49">
        <v>618</v>
      </c>
      <c r="LC49">
        <v>618</v>
      </c>
      <c r="LD49">
        <v>619</v>
      </c>
      <c r="LE49">
        <v>619</v>
      </c>
      <c r="LF49">
        <v>618</v>
      </c>
      <c r="LG49">
        <v>619</v>
      </c>
      <c r="LH49">
        <v>618</v>
      </c>
      <c r="LI49">
        <v>619</v>
      </c>
      <c r="LJ49">
        <v>618</v>
      </c>
      <c r="LK49">
        <v>618</v>
      </c>
      <c r="LL49">
        <v>619</v>
      </c>
      <c r="LM49">
        <v>618</v>
      </c>
      <c r="LN49">
        <v>618</v>
      </c>
      <c r="LO49">
        <v>618</v>
      </c>
      <c r="LP49">
        <v>619</v>
      </c>
      <c r="LQ49">
        <v>619</v>
      </c>
      <c r="LR49">
        <v>619</v>
      </c>
      <c r="LS49">
        <v>619</v>
      </c>
      <c r="LT49">
        <v>618</v>
      </c>
      <c r="LU49">
        <v>618</v>
      </c>
      <c r="LV49">
        <v>618</v>
      </c>
      <c r="LW49">
        <v>618</v>
      </c>
      <c r="LX49">
        <v>618</v>
      </c>
      <c r="LY49">
        <v>618</v>
      </c>
      <c r="LZ49">
        <v>618</v>
      </c>
      <c r="MA49">
        <v>618</v>
      </c>
      <c r="MB49">
        <v>618</v>
      </c>
      <c r="MC49">
        <v>618</v>
      </c>
      <c r="MD49">
        <v>619</v>
      </c>
      <c r="ME49">
        <v>618</v>
      </c>
      <c r="MF49">
        <v>618</v>
      </c>
      <c r="MG49">
        <v>618</v>
      </c>
      <c r="MH49">
        <v>618</v>
      </c>
      <c r="MI49">
        <v>618</v>
      </c>
      <c r="MJ49">
        <v>618</v>
      </c>
      <c r="MK49">
        <v>618</v>
      </c>
      <c r="ML49">
        <v>618</v>
      </c>
      <c r="MM49">
        <v>618</v>
      </c>
      <c r="MN49">
        <v>618</v>
      </c>
      <c r="MO49">
        <v>618</v>
      </c>
      <c r="MP49">
        <v>619</v>
      </c>
      <c r="MQ49">
        <v>618</v>
      </c>
      <c r="MR49">
        <v>618</v>
      </c>
      <c r="MS49">
        <v>618</v>
      </c>
      <c r="MT49">
        <v>619</v>
      </c>
      <c r="MU49">
        <v>618</v>
      </c>
      <c r="MV49">
        <v>618</v>
      </c>
      <c r="MW49">
        <v>618</v>
      </c>
    </row>
    <row r="50" spans="1:361">
      <c r="A50" t="s">
        <v>49</v>
      </c>
      <c r="B50">
        <v>836</v>
      </c>
      <c r="C50">
        <v>806</v>
      </c>
      <c r="D50">
        <v>801</v>
      </c>
      <c r="E50">
        <v>798</v>
      </c>
      <c r="F50">
        <v>795</v>
      </c>
      <c r="G50">
        <v>790</v>
      </c>
      <c r="H50">
        <v>786</v>
      </c>
      <c r="I50">
        <v>785</v>
      </c>
      <c r="J50">
        <v>782</v>
      </c>
      <c r="K50">
        <v>782</v>
      </c>
      <c r="L50">
        <v>783</v>
      </c>
      <c r="M50">
        <v>782</v>
      </c>
      <c r="N50">
        <v>783</v>
      </c>
      <c r="O50">
        <v>782</v>
      </c>
      <c r="P50">
        <v>780</v>
      </c>
      <c r="Q50">
        <v>781</v>
      </c>
      <c r="R50">
        <v>781</v>
      </c>
      <c r="S50">
        <v>780</v>
      </c>
      <c r="T50">
        <v>783</v>
      </c>
      <c r="U50">
        <v>782</v>
      </c>
      <c r="V50">
        <v>785</v>
      </c>
      <c r="W50">
        <v>786</v>
      </c>
      <c r="X50">
        <v>787</v>
      </c>
      <c r="Y50">
        <v>789</v>
      </c>
      <c r="Z50">
        <v>791</v>
      </c>
      <c r="AA50">
        <v>792</v>
      </c>
      <c r="AB50">
        <v>798</v>
      </c>
      <c r="AC50">
        <v>805</v>
      </c>
      <c r="AD50">
        <v>809</v>
      </c>
      <c r="AE50">
        <v>814</v>
      </c>
      <c r="AF50">
        <v>821</v>
      </c>
      <c r="AG50">
        <v>827</v>
      </c>
      <c r="AH50">
        <v>832</v>
      </c>
      <c r="AI50">
        <v>839</v>
      </c>
      <c r="AJ50">
        <v>848</v>
      </c>
      <c r="AK50">
        <v>867</v>
      </c>
      <c r="AL50">
        <v>866</v>
      </c>
      <c r="AM50">
        <v>874</v>
      </c>
      <c r="AN50">
        <v>877</v>
      </c>
      <c r="AO50">
        <v>885</v>
      </c>
      <c r="AP50">
        <v>891</v>
      </c>
      <c r="AQ50">
        <v>892</v>
      </c>
      <c r="AR50">
        <v>897</v>
      </c>
      <c r="AS50">
        <v>902</v>
      </c>
      <c r="AT50">
        <v>907</v>
      </c>
      <c r="AU50">
        <v>910</v>
      </c>
      <c r="AV50">
        <v>912</v>
      </c>
      <c r="AW50">
        <v>913</v>
      </c>
      <c r="AX50">
        <v>912</v>
      </c>
      <c r="AY50">
        <v>916</v>
      </c>
      <c r="AZ50">
        <v>913</v>
      </c>
      <c r="BA50">
        <v>912</v>
      </c>
      <c r="BB50">
        <v>911</v>
      </c>
      <c r="BC50">
        <v>910</v>
      </c>
      <c r="BD50">
        <v>908</v>
      </c>
      <c r="BE50">
        <v>906</v>
      </c>
      <c r="BF50">
        <v>902</v>
      </c>
      <c r="BG50">
        <v>900</v>
      </c>
      <c r="BH50">
        <v>895</v>
      </c>
      <c r="BI50">
        <v>894</v>
      </c>
      <c r="BJ50">
        <v>890</v>
      </c>
      <c r="BK50">
        <v>886</v>
      </c>
      <c r="BL50">
        <v>882</v>
      </c>
      <c r="BM50">
        <v>883</v>
      </c>
      <c r="BN50">
        <v>876</v>
      </c>
      <c r="BO50">
        <v>871</v>
      </c>
      <c r="BP50">
        <v>868</v>
      </c>
      <c r="BQ50">
        <v>864</v>
      </c>
      <c r="BR50">
        <v>861</v>
      </c>
      <c r="BS50">
        <v>855</v>
      </c>
      <c r="BT50">
        <v>851</v>
      </c>
      <c r="BU50">
        <v>847</v>
      </c>
      <c r="BV50">
        <v>842</v>
      </c>
      <c r="BW50">
        <v>837</v>
      </c>
      <c r="BX50">
        <v>837</v>
      </c>
      <c r="BY50">
        <v>832</v>
      </c>
      <c r="BZ50">
        <v>827</v>
      </c>
      <c r="CA50">
        <v>826</v>
      </c>
      <c r="CB50">
        <v>820</v>
      </c>
      <c r="CC50">
        <v>820</v>
      </c>
      <c r="CD50">
        <v>820</v>
      </c>
      <c r="CE50">
        <v>817</v>
      </c>
      <c r="CF50">
        <v>819</v>
      </c>
      <c r="CG50">
        <v>816</v>
      </c>
      <c r="CH50">
        <v>820</v>
      </c>
      <c r="CI50">
        <v>821</v>
      </c>
      <c r="CJ50">
        <v>822</v>
      </c>
      <c r="CK50">
        <v>827</v>
      </c>
      <c r="CL50">
        <v>829</v>
      </c>
      <c r="CM50">
        <v>831</v>
      </c>
      <c r="CN50">
        <v>836</v>
      </c>
      <c r="CO50">
        <v>836</v>
      </c>
      <c r="CP50">
        <v>840</v>
      </c>
      <c r="CQ50">
        <v>847</v>
      </c>
      <c r="CR50">
        <v>848</v>
      </c>
      <c r="CS50">
        <v>852</v>
      </c>
      <c r="CT50">
        <v>857</v>
      </c>
      <c r="CU50">
        <v>860</v>
      </c>
      <c r="CV50">
        <v>866</v>
      </c>
      <c r="CW50">
        <v>869</v>
      </c>
      <c r="CX50">
        <v>871</v>
      </c>
      <c r="CY50">
        <v>873</v>
      </c>
      <c r="CZ50">
        <v>875</v>
      </c>
      <c r="DA50">
        <v>877</v>
      </c>
      <c r="DB50">
        <v>880</v>
      </c>
      <c r="DC50">
        <v>881</v>
      </c>
      <c r="DD50">
        <v>883</v>
      </c>
      <c r="DE50">
        <v>883</v>
      </c>
      <c r="DF50">
        <v>881</v>
      </c>
      <c r="DG50">
        <v>887</v>
      </c>
      <c r="DH50">
        <v>882</v>
      </c>
      <c r="DI50">
        <v>881</v>
      </c>
      <c r="DJ50">
        <v>883</v>
      </c>
      <c r="DK50">
        <v>882</v>
      </c>
      <c r="DL50">
        <v>880</v>
      </c>
      <c r="DM50">
        <v>883</v>
      </c>
      <c r="DN50">
        <v>882</v>
      </c>
      <c r="DO50">
        <v>879</v>
      </c>
      <c r="DP50">
        <v>879</v>
      </c>
      <c r="DQ50">
        <v>877</v>
      </c>
      <c r="DR50">
        <v>875</v>
      </c>
      <c r="DS50">
        <v>870</v>
      </c>
      <c r="DT50">
        <v>868</v>
      </c>
      <c r="DU50">
        <v>869</v>
      </c>
      <c r="DV50">
        <v>868</v>
      </c>
      <c r="DW50">
        <v>864</v>
      </c>
      <c r="DX50">
        <v>862</v>
      </c>
      <c r="DY50">
        <v>862</v>
      </c>
      <c r="DZ50">
        <v>857</v>
      </c>
      <c r="EA50">
        <v>853</v>
      </c>
      <c r="EB50">
        <v>851</v>
      </c>
      <c r="EC50">
        <v>851</v>
      </c>
      <c r="ED50">
        <v>848</v>
      </c>
      <c r="EE50">
        <v>844</v>
      </c>
      <c r="EF50">
        <v>842</v>
      </c>
      <c r="EG50">
        <v>838</v>
      </c>
      <c r="EH50">
        <v>837</v>
      </c>
      <c r="EI50">
        <v>834</v>
      </c>
      <c r="EJ50">
        <v>832</v>
      </c>
      <c r="EK50">
        <v>827</v>
      </c>
      <c r="EL50">
        <v>827</v>
      </c>
      <c r="EM50">
        <v>826</v>
      </c>
      <c r="EN50">
        <v>824</v>
      </c>
      <c r="EO50">
        <v>825</v>
      </c>
      <c r="EP50">
        <v>820</v>
      </c>
      <c r="EQ50">
        <v>823</v>
      </c>
      <c r="ER50">
        <v>824</v>
      </c>
      <c r="ES50">
        <v>822</v>
      </c>
      <c r="ET50">
        <v>821</v>
      </c>
      <c r="EU50">
        <v>822</v>
      </c>
      <c r="EV50">
        <v>821</v>
      </c>
      <c r="EW50">
        <v>823</v>
      </c>
      <c r="EX50">
        <v>825</v>
      </c>
      <c r="EY50">
        <v>826</v>
      </c>
      <c r="EZ50">
        <v>825</v>
      </c>
      <c r="FA50">
        <v>827</v>
      </c>
      <c r="FB50">
        <v>825</v>
      </c>
      <c r="FC50">
        <v>824</v>
      </c>
      <c r="FD50">
        <v>827</v>
      </c>
      <c r="FE50">
        <v>827</v>
      </c>
      <c r="FF50">
        <v>827</v>
      </c>
      <c r="FG50">
        <v>827</v>
      </c>
      <c r="FH50">
        <v>828</v>
      </c>
      <c r="FI50">
        <v>829</v>
      </c>
      <c r="FJ50">
        <v>827</v>
      </c>
      <c r="FK50">
        <v>826</v>
      </c>
      <c r="FL50">
        <v>826</v>
      </c>
      <c r="FM50">
        <v>825</v>
      </c>
      <c r="FN50">
        <v>823</v>
      </c>
      <c r="FO50">
        <v>823</v>
      </c>
      <c r="FP50">
        <v>821</v>
      </c>
      <c r="FQ50">
        <v>818</v>
      </c>
      <c r="FR50">
        <v>817</v>
      </c>
      <c r="FS50">
        <v>814</v>
      </c>
      <c r="FT50">
        <v>841</v>
      </c>
      <c r="FU50">
        <v>813</v>
      </c>
      <c r="FV50">
        <v>813</v>
      </c>
      <c r="FW50">
        <v>806</v>
      </c>
      <c r="FX50">
        <v>807</v>
      </c>
      <c r="FY50">
        <v>806</v>
      </c>
      <c r="FZ50">
        <v>802</v>
      </c>
      <c r="GA50">
        <v>803</v>
      </c>
      <c r="GB50">
        <v>802</v>
      </c>
      <c r="GC50">
        <v>801</v>
      </c>
      <c r="GD50">
        <v>798</v>
      </c>
      <c r="GE50">
        <v>795</v>
      </c>
      <c r="GF50">
        <v>795</v>
      </c>
      <c r="GG50">
        <v>795</v>
      </c>
      <c r="GH50">
        <v>792</v>
      </c>
      <c r="GI50">
        <v>792</v>
      </c>
      <c r="GJ50">
        <v>791</v>
      </c>
      <c r="GK50">
        <v>786</v>
      </c>
      <c r="GL50">
        <v>788</v>
      </c>
      <c r="GM50">
        <v>788</v>
      </c>
      <c r="GN50">
        <v>787</v>
      </c>
      <c r="GO50">
        <v>784</v>
      </c>
      <c r="GP50">
        <v>783</v>
      </c>
      <c r="GQ50">
        <v>784</v>
      </c>
      <c r="GR50">
        <v>780</v>
      </c>
      <c r="GS50">
        <v>780</v>
      </c>
      <c r="GT50">
        <v>779</v>
      </c>
      <c r="GU50">
        <v>780</v>
      </c>
      <c r="GV50">
        <v>777</v>
      </c>
      <c r="GW50">
        <v>777</v>
      </c>
      <c r="GX50">
        <v>780</v>
      </c>
      <c r="GY50">
        <v>776</v>
      </c>
      <c r="GZ50">
        <v>776</v>
      </c>
      <c r="HA50">
        <v>781</v>
      </c>
      <c r="HB50">
        <v>779</v>
      </c>
      <c r="HC50">
        <v>780</v>
      </c>
      <c r="HD50">
        <v>780</v>
      </c>
      <c r="HE50">
        <v>781</v>
      </c>
      <c r="HF50">
        <v>780</v>
      </c>
      <c r="HG50">
        <v>780</v>
      </c>
      <c r="HH50">
        <v>781</v>
      </c>
      <c r="HI50">
        <v>783</v>
      </c>
      <c r="HJ50">
        <v>783</v>
      </c>
      <c r="HK50">
        <v>783</v>
      </c>
      <c r="HL50">
        <v>786</v>
      </c>
      <c r="HM50">
        <v>785</v>
      </c>
      <c r="HN50">
        <v>784</v>
      </c>
      <c r="HO50">
        <v>786</v>
      </c>
      <c r="HP50">
        <v>786</v>
      </c>
      <c r="HQ50">
        <v>786</v>
      </c>
      <c r="HR50">
        <v>789</v>
      </c>
      <c r="HS50">
        <v>787</v>
      </c>
      <c r="HT50">
        <v>790</v>
      </c>
      <c r="HU50">
        <v>787</v>
      </c>
      <c r="HV50">
        <v>788</v>
      </c>
      <c r="HW50">
        <v>788</v>
      </c>
      <c r="HX50">
        <v>788</v>
      </c>
      <c r="HY50">
        <v>787</v>
      </c>
      <c r="HZ50">
        <v>788</v>
      </c>
      <c r="IA50">
        <v>787</v>
      </c>
      <c r="IB50">
        <v>788</v>
      </c>
      <c r="IC50">
        <v>786</v>
      </c>
      <c r="ID50">
        <v>786</v>
      </c>
      <c r="IE50">
        <v>786</v>
      </c>
      <c r="IF50">
        <v>787</v>
      </c>
      <c r="IG50">
        <v>785</v>
      </c>
      <c r="IH50">
        <v>785</v>
      </c>
      <c r="II50">
        <v>784</v>
      </c>
      <c r="IJ50">
        <v>785</v>
      </c>
      <c r="IK50">
        <v>782</v>
      </c>
      <c r="IL50">
        <v>784</v>
      </c>
      <c r="IM50">
        <v>783</v>
      </c>
      <c r="IN50">
        <v>783</v>
      </c>
      <c r="IO50">
        <v>779</v>
      </c>
      <c r="IP50">
        <v>780</v>
      </c>
      <c r="IQ50">
        <v>779</v>
      </c>
      <c r="IR50">
        <v>776</v>
      </c>
      <c r="IS50">
        <v>775</v>
      </c>
      <c r="IT50">
        <v>774</v>
      </c>
      <c r="IU50">
        <v>776</v>
      </c>
      <c r="IV50">
        <v>775</v>
      </c>
      <c r="IW50">
        <v>776</v>
      </c>
      <c r="IX50">
        <v>774</v>
      </c>
      <c r="IY50">
        <v>774</v>
      </c>
      <c r="IZ50">
        <v>773</v>
      </c>
      <c r="JA50">
        <v>773</v>
      </c>
      <c r="JB50">
        <v>772</v>
      </c>
      <c r="JC50">
        <v>770</v>
      </c>
      <c r="JD50">
        <v>771</v>
      </c>
      <c r="JE50">
        <v>769</v>
      </c>
      <c r="JF50">
        <v>769</v>
      </c>
      <c r="JG50">
        <v>768</v>
      </c>
      <c r="JH50">
        <v>766</v>
      </c>
      <c r="JI50">
        <v>766</v>
      </c>
      <c r="JJ50">
        <v>765</v>
      </c>
      <c r="JK50">
        <v>764</v>
      </c>
      <c r="JL50">
        <v>764</v>
      </c>
      <c r="JM50">
        <v>761</v>
      </c>
      <c r="JN50">
        <v>759</v>
      </c>
      <c r="JO50">
        <v>758</v>
      </c>
      <c r="JP50">
        <v>756</v>
      </c>
      <c r="JQ50">
        <v>756</v>
      </c>
      <c r="JR50">
        <v>754</v>
      </c>
      <c r="JS50">
        <v>754</v>
      </c>
      <c r="JT50">
        <v>752</v>
      </c>
      <c r="JU50">
        <v>753</v>
      </c>
      <c r="JV50">
        <v>754</v>
      </c>
      <c r="JW50">
        <v>753</v>
      </c>
      <c r="JX50">
        <v>752</v>
      </c>
      <c r="JY50">
        <v>753</v>
      </c>
      <c r="JZ50">
        <v>752</v>
      </c>
      <c r="KA50">
        <v>754</v>
      </c>
      <c r="KB50">
        <v>754</v>
      </c>
      <c r="KC50">
        <v>754</v>
      </c>
      <c r="KD50">
        <v>755</v>
      </c>
      <c r="KE50">
        <v>754</v>
      </c>
      <c r="KF50">
        <v>755</v>
      </c>
      <c r="KG50">
        <v>754</v>
      </c>
      <c r="KH50">
        <v>754</v>
      </c>
      <c r="KI50">
        <v>758</v>
      </c>
      <c r="KJ50">
        <v>756</v>
      </c>
      <c r="KK50">
        <v>755</v>
      </c>
      <c r="KL50">
        <v>759</v>
      </c>
      <c r="KM50">
        <v>755</v>
      </c>
      <c r="KN50">
        <v>756</v>
      </c>
      <c r="KO50">
        <v>755</v>
      </c>
      <c r="KP50">
        <v>755</v>
      </c>
      <c r="KQ50">
        <v>754</v>
      </c>
      <c r="KR50">
        <v>753</v>
      </c>
      <c r="KS50">
        <v>755</v>
      </c>
      <c r="KT50">
        <v>753</v>
      </c>
      <c r="KU50">
        <v>754</v>
      </c>
      <c r="KV50">
        <v>753</v>
      </c>
      <c r="KW50">
        <v>754</v>
      </c>
      <c r="KX50">
        <v>753</v>
      </c>
      <c r="KY50">
        <v>753</v>
      </c>
      <c r="KZ50">
        <v>752</v>
      </c>
      <c r="LA50">
        <v>753</v>
      </c>
      <c r="LB50">
        <v>753</v>
      </c>
      <c r="LC50">
        <v>752</v>
      </c>
      <c r="LD50">
        <v>752</v>
      </c>
      <c r="LE50">
        <v>751</v>
      </c>
      <c r="LF50">
        <v>752</v>
      </c>
      <c r="LG50">
        <v>751</v>
      </c>
      <c r="LH50">
        <v>751</v>
      </c>
      <c r="LI50">
        <v>750</v>
      </c>
      <c r="LJ50">
        <v>753</v>
      </c>
      <c r="LK50">
        <v>750</v>
      </c>
      <c r="LL50">
        <v>750</v>
      </c>
      <c r="LM50">
        <v>750</v>
      </c>
      <c r="LN50">
        <v>751</v>
      </c>
      <c r="LO50">
        <v>749</v>
      </c>
      <c r="LP50">
        <v>749</v>
      </c>
      <c r="LQ50">
        <v>756</v>
      </c>
      <c r="LR50">
        <v>749</v>
      </c>
      <c r="LS50">
        <v>746</v>
      </c>
      <c r="LT50">
        <v>749</v>
      </c>
      <c r="LU50">
        <v>745</v>
      </c>
      <c r="LV50">
        <v>746</v>
      </c>
      <c r="LW50">
        <v>748</v>
      </c>
      <c r="LX50">
        <v>748</v>
      </c>
      <c r="LY50">
        <v>745</v>
      </c>
      <c r="LZ50">
        <v>745</v>
      </c>
      <c r="MA50">
        <v>745</v>
      </c>
      <c r="MB50">
        <v>745</v>
      </c>
      <c r="MC50">
        <v>744</v>
      </c>
      <c r="MD50">
        <v>745</v>
      </c>
      <c r="ME50">
        <v>744</v>
      </c>
      <c r="MF50">
        <v>743</v>
      </c>
      <c r="MG50">
        <v>743</v>
      </c>
      <c r="MH50">
        <v>743</v>
      </c>
      <c r="MI50">
        <v>742</v>
      </c>
      <c r="MJ50">
        <v>741</v>
      </c>
      <c r="MK50">
        <v>740</v>
      </c>
      <c r="ML50">
        <v>741</v>
      </c>
      <c r="MM50">
        <v>740</v>
      </c>
      <c r="MN50">
        <v>739</v>
      </c>
      <c r="MO50">
        <v>738</v>
      </c>
      <c r="MP50">
        <v>740</v>
      </c>
      <c r="MQ50">
        <v>737</v>
      </c>
      <c r="MR50">
        <v>738</v>
      </c>
      <c r="MS50">
        <v>737</v>
      </c>
      <c r="MT50">
        <v>739</v>
      </c>
      <c r="MU50">
        <v>738</v>
      </c>
      <c r="MV50">
        <v>739</v>
      </c>
      <c r="MW50">
        <v>736</v>
      </c>
    </row>
    <row r="51" spans="1:361">
      <c r="A51" t="s">
        <v>50</v>
      </c>
      <c r="B51">
        <v>847</v>
      </c>
      <c r="C51">
        <v>816</v>
      </c>
      <c r="D51">
        <v>810</v>
      </c>
      <c r="E51">
        <v>801</v>
      </c>
      <c r="F51">
        <v>796</v>
      </c>
      <c r="G51">
        <v>791</v>
      </c>
      <c r="H51">
        <v>786</v>
      </c>
      <c r="I51">
        <v>784</v>
      </c>
      <c r="J51">
        <v>780</v>
      </c>
      <c r="K51">
        <v>778</v>
      </c>
      <c r="L51">
        <v>774</v>
      </c>
      <c r="M51">
        <v>771</v>
      </c>
      <c r="N51">
        <v>771</v>
      </c>
      <c r="O51">
        <v>765</v>
      </c>
      <c r="P51">
        <v>760</v>
      </c>
      <c r="Q51">
        <v>759</v>
      </c>
      <c r="R51">
        <v>758</v>
      </c>
      <c r="S51">
        <v>757</v>
      </c>
      <c r="T51">
        <v>756</v>
      </c>
      <c r="U51">
        <v>756</v>
      </c>
      <c r="V51">
        <v>756</v>
      </c>
      <c r="W51">
        <v>754</v>
      </c>
      <c r="X51">
        <v>755</v>
      </c>
      <c r="Y51">
        <v>758</v>
      </c>
      <c r="Z51">
        <v>762</v>
      </c>
      <c r="AA51">
        <v>766</v>
      </c>
      <c r="AB51">
        <v>769</v>
      </c>
      <c r="AC51">
        <v>775</v>
      </c>
      <c r="AD51">
        <v>785</v>
      </c>
      <c r="AE51">
        <v>791</v>
      </c>
      <c r="AF51">
        <v>800</v>
      </c>
      <c r="AG51">
        <v>809</v>
      </c>
      <c r="AH51">
        <v>818</v>
      </c>
      <c r="AI51">
        <v>831</v>
      </c>
      <c r="AJ51">
        <v>840</v>
      </c>
      <c r="AK51">
        <v>851</v>
      </c>
      <c r="AL51">
        <v>862</v>
      </c>
      <c r="AM51">
        <v>882</v>
      </c>
      <c r="AN51">
        <v>885</v>
      </c>
      <c r="AO51">
        <v>892</v>
      </c>
      <c r="AP51">
        <v>905</v>
      </c>
      <c r="AQ51">
        <v>913</v>
      </c>
      <c r="AR51">
        <v>922</v>
      </c>
      <c r="AS51">
        <v>930</v>
      </c>
      <c r="AT51">
        <v>933</v>
      </c>
      <c r="AU51">
        <v>939</v>
      </c>
      <c r="AV51">
        <v>945</v>
      </c>
      <c r="AW51">
        <v>948</v>
      </c>
      <c r="AX51">
        <v>947</v>
      </c>
      <c r="AY51">
        <v>951</v>
      </c>
      <c r="AZ51">
        <v>950</v>
      </c>
      <c r="BA51">
        <v>948</v>
      </c>
      <c r="BB51">
        <v>946</v>
      </c>
      <c r="BC51">
        <v>946</v>
      </c>
      <c r="BD51">
        <v>947</v>
      </c>
      <c r="BE51">
        <v>946</v>
      </c>
      <c r="BF51">
        <v>944</v>
      </c>
      <c r="BG51">
        <v>942</v>
      </c>
      <c r="BH51">
        <v>942</v>
      </c>
      <c r="BI51">
        <v>937</v>
      </c>
      <c r="BJ51">
        <v>932</v>
      </c>
      <c r="BK51">
        <v>923</v>
      </c>
      <c r="BL51">
        <v>921</v>
      </c>
      <c r="BM51">
        <v>916</v>
      </c>
      <c r="BN51">
        <v>910</v>
      </c>
      <c r="BO51">
        <v>904</v>
      </c>
      <c r="BP51">
        <v>900</v>
      </c>
      <c r="BQ51">
        <v>893</v>
      </c>
      <c r="BR51">
        <v>888</v>
      </c>
      <c r="BS51">
        <v>880</v>
      </c>
      <c r="BT51">
        <v>874</v>
      </c>
      <c r="BU51">
        <v>864</v>
      </c>
      <c r="BV51">
        <v>859</v>
      </c>
      <c r="BW51">
        <v>851</v>
      </c>
      <c r="BX51">
        <v>845</v>
      </c>
      <c r="BY51">
        <v>838</v>
      </c>
      <c r="BZ51">
        <v>832</v>
      </c>
      <c r="CA51">
        <v>826</v>
      </c>
      <c r="CB51">
        <v>821</v>
      </c>
      <c r="CC51">
        <v>815</v>
      </c>
      <c r="CD51">
        <v>812</v>
      </c>
      <c r="CE51">
        <v>809</v>
      </c>
      <c r="CF51">
        <v>806</v>
      </c>
      <c r="CG51">
        <v>802</v>
      </c>
      <c r="CH51">
        <v>800</v>
      </c>
      <c r="CI51">
        <v>800</v>
      </c>
      <c r="CJ51">
        <v>801</v>
      </c>
      <c r="CK51">
        <v>804</v>
      </c>
      <c r="CL51">
        <v>805</v>
      </c>
      <c r="CM51">
        <v>807</v>
      </c>
      <c r="CN51">
        <v>811</v>
      </c>
      <c r="CO51">
        <v>814</v>
      </c>
      <c r="CP51">
        <v>819</v>
      </c>
      <c r="CQ51">
        <v>825</v>
      </c>
      <c r="CR51">
        <v>828</v>
      </c>
      <c r="CS51">
        <v>834</v>
      </c>
      <c r="CT51">
        <v>838</v>
      </c>
      <c r="CU51">
        <v>842</v>
      </c>
      <c r="CV51">
        <v>845</v>
      </c>
      <c r="CW51">
        <v>851</v>
      </c>
      <c r="CX51">
        <v>856</v>
      </c>
      <c r="CY51">
        <v>858</v>
      </c>
      <c r="CZ51">
        <v>862</v>
      </c>
      <c r="DA51">
        <v>866</v>
      </c>
      <c r="DB51">
        <v>868</v>
      </c>
      <c r="DC51">
        <v>871</v>
      </c>
      <c r="DD51">
        <v>872</v>
      </c>
      <c r="DE51">
        <v>874</v>
      </c>
      <c r="DF51">
        <v>878</v>
      </c>
      <c r="DG51">
        <v>877</v>
      </c>
      <c r="DH51">
        <v>876</v>
      </c>
      <c r="DI51">
        <v>882</v>
      </c>
      <c r="DJ51">
        <v>875</v>
      </c>
      <c r="DK51">
        <v>874</v>
      </c>
      <c r="DL51">
        <v>873</v>
      </c>
      <c r="DM51">
        <v>873</v>
      </c>
      <c r="DN51">
        <v>870</v>
      </c>
      <c r="DO51">
        <v>869</v>
      </c>
      <c r="DP51">
        <v>867</v>
      </c>
      <c r="DQ51">
        <v>864</v>
      </c>
      <c r="DR51">
        <v>859</v>
      </c>
      <c r="DS51">
        <v>856</v>
      </c>
      <c r="DT51">
        <v>854</v>
      </c>
      <c r="DU51">
        <v>848</v>
      </c>
      <c r="DV51">
        <v>844</v>
      </c>
      <c r="DW51">
        <v>841</v>
      </c>
      <c r="DX51">
        <v>833</v>
      </c>
      <c r="DY51">
        <v>830</v>
      </c>
      <c r="DZ51">
        <v>823</v>
      </c>
      <c r="EA51">
        <v>819</v>
      </c>
      <c r="EB51">
        <v>815</v>
      </c>
      <c r="EC51">
        <v>809</v>
      </c>
      <c r="ED51">
        <v>805</v>
      </c>
      <c r="EE51">
        <v>798</v>
      </c>
      <c r="EF51">
        <v>792</v>
      </c>
      <c r="EG51">
        <v>795</v>
      </c>
      <c r="EH51">
        <v>784</v>
      </c>
      <c r="EI51">
        <v>779</v>
      </c>
      <c r="EJ51">
        <v>774</v>
      </c>
      <c r="EK51">
        <v>771</v>
      </c>
      <c r="EL51">
        <v>767</v>
      </c>
      <c r="EM51">
        <v>764</v>
      </c>
      <c r="EN51">
        <v>763</v>
      </c>
      <c r="EO51">
        <v>761</v>
      </c>
      <c r="EP51">
        <v>758</v>
      </c>
      <c r="EQ51">
        <v>756</v>
      </c>
      <c r="ER51">
        <v>756</v>
      </c>
      <c r="ES51">
        <v>755</v>
      </c>
      <c r="ET51">
        <v>754</v>
      </c>
      <c r="EU51">
        <v>752</v>
      </c>
      <c r="EV51">
        <v>754</v>
      </c>
      <c r="EW51">
        <v>755</v>
      </c>
      <c r="EX51">
        <v>755</v>
      </c>
      <c r="EY51">
        <v>757</v>
      </c>
      <c r="EZ51">
        <v>759</v>
      </c>
      <c r="FA51">
        <v>762</v>
      </c>
      <c r="FB51">
        <v>761</v>
      </c>
      <c r="FC51">
        <v>762</v>
      </c>
      <c r="FD51">
        <v>766</v>
      </c>
      <c r="FE51">
        <v>766</v>
      </c>
      <c r="FF51">
        <v>769</v>
      </c>
      <c r="FG51">
        <v>771</v>
      </c>
      <c r="FH51">
        <v>773</v>
      </c>
      <c r="FI51">
        <v>773</v>
      </c>
      <c r="FJ51">
        <v>775</v>
      </c>
      <c r="FK51">
        <v>776</v>
      </c>
      <c r="FL51">
        <v>776</v>
      </c>
      <c r="FM51">
        <v>777</v>
      </c>
      <c r="FN51">
        <v>777</v>
      </c>
      <c r="FO51">
        <v>779</v>
      </c>
      <c r="FP51">
        <v>777</v>
      </c>
      <c r="FQ51">
        <v>778</v>
      </c>
      <c r="FR51">
        <v>779</v>
      </c>
      <c r="FS51">
        <v>777</v>
      </c>
      <c r="FT51">
        <v>776</v>
      </c>
      <c r="FU51">
        <v>778</v>
      </c>
      <c r="FV51">
        <v>778</v>
      </c>
      <c r="FW51">
        <v>777</v>
      </c>
      <c r="FX51">
        <v>775</v>
      </c>
      <c r="FY51">
        <v>774</v>
      </c>
      <c r="FZ51">
        <v>772</v>
      </c>
      <c r="GA51">
        <v>770</v>
      </c>
      <c r="GB51">
        <v>770</v>
      </c>
      <c r="GC51">
        <v>770</v>
      </c>
      <c r="GD51">
        <v>767</v>
      </c>
      <c r="GE51">
        <v>764</v>
      </c>
      <c r="GF51">
        <v>765</v>
      </c>
      <c r="GG51">
        <v>763</v>
      </c>
      <c r="GH51">
        <v>760</v>
      </c>
      <c r="GI51">
        <v>758</v>
      </c>
      <c r="GJ51">
        <v>758</v>
      </c>
      <c r="GK51">
        <v>756</v>
      </c>
      <c r="GL51">
        <v>753</v>
      </c>
      <c r="GM51">
        <v>753</v>
      </c>
      <c r="GN51">
        <v>752</v>
      </c>
      <c r="GO51">
        <v>750</v>
      </c>
      <c r="GP51">
        <v>747</v>
      </c>
      <c r="GQ51">
        <v>747</v>
      </c>
      <c r="GR51">
        <v>744</v>
      </c>
      <c r="GS51">
        <v>745</v>
      </c>
      <c r="GT51">
        <v>740</v>
      </c>
      <c r="GU51">
        <v>739</v>
      </c>
      <c r="GV51">
        <v>738</v>
      </c>
      <c r="GW51">
        <v>736</v>
      </c>
      <c r="GX51">
        <v>735</v>
      </c>
      <c r="GY51">
        <v>731</v>
      </c>
      <c r="GZ51">
        <v>730</v>
      </c>
      <c r="HA51">
        <v>730</v>
      </c>
      <c r="HB51">
        <v>727</v>
      </c>
      <c r="HC51">
        <v>726</v>
      </c>
      <c r="HD51">
        <v>726</v>
      </c>
      <c r="HE51">
        <v>724</v>
      </c>
      <c r="HF51">
        <v>724</v>
      </c>
      <c r="HG51">
        <v>725</v>
      </c>
      <c r="HH51">
        <v>726</v>
      </c>
      <c r="HI51">
        <v>725</v>
      </c>
      <c r="HJ51">
        <v>726</v>
      </c>
      <c r="HK51">
        <v>725</v>
      </c>
      <c r="HL51">
        <v>725</v>
      </c>
      <c r="HM51">
        <v>729</v>
      </c>
      <c r="HN51">
        <v>729</v>
      </c>
      <c r="HO51">
        <v>730</v>
      </c>
      <c r="HP51">
        <v>731</v>
      </c>
      <c r="HQ51">
        <v>732</v>
      </c>
      <c r="HR51">
        <v>733</v>
      </c>
      <c r="HS51">
        <v>736</v>
      </c>
      <c r="HT51">
        <v>735</v>
      </c>
      <c r="HU51">
        <v>735</v>
      </c>
      <c r="HV51">
        <v>737</v>
      </c>
      <c r="HW51">
        <v>738</v>
      </c>
      <c r="HX51">
        <v>739</v>
      </c>
      <c r="HY51">
        <v>739</v>
      </c>
      <c r="HZ51">
        <v>740</v>
      </c>
      <c r="IA51">
        <v>739</v>
      </c>
      <c r="IB51">
        <v>740</v>
      </c>
      <c r="IC51">
        <v>739</v>
      </c>
      <c r="ID51">
        <v>739</v>
      </c>
      <c r="IE51">
        <v>741</v>
      </c>
      <c r="IF51">
        <v>739</v>
      </c>
      <c r="IG51">
        <v>741</v>
      </c>
      <c r="IH51">
        <v>739</v>
      </c>
      <c r="II51">
        <v>738</v>
      </c>
      <c r="IJ51">
        <v>738</v>
      </c>
      <c r="IK51">
        <v>738</v>
      </c>
      <c r="IL51">
        <v>737</v>
      </c>
      <c r="IM51">
        <v>737</v>
      </c>
      <c r="IN51">
        <v>737</v>
      </c>
      <c r="IO51">
        <v>735</v>
      </c>
      <c r="IP51">
        <v>734</v>
      </c>
      <c r="IQ51">
        <v>732</v>
      </c>
      <c r="IR51">
        <v>734</v>
      </c>
      <c r="IS51">
        <v>732</v>
      </c>
      <c r="IT51">
        <v>732</v>
      </c>
      <c r="IU51">
        <v>731</v>
      </c>
      <c r="IV51">
        <v>730</v>
      </c>
      <c r="IW51">
        <v>729</v>
      </c>
      <c r="IX51">
        <v>728</v>
      </c>
      <c r="IY51">
        <v>726</v>
      </c>
      <c r="IZ51">
        <v>725</v>
      </c>
      <c r="JA51">
        <v>725</v>
      </c>
      <c r="JB51">
        <v>724</v>
      </c>
      <c r="JC51">
        <v>721</v>
      </c>
      <c r="JD51">
        <v>722</v>
      </c>
      <c r="JE51">
        <v>720</v>
      </c>
      <c r="JF51">
        <v>720</v>
      </c>
      <c r="JG51">
        <v>717</v>
      </c>
      <c r="JH51">
        <v>716</v>
      </c>
      <c r="JI51">
        <v>716</v>
      </c>
      <c r="JJ51">
        <v>716</v>
      </c>
      <c r="JK51">
        <v>713</v>
      </c>
      <c r="JL51">
        <v>713</v>
      </c>
      <c r="JM51">
        <v>712</v>
      </c>
      <c r="JN51">
        <v>713</v>
      </c>
      <c r="JO51">
        <v>711</v>
      </c>
      <c r="JP51">
        <v>710</v>
      </c>
      <c r="JQ51">
        <v>710</v>
      </c>
      <c r="JR51">
        <v>710</v>
      </c>
      <c r="JS51">
        <v>709</v>
      </c>
      <c r="JT51">
        <v>708</v>
      </c>
      <c r="JU51">
        <v>709</v>
      </c>
      <c r="JV51">
        <v>755</v>
      </c>
      <c r="JW51">
        <v>708</v>
      </c>
      <c r="JX51">
        <v>708</v>
      </c>
      <c r="JY51">
        <v>708</v>
      </c>
      <c r="JZ51">
        <v>708</v>
      </c>
      <c r="KA51">
        <v>710</v>
      </c>
      <c r="KB51">
        <v>708</v>
      </c>
      <c r="KC51">
        <v>709</v>
      </c>
      <c r="KD51">
        <v>710</v>
      </c>
      <c r="KE51">
        <v>709</v>
      </c>
      <c r="KF51">
        <v>707</v>
      </c>
      <c r="KG51">
        <v>708</v>
      </c>
      <c r="KH51">
        <v>709</v>
      </c>
      <c r="KI51">
        <v>709</v>
      </c>
      <c r="KJ51">
        <v>709</v>
      </c>
      <c r="KK51">
        <v>709</v>
      </c>
      <c r="KL51">
        <v>709</v>
      </c>
      <c r="KM51">
        <v>710</v>
      </c>
      <c r="KN51">
        <v>710</v>
      </c>
      <c r="KO51">
        <v>710</v>
      </c>
      <c r="KP51">
        <v>708</v>
      </c>
      <c r="KQ51">
        <v>708</v>
      </c>
      <c r="KR51">
        <v>709</v>
      </c>
      <c r="KS51">
        <v>709</v>
      </c>
      <c r="KT51">
        <v>708</v>
      </c>
      <c r="KU51">
        <v>708</v>
      </c>
      <c r="KV51">
        <v>709</v>
      </c>
      <c r="KW51">
        <v>708</v>
      </c>
      <c r="KX51">
        <v>709</v>
      </c>
      <c r="KY51">
        <v>707</v>
      </c>
      <c r="KZ51">
        <v>706</v>
      </c>
      <c r="LA51">
        <v>706</v>
      </c>
      <c r="LB51">
        <v>705</v>
      </c>
      <c r="LC51">
        <v>704</v>
      </c>
      <c r="LD51">
        <v>704</v>
      </c>
      <c r="LE51">
        <v>703</v>
      </c>
      <c r="LF51">
        <v>702</v>
      </c>
      <c r="LG51">
        <v>701</v>
      </c>
      <c r="LH51">
        <v>702</v>
      </c>
      <c r="LI51">
        <v>700</v>
      </c>
      <c r="LJ51">
        <v>699</v>
      </c>
      <c r="LK51">
        <v>699</v>
      </c>
      <c r="LL51">
        <v>697</v>
      </c>
      <c r="LM51">
        <v>696</v>
      </c>
      <c r="LN51">
        <v>696</v>
      </c>
      <c r="LO51">
        <v>696</v>
      </c>
      <c r="LP51">
        <v>693</v>
      </c>
      <c r="LQ51">
        <v>694</v>
      </c>
      <c r="LR51">
        <v>692</v>
      </c>
      <c r="LS51">
        <v>691</v>
      </c>
      <c r="LT51">
        <v>691</v>
      </c>
      <c r="LU51">
        <v>691</v>
      </c>
      <c r="LV51">
        <v>689</v>
      </c>
      <c r="LW51">
        <v>689</v>
      </c>
      <c r="LX51">
        <v>688</v>
      </c>
      <c r="LY51">
        <v>688</v>
      </c>
      <c r="LZ51">
        <v>687</v>
      </c>
      <c r="MA51">
        <v>687</v>
      </c>
      <c r="MB51">
        <v>687</v>
      </c>
      <c r="MC51">
        <v>686</v>
      </c>
      <c r="MD51">
        <v>686</v>
      </c>
      <c r="ME51">
        <v>686</v>
      </c>
      <c r="MF51">
        <v>686</v>
      </c>
      <c r="MG51">
        <v>685</v>
      </c>
      <c r="MH51">
        <v>685</v>
      </c>
      <c r="MI51">
        <v>685</v>
      </c>
      <c r="MJ51">
        <v>685</v>
      </c>
      <c r="MK51">
        <v>685</v>
      </c>
      <c r="ML51">
        <v>685</v>
      </c>
      <c r="MM51">
        <v>686</v>
      </c>
      <c r="MN51">
        <v>685</v>
      </c>
      <c r="MO51">
        <v>685</v>
      </c>
      <c r="MP51">
        <v>687</v>
      </c>
      <c r="MQ51">
        <v>685</v>
      </c>
      <c r="MR51">
        <v>687</v>
      </c>
      <c r="MS51">
        <v>686</v>
      </c>
      <c r="MT51">
        <v>687</v>
      </c>
      <c r="MU51">
        <v>686</v>
      </c>
      <c r="MV51">
        <v>686</v>
      </c>
      <c r="MW51">
        <v>686</v>
      </c>
    </row>
    <row r="52" spans="1:361">
      <c r="A52" t="s">
        <v>51</v>
      </c>
      <c r="B52">
        <v>848</v>
      </c>
      <c r="C52">
        <v>823</v>
      </c>
      <c r="D52">
        <v>817</v>
      </c>
      <c r="E52">
        <v>812</v>
      </c>
      <c r="F52">
        <v>803</v>
      </c>
      <c r="G52">
        <v>793</v>
      </c>
      <c r="H52">
        <v>792</v>
      </c>
      <c r="I52">
        <v>788</v>
      </c>
      <c r="J52">
        <v>784</v>
      </c>
      <c r="K52">
        <v>781</v>
      </c>
      <c r="L52">
        <v>777</v>
      </c>
      <c r="M52">
        <v>771</v>
      </c>
      <c r="N52">
        <v>767</v>
      </c>
      <c r="O52">
        <v>761</v>
      </c>
      <c r="P52">
        <v>755</v>
      </c>
      <c r="Q52">
        <v>750</v>
      </c>
      <c r="R52">
        <v>742</v>
      </c>
      <c r="S52">
        <v>738</v>
      </c>
      <c r="T52">
        <v>733</v>
      </c>
      <c r="U52">
        <v>730</v>
      </c>
      <c r="V52">
        <v>727</v>
      </c>
      <c r="W52">
        <v>724</v>
      </c>
      <c r="X52">
        <v>721</v>
      </c>
      <c r="Y52">
        <v>722</v>
      </c>
      <c r="Z52">
        <v>722</v>
      </c>
      <c r="AA52">
        <v>724</v>
      </c>
      <c r="AB52">
        <v>728</v>
      </c>
      <c r="AC52">
        <v>730</v>
      </c>
      <c r="AD52">
        <v>734</v>
      </c>
      <c r="AE52">
        <v>741</v>
      </c>
      <c r="AF52">
        <v>745</v>
      </c>
      <c r="AG52">
        <v>751</v>
      </c>
      <c r="AH52">
        <v>756</v>
      </c>
      <c r="AI52">
        <v>760</v>
      </c>
      <c r="AJ52">
        <v>767</v>
      </c>
      <c r="AK52">
        <v>773</v>
      </c>
      <c r="AL52">
        <v>778</v>
      </c>
      <c r="AM52">
        <v>785</v>
      </c>
      <c r="AN52">
        <v>791</v>
      </c>
      <c r="AO52">
        <v>798</v>
      </c>
      <c r="AP52">
        <v>809</v>
      </c>
      <c r="AQ52">
        <v>814</v>
      </c>
      <c r="AR52">
        <v>821</v>
      </c>
      <c r="AS52">
        <v>830</v>
      </c>
      <c r="AT52">
        <v>839</v>
      </c>
      <c r="AU52">
        <v>844</v>
      </c>
      <c r="AV52">
        <v>854</v>
      </c>
      <c r="AW52">
        <v>858</v>
      </c>
      <c r="AX52">
        <v>865</v>
      </c>
      <c r="AY52">
        <v>868</v>
      </c>
      <c r="AZ52">
        <v>873</v>
      </c>
      <c r="BA52">
        <v>878</v>
      </c>
      <c r="BB52">
        <v>883</v>
      </c>
      <c r="BC52">
        <v>885</v>
      </c>
      <c r="BD52">
        <v>883</v>
      </c>
      <c r="BE52">
        <v>885</v>
      </c>
      <c r="BF52">
        <v>883</v>
      </c>
      <c r="BG52">
        <v>885</v>
      </c>
      <c r="BH52">
        <v>884</v>
      </c>
      <c r="BI52">
        <v>880</v>
      </c>
      <c r="BJ52">
        <v>879</v>
      </c>
      <c r="BK52">
        <v>874</v>
      </c>
      <c r="BL52">
        <v>870</v>
      </c>
      <c r="BM52">
        <v>863</v>
      </c>
      <c r="BN52">
        <v>858</v>
      </c>
      <c r="BO52">
        <v>849</v>
      </c>
      <c r="BP52">
        <v>840</v>
      </c>
      <c r="BQ52">
        <v>833</v>
      </c>
      <c r="BR52">
        <v>826</v>
      </c>
      <c r="BS52">
        <v>819</v>
      </c>
      <c r="BT52">
        <v>808</v>
      </c>
      <c r="BU52">
        <v>797</v>
      </c>
      <c r="BV52">
        <v>791</v>
      </c>
      <c r="BW52">
        <v>781</v>
      </c>
      <c r="BX52">
        <v>773</v>
      </c>
      <c r="BY52">
        <v>766</v>
      </c>
      <c r="BZ52">
        <v>759</v>
      </c>
      <c r="CA52">
        <v>751</v>
      </c>
      <c r="CB52">
        <v>747</v>
      </c>
      <c r="CC52">
        <v>743</v>
      </c>
      <c r="CD52">
        <v>740</v>
      </c>
      <c r="CE52">
        <v>736</v>
      </c>
      <c r="CF52">
        <v>734</v>
      </c>
      <c r="CG52">
        <v>732</v>
      </c>
      <c r="CH52">
        <v>729</v>
      </c>
      <c r="CI52">
        <v>729</v>
      </c>
      <c r="CJ52">
        <v>731</v>
      </c>
      <c r="CK52">
        <v>729</v>
      </c>
      <c r="CL52">
        <v>731</v>
      </c>
      <c r="CM52">
        <v>733</v>
      </c>
      <c r="CN52">
        <v>734</v>
      </c>
      <c r="CO52">
        <v>737</v>
      </c>
      <c r="CP52">
        <v>739</v>
      </c>
      <c r="CQ52">
        <v>740</v>
      </c>
      <c r="CR52">
        <v>744</v>
      </c>
      <c r="CS52">
        <v>747</v>
      </c>
      <c r="CT52">
        <v>750</v>
      </c>
      <c r="CU52">
        <v>752</v>
      </c>
      <c r="CV52">
        <v>757</v>
      </c>
      <c r="CW52">
        <v>760</v>
      </c>
      <c r="CX52">
        <v>763</v>
      </c>
      <c r="CY52">
        <v>766</v>
      </c>
      <c r="CZ52">
        <v>770</v>
      </c>
      <c r="DA52">
        <v>773</v>
      </c>
      <c r="DB52">
        <v>775</v>
      </c>
      <c r="DC52">
        <v>779</v>
      </c>
      <c r="DD52">
        <v>783</v>
      </c>
      <c r="DE52">
        <v>787</v>
      </c>
      <c r="DF52">
        <v>790</v>
      </c>
      <c r="DG52">
        <v>792</v>
      </c>
      <c r="DH52">
        <v>797</v>
      </c>
      <c r="DI52">
        <v>798</v>
      </c>
      <c r="DJ52">
        <v>803</v>
      </c>
      <c r="DK52">
        <v>803</v>
      </c>
      <c r="DL52">
        <v>804</v>
      </c>
      <c r="DM52">
        <v>804</v>
      </c>
      <c r="DN52">
        <v>805</v>
      </c>
      <c r="DO52">
        <v>806</v>
      </c>
      <c r="DP52">
        <v>807</v>
      </c>
      <c r="DQ52">
        <v>807</v>
      </c>
      <c r="DR52">
        <v>807</v>
      </c>
      <c r="DS52">
        <v>807</v>
      </c>
      <c r="DT52">
        <v>805</v>
      </c>
      <c r="DU52">
        <v>804</v>
      </c>
      <c r="DV52">
        <v>805</v>
      </c>
      <c r="DW52">
        <v>801</v>
      </c>
      <c r="DX52">
        <v>802</v>
      </c>
      <c r="DY52">
        <v>799</v>
      </c>
      <c r="DZ52">
        <v>795</v>
      </c>
      <c r="EA52">
        <v>793</v>
      </c>
      <c r="EB52">
        <v>791</v>
      </c>
      <c r="EC52">
        <v>788</v>
      </c>
      <c r="ED52">
        <v>783</v>
      </c>
      <c r="EE52">
        <v>781</v>
      </c>
      <c r="EF52">
        <v>777</v>
      </c>
      <c r="EG52">
        <v>774</v>
      </c>
      <c r="EH52">
        <v>768</v>
      </c>
      <c r="EI52">
        <v>766</v>
      </c>
      <c r="EJ52">
        <v>764</v>
      </c>
      <c r="EK52">
        <v>758</v>
      </c>
      <c r="EL52">
        <v>755</v>
      </c>
      <c r="EM52">
        <v>752</v>
      </c>
      <c r="EN52">
        <v>748</v>
      </c>
      <c r="EO52">
        <v>745</v>
      </c>
      <c r="EP52">
        <v>742</v>
      </c>
      <c r="EQ52">
        <v>738</v>
      </c>
      <c r="ER52">
        <v>735</v>
      </c>
      <c r="ES52">
        <v>732</v>
      </c>
      <c r="ET52">
        <v>729</v>
      </c>
      <c r="EU52">
        <v>728</v>
      </c>
      <c r="EV52">
        <v>727</v>
      </c>
      <c r="EW52">
        <v>726</v>
      </c>
      <c r="EX52">
        <v>727</v>
      </c>
      <c r="EY52">
        <v>725</v>
      </c>
      <c r="EZ52">
        <v>724</v>
      </c>
      <c r="FA52">
        <v>726</v>
      </c>
      <c r="FB52">
        <v>725</v>
      </c>
      <c r="FC52">
        <v>724</v>
      </c>
      <c r="FD52">
        <v>727</v>
      </c>
      <c r="FE52">
        <v>725</v>
      </c>
      <c r="FF52">
        <v>727</v>
      </c>
      <c r="FG52">
        <v>729</v>
      </c>
      <c r="FH52">
        <v>730</v>
      </c>
      <c r="FI52">
        <v>730</v>
      </c>
      <c r="FJ52">
        <v>732</v>
      </c>
      <c r="FK52">
        <v>731</v>
      </c>
      <c r="FL52">
        <v>733</v>
      </c>
      <c r="FM52">
        <v>735</v>
      </c>
      <c r="FN52">
        <v>736</v>
      </c>
      <c r="FO52">
        <v>736</v>
      </c>
      <c r="FP52">
        <v>736</v>
      </c>
      <c r="FQ52">
        <v>742</v>
      </c>
      <c r="FR52">
        <v>739</v>
      </c>
      <c r="FS52">
        <v>739</v>
      </c>
      <c r="FT52">
        <v>741</v>
      </c>
      <c r="FU52">
        <v>741</v>
      </c>
      <c r="FV52">
        <v>741</v>
      </c>
      <c r="FW52">
        <v>740</v>
      </c>
      <c r="FX52">
        <v>743</v>
      </c>
      <c r="FY52">
        <v>741</v>
      </c>
      <c r="FZ52">
        <v>742</v>
      </c>
      <c r="GA52">
        <v>741</v>
      </c>
      <c r="GB52">
        <v>742</v>
      </c>
      <c r="GC52">
        <v>740</v>
      </c>
      <c r="GD52">
        <v>739</v>
      </c>
      <c r="GE52">
        <v>740</v>
      </c>
      <c r="GF52">
        <v>740</v>
      </c>
      <c r="GG52">
        <v>740</v>
      </c>
      <c r="GH52">
        <v>741</v>
      </c>
      <c r="GI52">
        <v>740</v>
      </c>
      <c r="GJ52">
        <v>739</v>
      </c>
      <c r="GK52">
        <v>737</v>
      </c>
      <c r="GL52">
        <v>737</v>
      </c>
      <c r="GM52">
        <v>739</v>
      </c>
      <c r="GN52">
        <v>738</v>
      </c>
      <c r="GO52">
        <v>734</v>
      </c>
      <c r="GP52">
        <v>733</v>
      </c>
      <c r="GQ52">
        <v>735</v>
      </c>
      <c r="GR52">
        <v>733</v>
      </c>
      <c r="GS52">
        <v>729</v>
      </c>
      <c r="GT52">
        <v>729</v>
      </c>
      <c r="GU52">
        <v>728</v>
      </c>
      <c r="GV52">
        <v>724</v>
      </c>
      <c r="GW52">
        <v>723</v>
      </c>
      <c r="GX52">
        <v>722</v>
      </c>
      <c r="GY52">
        <v>719</v>
      </c>
      <c r="GZ52">
        <v>716</v>
      </c>
      <c r="HA52">
        <v>717</v>
      </c>
      <c r="HB52">
        <v>715</v>
      </c>
      <c r="HC52">
        <v>713</v>
      </c>
      <c r="HD52">
        <v>712</v>
      </c>
      <c r="HE52">
        <v>709</v>
      </c>
      <c r="HF52">
        <v>708</v>
      </c>
      <c r="HG52">
        <v>710</v>
      </c>
      <c r="HH52">
        <v>707</v>
      </c>
      <c r="HI52">
        <v>707</v>
      </c>
      <c r="HJ52">
        <v>708</v>
      </c>
      <c r="HK52">
        <v>707</v>
      </c>
      <c r="HL52">
        <v>708</v>
      </c>
      <c r="HM52">
        <v>707</v>
      </c>
      <c r="HN52">
        <v>708</v>
      </c>
      <c r="HO52">
        <v>706</v>
      </c>
      <c r="HP52">
        <v>706</v>
      </c>
      <c r="HQ52">
        <v>707</v>
      </c>
      <c r="HR52">
        <v>709</v>
      </c>
      <c r="HS52">
        <v>709</v>
      </c>
      <c r="HT52">
        <v>709</v>
      </c>
      <c r="HU52">
        <v>709</v>
      </c>
      <c r="HV52">
        <v>711</v>
      </c>
      <c r="HW52">
        <v>711</v>
      </c>
      <c r="HX52">
        <v>712</v>
      </c>
      <c r="HY52">
        <v>712</v>
      </c>
      <c r="HZ52">
        <v>712</v>
      </c>
      <c r="IA52">
        <v>713</v>
      </c>
      <c r="IB52">
        <v>713</v>
      </c>
      <c r="IC52">
        <v>713</v>
      </c>
      <c r="ID52">
        <v>715</v>
      </c>
      <c r="IE52">
        <v>715</v>
      </c>
      <c r="IF52">
        <v>715</v>
      </c>
      <c r="IG52">
        <v>716</v>
      </c>
      <c r="IH52">
        <v>716</v>
      </c>
      <c r="II52">
        <v>717</v>
      </c>
      <c r="IJ52">
        <v>716</v>
      </c>
      <c r="IK52">
        <v>716</v>
      </c>
      <c r="IL52">
        <v>715</v>
      </c>
      <c r="IM52">
        <v>717</v>
      </c>
      <c r="IN52">
        <v>715</v>
      </c>
      <c r="IO52">
        <v>716</v>
      </c>
      <c r="IP52">
        <v>714</v>
      </c>
      <c r="IQ52">
        <v>716</v>
      </c>
      <c r="IR52">
        <v>716</v>
      </c>
      <c r="IS52">
        <v>714</v>
      </c>
      <c r="IT52">
        <v>713</v>
      </c>
      <c r="IU52">
        <v>714</v>
      </c>
      <c r="IV52">
        <v>712</v>
      </c>
      <c r="IW52">
        <v>712</v>
      </c>
      <c r="IX52">
        <v>712</v>
      </c>
      <c r="IY52">
        <v>712</v>
      </c>
      <c r="IZ52">
        <v>710</v>
      </c>
      <c r="JA52">
        <v>710</v>
      </c>
      <c r="JB52">
        <v>710</v>
      </c>
      <c r="JC52">
        <v>708</v>
      </c>
      <c r="JD52">
        <v>709</v>
      </c>
      <c r="JE52">
        <v>706</v>
      </c>
      <c r="JF52">
        <v>706</v>
      </c>
      <c r="JG52">
        <v>705</v>
      </c>
      <c r="JH52">
        <v>704</v>
      </c>
      <c r="JI52">
        <v>703</v>
      </c>
      <c r="JJ52">
        <v>703</v>
      </c>
      <c r="JK52">
        <v>702</v>
      </c>
      <c r="JL52">
        <v>701</v>
      </c>
      <c r="JM52">
        <v>702</v>
      </c>
      <c r="JN52">
        <v>701</v>
      </c>
      <c r="JO52">
        <v>699</v>
      </c>
      <c r="JP52">
        <v>699</v>
      </c>
      <c r="JQ52">
        <v>698</v>
      </c>
      <c r="JR52">
        <v>699</v>
      </c>
      <c r="JS52">
        <v>696</v>
      </c>
      <c r="JT52">
        <v>697</v>
      </c>
      <c r="JU52">
        <v>696</v>
      </c>
      <c r="JV52">
        <v>697</v>
      </c>
      <c r="JW52">
        <v>696</v>
      </c>
      <c r="JX52">
        <v>695</v>
      </c>
      <c r="JY52">
        <v>695</v>
      </c>
      <c r="JZ52">
        <v>695</v>
      </c>
      <c r="KA52">
        <v>695</v>
      </c>
      <c r="KB52">
        <v>695</v>
      </c>
      <c r="KC52">
        <v>695</v>
      </c>
      <c r="KD52">
        <v>695</v>
      </c>
      <c r="KE52">
        <v>694</v>
      </c>
      <c r="KF52">
        <v>695</v>
      </c>
      <c r="KG52">
        <v>694</v>
      </c>
      <c r="KH52">
        <v>694</v>
      </c>
      <c r="KI52">
        <v>694</v>
      </c>
      <c r="KJ52">
        <v>695</v>
      </c>
      <c r="KK52">
        <v>695</v>
      </c>
      <c r="KL52">
        <v>696</v>
      </c>
      <c r="KM52">
        <v>696</v>
      </c>
      <c r="KN52">
        <v>696</v>
      </c>
      <c r="KO52">
        <v>697</v>
      </c>
      <c r="KP52">
        <v>697</v>
      </c>
      <c r="KQ52">
        <v>696</v>
      </c>
      <c r="KR52">
        <v>696</v>
      </c>
      <c r="KS52">
        <v>697</v>
      </c>
      <c r="KT52">
        <v>698</v>
      </c>
      <c r="KU52">
        <v>696</v>
      </c>
      <c r="KV52">
        <v>697</v>
      </c>
      <c r="KW52">
        <v>698</v>
      </c>
      <c r="KX52">
        <v>699</v>
      </c>
      <c r="KY52">
        <v>697</v>
      </c>
      <c r="KZ52">
        <v>697</v>
      </c>
      <c r="LA52">
        <v>697</v>
      </c>
      <c r="LB52">
        <v>697</v>
      </c>
      <c r="LC52">
        <v>697</v>
      </c>
      <c r="LD52">
        <v>697</v>
      </c>
      <c r="LE52">
        <v>696</v>
      </c>
      <c r="LF52">
        <v>696</v>
      </c>
      <c r="LG52">
        <v>695</v>
      </c>
      <c r="LH52">
        <v>695</v>
      </c>
      <c r="LI52">
        <v>694</v>
      </c>
      <c r="LJ52">
        <v>693</v>
      </c>
      <c r="LK52">
        <v>695</v>
      </c>
      <c r="LL52">
        <v>692</v>
      </c>
      <c r="LM52">
        <v>692</v>
      </c>
      <c r="LN52">
        <v>692</v>
      </c>
      <c r="LO52">
        <v>691</v>
      </c>
      <c r="LP52">
        <v>690</v>
      </c>
      <c r="LQ52">
        <v>690</v>
      </c>
      <c r="LR52">
        <v>690</v>
      </c>
      <c r="LS52">
        <v>689</v>
      </c>
      <c r="LT52">
        <v>689</v>
      </c>
      <c r="LU52">
        <v>687</v>
      </c>
      <c r="LV52">
        <v>687</v>
      </c>
      <c r="LW52">
        <v>686</v>
      </c>
      <c r="LX52">
        <v>686</v>
      </c>
      <c r="LY52">
        <v>684</v>
      </c>
      <c r="LZ52">
        <v>686</v>
      </c>
      <c r="MA52">
        <v>684</v>
      </c>
      <c r="MB52">
        <v>682</v>
      </c>
      <c r="MC52">
        <v>682</v>
      </c>
      <c r="MD52">
        <v>684</v>
      </c>
      <c r="ME52">
        <v>681</v>
      </c>
      <c r="MF52">
        <v>680</v>
      </c>
      <c r="MG52">
        <v>680</v>
      </c>
      <c r="MH52">
        <v>680</v>
      </c>
      <c r="MI52">
        <v>679</v>
      </c>
      <c r="MJ52">
        <v>679</v>
      </c>
      <c r="MK52">
        <v>678</v>
      </c>
      <c r="ML52">
        <v>677</v>
      </c>
      <c r="MM52">
        <v>677</v>
      </c>
      <c r="MN52">
        <v>676</v>
      </c>
      <c r="MO52">
        <v>677</v>
      </c>
      <c r="MP52">
        <v>677</v>
      </c>
      <c r="MQ52">
        <v>677</v>
      </c>
      <c r="MR52">
        <v>677</v>
      </c>
      <c r="MS52">
        <v>676</v>
      </c>
      <c r="MT52">
        <v>676</v>
      </c>
      <c r="MU52">
        <v>675</v>
      </c>
      <c r="MV52">
        <v>675</v>
      </c>
      <c r="MW52">
        <v>674</v>
      </c>
    </row>
    <row r="53" spans="1:361">
      <c r="A53" t="s">
        <v>52</v>
      </c>
      <c r="B53">
        <v>855</v>
      </c>
      <c r="C53">
        <v>824</v>
      </c>
      <c r="D53">
        <v>822</v>
      </c>
      <c r="E53">
        <v>818</v>
      </c>
      <c r="F53">
        <v>813</v>
      </c>
      <c r="G53">
        <v>810</v>
      </c>
      <c r="H53">
        <v>804</v>
      </c>
      <c r="I53">
        <v>801</v>
      </c>
      <c r="J53">
        <v>801</v>
      </c>
      <c r="K53">
        <v>802</v>
      </c>
      <c r="L53">
        <v>803</v>
      </c>
      <c r="M53">
        <v>803</v>
      </c>
      <c r="N53">
        <v>801</v>
      </c>
      <c r="O53">
        <v>804</v>
      </c>
      <c r="P53">
        <v>800</v>
      </c>
      <c r="Q53">
        <v>800</v>
      </c>
      <c r="R53">
        <v>799</v>
      </c>
      <c r="S53">
        <v>799</v>
      </c>
      <c r="T53">
        <v>799</v>
      </c>
      <c r="U53">
        <v>800</v>
      </c>
      <c r="V53">
        <v>799</v>
      </c>
      <c r="W53">
        <v>799</v>
      </c>
      <c r="X53">
        <v>801</v>
      </c>
      <c r="Y53">
        <v>804</v>
      </c>
      <c r="Z53">
        <v>808</v>
      </c>
      <c r="AA53">
        <v>811</v>
      </c>
      <c r="AB53">
        <v>817</v>
      </c>
      <c r="AC53">
        <v>823</v>
      </c>
      <c r="AD53">
        <v>826</v>
      </c>
      <c r="AE53">
        <v>835</v>
      </c>
      <c r="AF53">
        <v>840</v>
      </c>
      <c r="AG53">
        <v>850</v>
      </c>
      <c r="AH53">
        <v>859</v>
      </c>
      <c r="AI53">
        <v>865</v>
      </c>
      <c r="AJ53">
        <v>875</v>
      </c>
      <c r="AK53">
        <v>882</v>
      </c>
      <c r="AL53">
        <v>887</v>
      </c>
      <c r="AM53">
        <v>892</v>
      </c>
      <c r="AN53">
        <v>896</v>
      </c>
      <c r="AO53">
        <v>903</v>
      </c>
      <c r="AP53">
        <v>908</v>
      </c>
      <c r="AQ53">
        <v>911</v>
      </c>
      <c r="AR53">
        <v>917</v>
      </c>
      <c r="AS53">
        <v>921</v>
      </c>
      <c r="AT53">
        <v>922</v>
      </c>
      <c r="AU53">
        <v>924</v>
      </c>
      <c r="AV53">
        <v>925</v>
      </c>
      <c r="AW53">
        <v>923</v>
      </c>
      <c r="AX53">
        <v>923</v>
      </c>
      <c r="AY53">
        <v>921</v>
      </c>
      <c r="AZ53">
        <v>919</v>
      </c>
      <c r="BA53">
        <v>920</v>
      </c>
      <c r="BB53">
        <v>919</v>
      </c>
      <c r="BC53">
        <v>918</v>
      </c>
      <c r="BD53">
        <v>916</v>
      </c>
      <c r="BE53">
        <v>914</v>
      </c>
      <c r="BF53">
        <v>911</v>
      </c>
      <c r="BG53">
        <v>908</v>
      </c>
      <c r="BH53">
        <v>907</v>
      </c>
      <c r="BI53">
        <v>906</v>
      </c>
      <c r="BJ53">
        <v>905</v>
      </c>
      <c r="BK53">
        <v>900</v>
      </c>
      <c r="BL53">
        <v>898</v>
      </c>
      <c r="BM53">
        <v>896</v>
      </c>
      <c r="BN53">
        <v>889</v>
      </c>
      <c r="BO53">
        <v>887</v>
      </c>
      <c r="BP53">
        <v>882</v>
      </c>
      <c r="BQ53">
        <v>877</v>
      </c>
      <c r="BR53">
        <v>872</v>
      </c>
      <c r="BS53">
        <v>867</v>
      </c>
      <c r="BT53">
        <v>864</v>
      </c>
      <c r="BU53">
        <v>857</v>
      </c>
      <c r="BV53">
        <v>851</v>
      </c>
      <c r="BW53">
        <v>846</v>
      </c>
      <c r="BX53">
        <v>839</v>
      </c>
      <c r="BY53">
        <v>836</v>
      </c>
      <c r="BZ53">
        <v>829</v>
      </c>
      <c r="CA53">
        <v>827</v>
      </c>
      <c r="CB53">
        <v>821</v>
      </c>
      <c r="CC53">
        <v>817</v>
      </c>
      <c r="CD53">
        <v>812</v>
      </c>
      <c r="CE53">
        <v>810</v>
      </c>
      <c r="CF53">
        <v>806</v>
      </c>
      <c r="CG53">
        <v>804</v>
      </c>
      <c r="CH53">
        <v>802</v>
      </c>
      <c r="CI53">
        <v>801</v>
      </c>
      <c r="CJ53">
        <v>803</v>
      </c>
      <c r="CK53">
        <v>805</v>
      </c>
      <c r="CL53">
        <v>809</v>
      </c>
      <c r="CM53">
        <v>811</v>
      </c>
      <c r="CN53">
        <v>816</v>
      </c>
      <c r="CO53">
        <v>823</v>
      </c>
      <c r="CP53">
        <v>826</v>
      </c>
      <c r="CQ53">
        <v>833</v>
      </c>
      <c r="CR53">
        <v>838</v>
      </c>
      <c r="CS53">
        <v>843</v>
      </c>
      <c r="CT53">
        <v>846</v>
      </c>
      <c r="CU53">
        <v>854</v>
      </c>
      <c r="CV53">
        <v>860</v>
      </c>
      <c r="CW53">
        <v>865</v>
      </c>
      <c r="CX53">
        <v>869</v>
      </c>
      <c r="CY53">
        <v>871</v>
      </c>
      <c r="CZ53">
        <v>876</v>
      </c>
      <c r="DA53">
        <v>880</v>
      </c>
      <c r="DB53">
        <v>881</v>
      </c>
      <c r="DC53">
        <v>883</v>
      </c>
      <c r="DD53">
        <v>888</v>
      </c>
      <c r="DE53">
        <v>890</v>
      </c>
      <c r="DF53">
        <v>891</v>
      </c>
      <c r="DG53">
        <v>889</v>
      </c>
      <c r="DH53">
        <v>892</v>
      </c>
      <c r="DI53">
        <v>896</v>
      </c>
      <c r="DJ53">
        <v>896</v>
      </c>
      <c r="DK53">
        <v>896</v>
      </c>
      <c r="DL53">
        <v>896</v>
      </c>
      <c r="DM53">
        <v>897</v>
      </c>
      <c r="DN53">
        <v>898</v>
      </c>
      <c r="DO53">
        <v>899</v>
      </c>
      <c r="DP53">
        <v>899</v>
      </c>
      <c r="DQ53">
        <v>899</v>
      </c>
      <c r="DR53">
        <v>897</v>
      </c>
      <c r="DS53">
        <v>896</v>
      </c>
      <c r="DT53">
        <v>897</v>
      </c>
      <c r="DU53">
        <v>898</v>
      </c>
      <c r="DV53">
        <v>896</v>
      </c>
      <c r="DW53">
        <v>896</v>
      </c>
      <c r="DX53">
        <v>892</v>
      </c>
      <c r="DY53">
        <v>889</v>
      </c>
      <c r="DZ53">
        <v>887</v>
      </c>
      <c r="EA53">
        <v>885</v>
      </c>
      <c r="EB53">
        <v>884</v>
      </c>
      <c r="EC53">
        <v>878</v>
      </c>
      <c r="ED53">
        <v>877</v>
      </c>
      <c r="EE53">
        <v>874</v>
      </c>
      <c r="EF53">
        <v>869</v>
      </c>
      <c r="EG53">
        <v>866</v>
      </c>
      <c r="EH53">
        <v>863</v>
      </c>
      <c r="EI53">
        <v>860</v>
      </c>
      <c r="EJ53">
        <v>855</v>
      </c>
      <c r="EK53">
        <v>855</v>
      </c>
      <c r="EL53">
        <v>852</v>
      </c>
      <c r="EM53">
        <v>852</v>
      </c>
      <c r="EN53">
        <v>850</v>
      </c>
      <c r="EO53">
        <v>846</v>
      </c>
      <c r="EP53">
        <v>844</v>
      </c>
      <c r="EQ53">
        <v>844</v>
      </c>
      <c r="ER53">
        <v>840</v>
      </c>
      <c r="ES53">
        <v>840</v>
      </c>
      <c r="ET53">
        <v>841</v>
      </c>
      <c r="EU53">
        <v>840</v>
      </c>
      <c r="EV53">
        <v>838</v>
      </c>
      <c r="EW53">
        <v>839</v>
      </c>
      <c r="EX53">
        <v>840</v>
      </c>
      <c r="EY53">
        <v>838</v>
      </c>
      <c r="EZ53">
        <v>836</v>
      </c>
      <c r="FA53">
        <v>838</v>
      </c>
      <c r="FB53">
        <v>838</v>
      </c>
      <c r="FC53">
        <v>835</v>
      </c>
      <c r="FD53">
        <v>837</v>
      </c>
      <c r="FE53">
        <v>835</v>
      </c>
      <c r="FF53">
        <v>835</v>
      </c>
      <c r="FG53">
        <v>836</v>
      </c>
      <c r="FH53">
        <v>835</v>
      </c>
      <c r="FI53">
        <v>833</v>
      </c>
      <c r="FJ53">
        <v>832</v>
      </c>
      <c r="FK53">
        <v>830</v>
      </c>
      <c r="FL53">
        <v>829</v>
      </c>
      <c r="FM53">
        <v>828</v>
      </c>
      <c r="FN53">
        <v>827</v>
      </c>
      <c r="FO53">
        <v>824</v>
      </c>
      <c r="FP53">
        <v>822</v>
      </c>
      <c r="FQ53">
        <v>821</v>
      </c>
      <c r="FR53">
        <v>821</v>
      </c>
      <c r="FS53">
        <v>818</v>
      </c>
      <c r="FT53">
        <v>816</v>
      </c>
      <c r="FU53">
        <v>814</v>
      </c>
      <c r="FV53">
        <v>815</v>
      </c>
      <c r="FW53">
        <v>812</v>
      </c>
      <c r="FX53">
        <v>813</v>
      </c>
      <c r="FY53">
        <v>809</v>
      </c>
      <c r="FZ53">
        <v>810</v>
      </c>
      <c r="GA53">
        <v>809</v>
      </c>
      <c r="GB53">
        <v>808</v>
      </c>
      <c r="GC53">
        <v>809</v>
      </c>
      <c r="GD53">
        <v>806</v>
      </c>
      <c r="GE53">
        <v>803</v>
      </c>
      <c r="GF53">
        <v>803</v>
      </c>
      <c r="GG53">
        <v>803</v>
      </c>
      <c r="GH53">
        <v>802</v>
      </c>
      <c r="GI53">
        <v>801</v>
      </c>
      <c r="GJ53">
        <v>801</v>
      </c>
      <c r="GK53">
        <v>798</v>
      </c>
      <c r="GL53">
        <v>797</v>
      </c>
      <c r="GM53">
        <v>800</v>
      </c>
      <c r="GN53">
        <v>800</v>
      </c>
      <c r="GO53">
        <v>796</v>
      </c>
      <c r="GP53">
        <v>792</v>
      </c>
      <c r="GQ53">
        <v>797</v>
      </c>
      <c r="GR53">
        <v>794</v>
      </c>
      <c r="GS53">
        <v>792</v>
      </c>
      <c r="GT53">
        <v>793</v>
      </c>
      <c r="GU53">
        <v>790</v>
      </c>
      <c r="GV53">
        <v>791</v>
      </c>
      <c r="GW53">
        <v>790</v>
      </c>
      <c r="GX53">
        <v>791</v>
      </c>
      <c r="GY53">
        <v>789</v>
      </c>
      <c r="GZ53">
        <v>789</v>
      </c>
      <c r="HA53">
        <v>791</v>
      </c>
      <c r="HB53">
        <v>792</v>
      </c>
      <c r="HC53">
        <v>792</v>
      </c>
      <c r="HD53">
        <v>792</v>
      </c>
      <c r="HE53">
        <v>789</v>
      </c>
      <c r="HF53">
        <v>792</v>
      </c>
      <c r="HG53">
        <v>791</v>
      </c>
      <c r="HH53">
        <v>792</v>
      </c>
      <c r="HI53">
        <v>794</v>
      </c>
      <c r="HJ53">
        <v>795</v>
      </c>
      <c r="HK53">
        <v>793</v>
      </c>
      <c r="HL53">
        <v>796</v>
      </c>
      <c r="HM53">
        <v>796</v>
      </c>
      <c r="HN53">
        <v>796</v>
      </c>
      <c r="HO53">
        <v>796</v>
      </c>
      <c r="HP53">
        <v>796</v>
      </c>
      <c r="HQ53">
        <v>794</v>
      </c>
      <c r="HR53">
        <v>793</v>
      </c>
      <c r="HS53">
        <v>792</v>
      </c>
      <c r="HT53">
        <v>791</v>
      </c>
      <c r="HU53">
        <v>791</v>
      </c>
      <c r="HV53">
        <v>792</v>
      </c>
      <c r="HW53">
        <v>792</v>
      </c>
      <c r="HX53">
        <v>792</v>
      </c>
      <c r="HY53">
        <v>791</v>
      </c>
      <c r="HZ53">
        <v>792</v>
      </c>
      <c r="IA53">
        <v>791</v>
      </c>
      <c r="IB53">
        <v>791</v>
      </c>
      <c r="IC53">
        <v>790</v>
      </c>
      <c r="ID53">
        <v>790</v>
      </c>
      <c r="IE53">
        <v>788</v>
      </c>
      <c r="IF53">
        <v>788</v>
      </c>
      <c r="IG53">
        <v>795</v>
      </c>
      <c r="IH53">
        <v>788</v>
      </c>
      <c r="II53">
        <v>787</v>
      </c>
      <c r="IJ53">
        <v>786</v>
      </c>
      <c r="IK53">
        <v>785</v>
      </c>
      <c r="IL53">
        <v>784</v>
      </c>
      <c r="IM53">
        <v>783</v>
      </c>
      <c r="IN53">
        <v>784</v>
      </c>
      <c r="IO53">
        <v>783</v>
      </c>
      <c r="IP53">
        <v>783</v>
      </c>
      <c r="IQ53">
        <v>781</v>
      </c>
      <c r="IR53">
        <v>781</v>
      </c>
      <c r="IS53">
        <v>781</v>
      </c>
      <c r="IT53">
        <v>782</v>
      </c>
      <c r="IU53">
        <v>783</v>
      </c>
      <c r="IV53">
        <v>780</v>
      </c>
      <c r="IW53">
        <v>782</v>
      </c>
      <c r="IX53">
        <v>781</v>
      </c>
      <c r="IY53">
        <v>781</v>
      </c>
      <c r="IZ53">
        <v>780</v>
      </c>
      <c r="JA53">
        <v>782</v>
      </c>
      <c r="JB53">
        <v>780</v>
      </c>
      <c r="JC53">
        <v>779</v>
      </c>
      <c r="JD53">
        <v>778</v>
      </c>
      <c r="JE53">
        <v>779</v>
      </c>
      <c r="JF53">
        <v>779</v>
      </c>
      <c r="JG53">
        <v>779</v>
      </c>
      <c r="JH53">
        <v>779</v>
      </c>
      <c r="JI53">
        <v>780</v>
      </c>
      <c r="JJ53">
        <v>780</v>
      </c>
      <c r="JK53">
        <v>780</v>
      </c>
      <c r="JL53">
        <v>781</v>
      </c>
      <c r="JM53">
        <v>780</v>
      </c>
      <c r="JN53">
        <v>780</v>
      </c>
      <c r="JO53">
        <v>780</v>
      </c>
      <c r="JP53">
        <v>782</v>
      </c>
      <c r="JQ53">
        <v>782</v>
      </c>
      <c r="JR53">
        <v>781</v>
      </c>
      <c r="JS53">
        <v>782</v>
      </c>
      <c r="JT53">
        <v>782</v>
      </c>
      <c r="JU53">
        <v>780</v>
      </c>
      <c r="JV53">
        <v>780</v>
      </c>
      <c r="JW53">
        <v>780</v>
      </c>
      <c r="JX53">
        <v>779</v>
      </c>
      <c r="JY53">
        <v>779</v>
      </c>
      <c r="JZ53">
        <v>777</v>
      </c>
      <c r="KA53">
        <v>778</v>
      </c>
      <c r="KB53">
        <v>779</v>
      </c>
      <c r="KC53">
        <v>780</v>
      </c>
      <c r="KD53">
        <v>777</v>
      </c>
      <c r="KE53">
        <v>777</v>
      </c>
      <c r="KF53">
        <v>777</v>
      </c>
      <c r="KG53">
        <v>774</v>
      </c>
      <c r="KH53">
        <v>775</v>
      </c>
      <c r="KI53">
        <v>776</v>
      </c>
      <c r="KJ53">
        <v>775</v>
      </c>
      <c r="KK53">
        <v>776</v>
      </c>
      <c r="KL53">
        <v>774</v>
      </c>
      <c r="KM53">
        <v>774</v>
      </c>
      <c r="KN53">
        <v>772</v>
      </c>
      <c r="KO53">
        <v>773</v>
      </c>
      <c r="KP53">
        <v>773</v>
      </c>
      <c r="KQ53">
        <v>772</v>
      </c>
      <c r="KR53">
        <v>770</v>
      </c>
      <c r="KS53">
        <v>770</v>
      </c>
      <c r="KT53">
        <v>770</v>
      </c>
      <c r="KU53">
        <v>771</v>
      </c>
      <c r="KV53">
        <v>769</v>
      </c>
      <c r="KW53">
        <v>769</v>
      </c>
      <c r="KX53">
        <v>767</v>
      </c>
      <c r="KY53">
        <v>766</v>
      </c>
      <c r="KZ53">
        <v>767</v>
      </c>
      <c r="LA53">
        <v>769</v>
      </c>
      <c r="LB53">
        <v>766</v>
      </c>
      <c r="LC53">
        <v>766</v>
      </c>
      <c r="LD53">
        <v>765</v>
      </c>
      <c r="LE53">
        <v>764</v>
      </c>
      <c r="LF53">
        <v>764</v>
      </c>
      <c r="LG53">
        <v>764</v>
      </c>
      <c r="LH53">
        <v>763</v>
      </c>
      <c r="LI53">
        <v>763</v>
      </c>
      <c r="LJ53">
        <v>762</v>
      </c>
      <c r="LK53">
        <v>763</v>
      </c>
      <c r="LL53">
        <v>761</v>
      </c>
      <c r="LM53">
        <v>762</v>
      </c>
      <c r="LN53">
        <v>761</v>
      </c>
      <c r="LO53">
        <v>762</v>
      </c>
      <c r="LP53">
        <v>761</v>
      </c>
      <c r="LQ53">
        <v>761</v>
      </c>
      <c r="LR53">
        <v>760</v>
      </c>
      <c r="LS53">
        <v>761</v>
      </c>
      <c r="LT53">
        <v>761</v>
      </c>
      <c r="LU53">
        <v>760</v>
      </c>
      <c r="LV53">
        <v>759</v>
      </c>
      <c r="LW53">
        <v>759</v>
      </c>
      <c r="LX53">
        <v>759</v>
      </c>
      <c r="LY53">
        <v>761</v>
      </c>
      <c r="LZ53">
        <v>758</v>
      </c>
      <c r="MA53">
        <v>758</v>
      </c>
      <c r="MB53">
        <v>758</v>
      </c>
      <c r="MC53">
        <v>759</v>
      </c>
      <c r="MD53">
        <v>758</v>
      </c>
      <c r="ME53">
        <v>758</v>
      </c>
      <c r="MF53">
        <v>760</v>
      </c>
      <c r="MG53">
        <v>758</v>
      </c>
      <c r="MH53">
        <v>756</v>
      </c>
      <c r="MI53">
        <v>758</v>
      </c>
      <c r="MJ53">
        <v>757</v>
      </c>
      <c r="MK53">
        <v>757</v>
      </c>
      <c r="ML53">
        <v>756</v>
      </c>
      <c r="MM53">
        <v>758</v>
      </c>
      <c r="MN53">
        <v>756</v>
      </c>
      <c r="MO53">
        <v>756</v>
      </c>
      <c r="MP53">
        <v>755</v>
      </c>
      <c r="MQ53">
        <v>757</v>
      </c>
      <c r="MR53">
        <v>757</v>
      </c>
      <c r="MS53">
        <v>757</v>
      </c>
      <c r="MT53">
        <v>757</v>
      </c>
      <c r="MU53">
        <v>757</v>
      </c>
      <c r="MV53">
        <v>756</v>
      </c>
      <c r="MW53">
        <v>757</v>
      </c>
    </row>
    <row r="54" spans="1:361">
      <c r="A54" t="s">
        <v>53</v>
      </c>
      <c r="B54">
        <v>906</v>
      </c>
      <c r="C54">
        <v>869</v>
      </c>
      <c r="D54">
        <v>859</v>
      </c>
      <c r="E54">
        <v>852</v>
      </c>
      <c r="F54">
        <v>844</v>
      </c>
      <c r="G54">
        <v>838</v>
      </c>
      <c r="H54">
        <v>832</v>
      </c>
      <c r="I54">
        <v>824</v>
      </c>
      <c r="J54">
        <v>817</v>
      </c>
      <c r="K54">
        <v>815</v>
      </c>
      <c r="L54">
        <v>810</v>
      </c>
      <c r="M54">
        <v>806</v>
      </c>
      <c r="N54">
        <v>800</v>
      </c>
      <c r="O54">
        <v>796</v>
      </c>
      <c r="P54">
        <v>790</v>
      </c>
      <c r="Q54">
        <v>786</v>
      </c>
      <c r="R54">
        <v>780</v>
      </c>
      <c r="S54">
        <v>776</v>
      </c>
      <c r="T54">
        <v>771</v>
      </c>
      <c r="U54">
        <v>766</v>
      </c>
      <c r="V54">
        <v>764</v>
      </c>
      <c r="W54">
        <v>764</v>
      </c>
      <c r="X54">
        <v>765</v>
      </c>
      <c r="Y54">
        <v>765</v>
      </c>
      <c r="Z54">
        <v>767</v>
      </c>
      <c r="AA54">
        <v>773</v>
      </c>
      <c r="AB54">
        <v>778</v>
      </c>
      <c r="AC54">
        <v>786</v>
      </c>
      <c r="AD54">
        <v>793</v>
      </c>
      <c r="AE54">
        <v>803</v>
      </c>
      <c r="AF54">
        <v>812</v>
      </c>
      <c r="AG54">
        <v>823</v>
      </c>
      <c r="AH54">
        <v>834</v>
      </c>
      <c r="AI54">
        <v>843</v>
      </c>
      <c r="AJ54">
        <v>858</v>
      </c>
      <c r="AK54">
        <v>867</v>
      </c>
      <c r="AL54">
        <v>876</v>
      </c>
      <c r="AM54">
        <v>888</v>
      </c>
      <c r="AN54">
        <v>896</v>
      </c>
      <c r="AO54">
        <v>906</v>
      </c>
      <c r="AP54">
        <v>915</v>
      </c>
      <c r="AQ54">
        <v>922</v>
      </c>
      <c r="AR54">
        <v>931</v>
      </c>
      <c r="AS54">
        <v>936</v>
      </c>
      <c r="AT54">
        <v>944</v>
      </c>
      <c r="AU54">
        <v>944</v>
      </c>
      <c r="AV54">
        <v>947</v>
      </c>
      <c r="AW54">
        <v>952</v>
      </c>
      <c r="AX54">
        <v>951</v>
      </c>
      <c r="AY54">
        <v>952</v>
      </c>
      <c r="AZ54">
        <v>949</v>
      </c>
      <c r="BA54">
        <v>949</v>
      </c>
      <c r="BB54">
        <v>949</v>
      </c>
      <c r="BC54">
        <v>945</v>
      </c>
      <c r="BD54">
        <v>943</v>
      </c>
      <c r="BE54">
        <v>941</v>
      </c>
      <c r="BF54">
        <v>939</v>
      </c>
      <c r="BG54">
        <v>933</v>
      </c>
      <c r="BH54">
        <v>928</v>
      </c>
      <c r="BI54">
        <v>924</v>
      </c>
      <c r="BJ54">
        <v>920</v>
      </c>
      <c r="BK54">
        <v>915</v>
      </c>
      <c r="BL54">
        <v>906</v>
      </c>
      <c r="BM54">
        <v>903</v>
      </c>
      <c r="BN54">
        <v>896</v>
      </c>
      <c r="BO54">
        <v>890</v>
      </c>
      <c r="BP54">
        <v>883</v>
      </c>
      <c r="BQ54">
        <v>879</v>
      </c>
      <c r="BR54">
        <v>871</v>
      </c>
      <c r="BS54">
        <v>869</v>
      </c>
      <c r="BT54">
        <v>861</v>
      </c>
      <c r="BU54">
        <v>857</v>
      </c>
      <c r="BV54">
        <v>852</v>
      </c>
      <c r="BW54">
        <v>846</v>
      </c>
      <c r="BX54">
        <v>843</v>
      </c>
      <c r="BY54">
        <v>839</v>
      </c>
      <c r="BZ54">
        <v>836</v>
      </c>
      <c r="CA54">
        <v>835</v>
      </c>
      <c r="CB54">
        <v>832</v>
      </c>
      <c r="CC54">
        <v>830</v>
      </c>
      <c r="CD54">
        <v>832</v>
      </c>
      <c r="CE54">
        <v>830</v>
      </c>
      <c r="CF54">
        <v>831</v>
      </c>
      <c r="CG54">
        <v>831</v>
      </c>
      <c r="CH54">
        <v>831</v>
      </c>
      <c r="CI54">
        <v>831</v>
      </c>
      <c r="CJ54">
        <v>833</v>
      </c>
      <c r="CK54">
        <v>834</v>
      </c>
      <c r="CL54">
        <v>836</v>
      </c>
      <c r="CM54">
        <v>841</v>
      </c>
      <c r="CN54">
        <v>843</v>
      </c>
      <c r="CO54">
        <v>845</v>
      </c>
      <c r="CP54">
        <v>847</v>
      </c>
      <c r="CQ54">
        <v>850</v>
      </c>
      <c r="CR54">
        <v>853</v>
      </c>
      <c r="CS54">
        <v>856</v>
      </c>
      <c r="CT54">
        <v>859</v>
      </c>
      <c r="CU54">
        <v>860</v>
      </c>
      <c r="CV54">
        <v>862</v>
      </c>
      <c r="CW54">
        <v>860</v>
      </c>
      <c r="CX54">
        <v>863</v>
      </c>
      <c r="CY54">
        <v>867</v>
      </c>
      <c r="CZ54">
        <v>866</v>
      </c>
      <c r="DA54">
        <v>869</v>
      </c>
      <c r="DB54">
        <v>868</v>
      </c>
      <c r="DC54">
        <v>871</v>
      </c>
      <c r="DD54">
        <v>873</v>
      </c>
      <c r="DE54">
        <v>872</v>
      </c>
      <c r="DF54">
        <v>875</v>
      </c>
      <c r="DG54">
        <v>874</v>
      </c>
      <c r="DH54">
        <v>874</v>
      </c>
      <c r="DI54">
        <v>874</v>
      </c>
      <c r="DJ54">
        <v>872</v>
      </c>
      <c r="DK54">
        <v>875</v>
      </c>
      <c r="DL54">
        <v>874</v>
      </c>
      <c r="DM54">
        <v>874</v>
      </c>
      <c r="DN54">
        <v>874</v>
      </c>
      <c r="DO54">
        <v>872</v>
      </c>
      <c r="DP54">
        <v>871</v>
      </c>
      <c r="DQ54">
        <v>869</v>
      </c>
      <c r="DR54">
        <v>870</v>
      </c>
      <c r="DS54">
        <v>870</v>
      </c>
      <c r="DT54">
        <v>868</v>
      </c>
      <c r="DU54">
        <v>865</v>
      </c>
      <c r="DV54">
        <v>863</v>
      </c>
      <c r="DW54">
        <v>863</v>
      </c>
      <c r="DX54">
        <v>860</v>
      </c>
      <c r="DY54">
        <v>858</v>
      </c>
      <c r="DZ54">
        <v>858</v>
      </c>
      <c r="EA54">
        <v>854</v>
      </c>
      <c r="EB54">
        <v>855</v>
      </c>
      <c r="EC54">
        <v>849</v>
      </c>
      <c r="ED54">
        <v>849</v>
      </c>
      <c r="EE54">
        <v>846</v>
      </c>
      <c r="EF54">
        <v>843</v>
      </c>
      <c r="EG54">
        <v>842</v>
      </c>
      <c r="EH54">
        <v>840</v>
      </c>
      <c r="EI54">
        <v>838</v>
      </c>
      <c r="EJ54">
        <v>837</v>
      </c>
      <c r="EK54">
        <v>835</v>
      </c>
      <c r="EL54">
        <v>832</v>
      </c>
      <c r="EM54">
        <v>831</v>
      </c>
      <c r="EN54">
        <v>828</v>
      </c>
      <c r="EO54">
        <v>827</v>
      </c>
      <c r="EP54">
        <v>826</v>
      </c>
      <c r="EQ54">
        <v>826</v>
      </c>
      <c r="ER54">
        <v>826</v>
      </c>
      <c r="ES54">
        <v>825</v>
      </c>
      <c r="ET54">
        <v>824</v>
      </c>
      <c r="EU54">
        <v>822</v>
      </c>
      <c r="EV54">
        <v>822</v>
      </c>
      <c r="EW54">
        <v>821</v>
      </c>
      <c r="EX54">
        <v>821</v>
      </c>
      <c r="EY54">
        <v>819</v>
      </c>
      <c r="EZ54">
        <v>820</v>
      </c>
      <c r="FA54">
        <v>821</v>
      </c>
      <c r="FB54">
        <v>818</v>
      </c>
      <c r="FC54">
        <v>816</v>
      </c>
      <c r="FD54">
        <v>815</v>
      </c>
      <c r="FE54">
        <v>815</v>
      </c>
      <c r="FF54">
        <v>815</v>
      </c>
      <c r="FG54">
        <v>814</v>
      </c>
      <c r="FH54">
        <v>813</v>
      </c>
      <c r="FI54">
        <v>813</v>
      </c>
      <c r="FJ54">
        <v>810</v>
      </c>
      <c r="FK54">
        <v>809</v>
      </c>
      <c r="FL54">
        <v>809</v>
      </c>
      <c r="FM54">
        <v>808</v>
      </c>
      <c r="FN54">
        <v>807</v>
      </c>
      <c r="FO54">
        <v>805</v>
      </c>
      <c r="FP54">
        <v>805</v>
      </c>
      <c r="FQ54">
        <v>805</v>
      </c>
      <c r="FR54">
        <v>804</v>
      </c>
      <c r="FS54">
        <v>804</v>
      </c>
      <c r="FT54">
        <v>801</v>
      </c>
      <c r="FU54">
        <v>799</v>
      </c>
      <c r="FV54">
        <v>800</v>
      </c>
      <c r="FW54">
        <v>799</v>
      </c>
      <c r="FX54">
        <v>795</v>
      </c>
      <c r="FY54">
        <v>794</v>
      </c>
      <c r="FZ54">
        <v>791</v>
      </c>
      <c r="GA54">
        <v>791</v>
      </c>
      <c r="GB54">
        <v>790</v>
      </c>
      <c r="GC54">
        <v>788</v>
      </c>
      <c r="GD54">
        <v>802</v>
      </c>
      <c r="GE54">
        <v>786</v>
      </c>
      <c r="GF54">
        <v>785</v>
      </c>
      <c r="GG54">
        <v>783</v>
      </c>
      <c r="GH54">
        <v>784</v>
      </c>
      <c r="GI54">
        <v>782</v>
      </c>
      <c r="GJ54">
        <v>782</v>
      </c>
      <c r="GK54">
        <v>779</v>
      </c>
      <c r="GL54">
        <v>778</v>
      </c>
      <c r="GM54">
        <v>779</v>
      </c>
      <c r="GN54">
        <v>779</v>
      </c>
      <c r="GO54">
        <v>776</v>
      </c>
      <c r="GP54">
        <v>775</v>
      </c>
      <c r="GQ54">
        <v>776</v>
      </c>
      <c r="GR54">
        <v>774</v>
      </c>
      <c r="GS54">
        <v>771</v>
      </c>
      <c r="GT54">
        <v>773</v>
      </c>
      <c r="GU54">
        <v>771</v>
      </c>
      <c r="GV54">
        <v>772</v>
      </c>
      <c r="GW54">
        <v>771</v>
      </c>
      <c r="GX54">
        <v>771</v>
      </c>
      <c r="GY54">
        <v>768</v>
      </c>
      <c r="GZ54">
        <v>768</v>
      </c>
      <c r="HA54">
        <v>771</v>
      </c>
      <c r="HB54">
        <v>770</v>
      </c>
      <c r="HC54">
        <v>771</v>
      </c>
      <c r="HD54">
        <v>771</v>
      </c>
      <c r="HE54">
        <v>771</v>
      </c>
      <c r="HF54">
        <v>770</v>
      </c>
      <c r="HG54">
        <v>770</v>
      </c>
      <c r="HH54">
        <v>773</v>
      </c>
      <c r="HI54">
        <v>772</v>
      </c>
      <c r="HJ54">
        <v>774</v>
      </c>
      <c r="HK54">
        <v>773</v>
      </c>
      <c r="HL54">
        <v>773</v>
      </c>
      <c r="HM54">
        <v>772</v>
      </c>
      <c r="HN54">
        <v>773</v>
      </c>
      <c r="HO54">
        <v>770</v>
      </c>
      <c r="HP54">
        <v>770</v>
      </c>
      <c r="HQ54">
        <v>773</v>
      </c>
      <c r="HR54">
        <v>771</v>
      </c>
      <c r="HS54">
        <v>770</v>
      </c>
      <c r="HT54">
        <v>771</v>
      </c>
      <c r="HU54">
        <v>768</v>
      </c>
      <c r="HV54">
        <v>769</v>
      </c>
      <c r="HW54">
        <v>768</v>
      </c>
      <c r="HX54">
        <v>769</v>
      </c>
      <c r="HY54">
        <v>766</v>
      </c>
      <c r="HZ54">
        <v>766</v>
      </c>
      <c r="IA54">
        <v>765</v>
      </c>
      <c r="IB54">
        <v>764</v>
      </c>
      <c r="IC54">
        <v>763</v>
      </c>
      <c r="ID54">
        <v>765</v>
      </c>
      <c r="IE54">
        <v>764</v>
      </c>
      <c r="IF54">
        <v>764</v>
      </c>
      <c r="IG54">
        <v>765</v>
      </c>
      <c r="IH54">
        <v>764</v>
      </c>
      <c r="II54">
        <v>762</v>
      </c>
      <c r="IJ54">
        <v>762</v>
      </c>
      <c r="IK54">
        <v>762</v>
      </c>
      <c r="IL54">
        <v>761</v>
      </c>
      <c r="IM54">
        <v>761</v>
      </c>
      <c r="IN54">
        <v>761</v>
      </c>
      <c r="IO54">
        <v>760</v>
      </c>
      <c r="IP54">
        <v>759</v>
      </c>
      <c r="IQ54">
        <v>758</v>
      </c>
      <c r="IR54">
        <v>758</v>
      </c>
      <c r="IS54">
        <v>757</v>
      </c>
      <c r="IT54">
        <v>757</v>
      </c>
      <c r="IU54">
        <v>757</v>
      </c>
      <c r="IV54">
        <v>755</v>
      </c>
      <c r="IW54">
        <v>755</v>
      </c>
      <c r="IX54">
        <v>754</v>
      </c>
      <c r="IY54">
        <v>754</v>
      </c>
      <c r="IZ54">
        <v>755</v>
      </c>
      <c r="JA54">
        <v>755</v>
      </c>
      <c r="JB54">
        <v>755</v>
      </c>
      <c r="JC54">
        <v>756</v>
      </c>
      <c r="JD54">
        <v>757</v>
      </c>
      <c r="JE54">
        <v>754</v>
      </c>
      <c r="JF54">
        <v>755</v>
      </c>
      <c r="JG54">
        <v>754</v>
      </c>
      <c r="JH54">
        <v>754</v>
      </c>
      <c r="JI54">
        <v>757</v>
      </c>
      <c r="JJ54">
        <v>756</v>
      </c>
      <c r="JK54">
        <v>755</v>
      </c>
      <c r="JL54">
        <v>757</v>
      </c>
      <c r="JM54">
        <v>757</v>
      </c>
      <c r="JN54">
        <v>756</v>
      </c>
      <c r="JO54">
        <v>757</v>
      </c>
      <c r="JP54">
        <v>756</v>
      </c>
      <c r="JQ54">
        <v>756</v>
      </c>
      <c r="JR54">
        <v>757</v>
      </c>
      <c r="JS54">
        <v>756</v>
      </c>
      <c r="JT54">
        <v>756</v>
      </c>
      <c r="JU54">
        <v>756</v>
      </c>
      <c r="JV54">
        <v>755</v>
      </c>
      <c r="JW54">
        <v>755</v>
      </c>
      <c r="JX54">
        <v>756</v>
      </c>
      <c r="JY54">
        <v>757</v>
      </c>
      <c r="JZ54">
        <v>755</v>
      </c>
      <c r="KA54">
        <v>754</v>
      </c>
      <c r="KB54">
        <v>754</v>
      </c>
      <c r="KC54">
        <v>755</v>
      </c>
      <c r="KD54">
        <v>755</v>
      </c>
      <c r="KE54">
        <v>753</v>
      </c>
      <c r="KF54">
        <v>755</v>
      </c>
      <c r="KG54">
        <v>753</v>
      </c>
      <c r="KH54">
        <v>753</v>
      </c>
      <c r="KI54">
        <v>753</v>
      </c>
      <c r="KJ54">
        <v>751</v>
      </c>
      <c r="KK54">
        <v>753</v>
      </c>
      <c r="KL54">
        <v>751</v>
      </c>
      <c r="KM54">
        <v>751</v>
      </c>
      <c r="KN54">
        <v>752</v>
      </c>
      <c r="KO54">
        <v>751</v>
      </c>
      <c r="KP54">
        <v>749</v>
      </c>
      <c r="KQ54">
        <v>749</v>
      </c>
      <c r="KR54">
        <v>747</v>
      </c>
      <c r="KS54">
        <v>747</v>
      </c>
      <c r="KT54">
        <v>747</v>
      </c>
      <c r="KU54">
        <v>745</v>
      </c>
      <c r="KV54">
        <v>744</v>
      </c>
      <c r="KW54">
        <v>743</v>
      </c>
      <c r="KX54">
        <v>744</v>
      </c>
      <c r="KY54">
        <v>742</v>
      </c>
      <c r="KZ54">
        <v>741</v>
      </c>
      <c r="LA54">
        <v>739</v>
      </c>
      <c r="LB54">
        <v>738</v>
      </c>
      <c r="LC54">
        <v>738</v>
      </c>
      <c r="LD54">
        <v>738</v>
      </c>
      <c r="LE54">
        <v>737</v>
      </c>
      <c r="LF54">
        <v>736</v>
      </c>
      <c r="LG54">
        <v>735</v>
      </c>
      <c r="LH54">
        <v>734</v>
      </c>
      <c r="LI54">
        <v>734</v>
      </c>
      <c r="LJ54">
        <v>733</v>
      </c>
      <c r="LK54">
        <v>733</v>
      </c>
      <c r="LL54">
        <v>733</v>
      </c>
      <c r="LM54">
        <v>732</v>
      </c>
      <c r="LN54">
        <v>732</v>
      </c>
      <c r="LO54">
        <v>732</v>
      </c>
      <c r="LP54">
        <v>730</v>
      </c>
      <c r="LQ54">
        <v>731</v>
      </c>
      <c r="LR54">
        <v>730</v>
      </c>
      <c r="LS54">
        <v>730</v>
      </c>
      <c r="LT54">
        <v>728</v>
      </c>
      <c r="LU54">
        <v>730</v>
      </c>
      <c r="LV54">
        <v>728</v>
      </c>
      <c r="LW54">
        <v>727</v>
      </c>
      <c r="LX54">
        <v>727</v>
      </c>
      <c r="LY54">
        <v>726</v>
      </c>
      <c r="LZ54">
        <v>727</v>
      </c>
      <c r="MA54">
        <v>727</v>
      </c>
      <c r="MB54">
        <v>725</v>
      </c>
      <c r="MC54">
        <v>726</v>
      </c>
      <c r="MD54">
        <v>727</v>
      </c>
      <c r="ME54">
        <v>726</v>
      </c>
      <c r="MF54">
        <v>725</v>
      </c>
      <c r="MG54">
        <v>726</v>
      </c>
      <c r="MH54">
        <v>725</v>
      </c>
      <c r="MI54">
        <v>724</v>
      </c>
      <c r="MJ54">
        <v>726</v>
      </c>
      <c r="MK54">
        <v>725</v>
      </c>
      <c r="ML54">
        <v>725</v>
      </c>
      <c r="MM54">
        <v>725</v>
      </c>
      <c r="MN54">
        <v>724</v>
      </c>
      <c r="MO54">
        <v>727</v>
      </c>
      <c r="MP54">
        <v>726</v>
      </c>
      <c r="MQ54">
        <v>726</v>
      </c>
      <c r="MR54">
        <v>727</v>
      </c>
      <c r="MS54">
        <v>725</v>
      </c>
      <c r="MT54">
        <v>727</v>
      </c>
      <c r="MU54">
        <v>725</v>
      </c>
      <c r="MV54">
        <v>725</v>
      </c>
      <c r="MW54">
        <v>724</v>
      </c>
    </row>
    <row r="55" spans="1:361">
      <c r="A55" t="s">
        <v>54</v>
      </c>
      <c r="B55">
        <v>930</v>
      </c>
      <c r="C55">
        <v>897</v>
      </c>
      <c r="D55">
        <v>886</v>
      </c>
      <c r="E55">
        <v>880</v>
      </c>
      <c r="F55">
        <v>873</v>
      </c>
      <c r="G55">
        <v>867</v>
      </c>
      <c r="H55">
        <v>865</v>
      </c>
      <c r="I55">
        <v>862</v>
      </c>
      <c r="J55">
        <v>860</v>
      </c>
      <c r="K55">
        <v>859</v>
      </c>
      <c r="L55">
        <v>860</v>
      </c>
      <c r="M55">
        <v>859</v>
      </c>
      <c r="N55">
        <v>859</v>
      </c>
      <c r="O55">
        <v>860</v>
      </c>
      <c r="P55">
        <v>860</v>
      </c>
      <c r="Q55">
        <v>860</v>
      </c>
      <c r="R55">
        <v>862</v>
      </c>
      <c r="S55">
        <v>863</v>
      </c>
      <c r="T55">
        <v>864</v>
      </c>
      <c r="U55">
        <v>863</v>
      </c>
      <c r="V55">
        <v>866</v>
      </c>
      <c r="W55">
        <v>864</v>
      </c>
      <c r="X55">
        <v>865</v>
      </c>
      <c r="Y55">
        <v>863</v>
      </c>
      <c r="Z55">
        <v>864</v>
      </c>
      <c r="AA55">
        <v>864</v>
      </c>
      <c r="AB55">
        <v>866</v>
      </c>
      <c r="AC55">
        <v>870</v>
      </c>
      <c r="AD55">
        <v>873</v>
      </c>
      <c r="AE55">
        <v>878</v>
      </c>
      <c r="AF55">
        <v>885</v>
      </c>
      <c r="AG55">
        <v>895</v>
      </c>
      <c r="AH55">
        <v>905</v>
      </c>
      <c r="AI55">
        <v>917</v>
      </c>
      <c r="AJ55">
        <v>931</v>
      </c>
      <c r="AK55">
        <v>944</v>
      </c>
      <c r="AL55">
        <v>958</v>
      </c>
      <c r="AM55">
        <v>971</v>
      </c>
      <c r="AN55">
        <v>983</v>
      </c>
      <c r="AO55">
        <v>996</v>
      </c>
      <c r="AP55">
        <v>1004</v>
      </c>
      <c r="AQ55">
        <v>1011</v>
      </c>
      <c r="AR55">
        <v>1017</v>
      </c>
      <c r="AS55">
        <v>1028</v>
      </c>
      <c r="AT55">
        <v>1031</v>
      </c>
      <c r="AU55">
        <v>1031</v>
      </c>
      <c r="AV55">
        <v>1038</v>
      </c>
      <c r="AW55">
        <v>1037</v>
      </c>
      <c r="AX55">
        <v>1035</v>
      </c>
      <c r="AY55">
        <v>1036</v>
      </c>
      <c r="AZ55">
        <v>1035</v>
      </c>
      <c r="BA55">
        <v>1031</v>
      </c>
      <c r="BB55">
        <v>1027</v>
      </c>
      <c r="BC55">
        <v>1025</v>
      </c>
      <c r="BD55">
        <v>1019</v>
      </c>
      <c r="BE55">
        <v>1011</v>
      </c>
      <c r="BF55">
        <v>1007</v>
      </c>
      <c r="BG55">
        <v>1003</v>
      </c>
      <c r="BH55">
        <v>995</v>
      </c>
      <c r="BI55">
        <v>989</v>
      </c>
      <c r="BJ55">
        <v>983</v>
      </c>
      <c r="BK55">
        <v>974</v>
      </c>
      <c r="BL55">
        <v>969</v>
      </c>
      <c r="BM55">
        <v>963</v>
      </c>
      <c r="BN55">
        <v>958</v>
      </c>
      <c r="BO55">
        <v>949</v>
      </c>
      <c r="BP55">
        <v>941</v>
      </c>
      <c r="BQ55">
        <v>933</v>
      </c>
      <c r="BR55">
        <v>926</v>
      </c>
      <c r="BS55">
        <v>914</v>
      </c>
      <c r="BT55">
        <v>904</v>
      </c>
      <c r="BU55">
        <v>895</v>
      </c>
      <c r="BV55">
        <v>883</v>
      </c>
      <c r="BW55">
        <v>871</v>
      </c>
      <c r="BX55">
        <v>862</v>
      </c>
      <c r="BY55">
        <v>853</v>
      </c>
      <c r="BZ55">
        <v>841</v>
      </c>
      <c r="CA55">
        <v>835</v>
      </c>
      <c r="CB55">
        <v>828</v>
      </c>
      <c r="CC55">
        <v>821</v>
      </c>
      <c r="CD55">
        <v>818</v>
      </c>
      <c r="CE55">
        <v>813</v>
      </c>
      <c r="CF55">
        <v>814</v>
      </c>
      <c r="CG55">
        <v>808</v>
      </c>
      <c r="CH55">
        <v>807</v>
      </c>
      <c r="CI55">
        <v>805</v>
      </c>
      <c r="CJ55">
        <v>806</v>
      </c>
      <c r="CK55">
        <v>807</v>
      </c>
      <c r="CL55">
        <v>809</v>
      </c>
      <c r="CM55">
        <v>815</v>
      </c>
      <c r="CN55">
        <v>819</v>
      </c>
      <c r="CO55">
        <v>826</v>
      </c>
      <c r="CP55">
        <v>831</v>
      </c>
      <c r="CQ55">
        <v>862</v>
      </c>
      <c r="CR55">
        <v>847</v>
      </c>
      <c r="CS55">
        <v>853</v>
      </c>
      <c r="CT55">
        <v>862</v>
      </c>
      <c r="CU55">
        <v>871</v>
      </c>
      <c r="CV55">
        <v>877</v>
      </c>
      <c r="CW55">
        <v>887</v>
      </c>
      <c r="CX55">
        <v>894</v>
      </c>
      <c r="CY55">
        <v>902</v>
      </c>
      <c r="CZ55">
        <v>911</v>
      </c>
      <c r="DA55">
        <v>915</v>
      </c>
      <c r="DB55">
        <v>920</v>
      </c>
      <c r="DC55">
        <v>923</v>
      </c>
      <c r="DD55">
        <v>926</v>
      </c>
      <c r="DE55">
        <v>929</v>
      </c>
      <c r="DF55">
        <v>929</v>
      </c>
      <c r="DG55">
        <v>935</v>
      </c>
      <c r="DH55">
        <v>933</v>
      </c>
      <c r="DI55">
        <v>935</v>
      </c>
      <c r="DJ55">
        <v>933</v>
      </c>
      <c r="DK55">
        <v>932</v>
      </c>
      <c r="DL55">
        <v>931</v>
      </c>
      <c r="DM55">
        <v>928</v>
      </c>
      <c r="DN55">
        <v>928</v>
      </c>
      <c r="DO55">
        <v>928</v>
      </c>
      <c r="DP55">
        <v>924</v>
      </c>
      <c r="DQ55">
        <v>922</v>
      </c>
      <c r="DR55">
        <v>916</v>
      </c>
      <c r="DS55">
        <v>912</v>
      </c>
      <c r="DT55">
        <v>911</v>
      </c>
      <c r="DU55">
        <v>905</v>
      </c>
      <c r="DV55">
        <v>898</v>
      </c>
      <c r="DW55">
        <v>896</v>
      </c>
      <c r="DX55">
        <v>892</v>
      </c>
      <c r="DY55">
        <v>890</v>
      </c>
      <c r="DZ55">
        <v>885</v>
      </c>
      <c r="EA55">
        <v>880</v>
      </c>
      <c r="EB55">
        <v>876</v>
      </c>
      <c r="EC55">
        <v>872</v>
      </c>
      <c r="ED55">
        <v>870</v>
      </c>
      <c r="EE55">
        <v>867</v>
      </c>
      <c r="EF55">
        <v>862</v>
      </c>
      <c r="EG55">
        <v>856</v>
      </c>
      <c r="EH55">
        <v>856</v>
      </c>
      <c r="EI55">
        <v>851</v>
      </c>
      <c r="EJ55">
        <v>850</v>
      </c>
      <c r="EK55">
        <v>847</v>
      </c>
      <c r="EL55">
        <v>846</v>
      </c>
      <c r="EM55">
        <v>844</v>
      </c>
      <c r="EN55">
        <v>840</v>
      </c>
      <c r="EO55">
        <v>841</v>
      </c>
      <c r="EP55">
        <v>840</v>
      </c>
      <c r="EQ55">
        <v>837</v>
      </c>
      <c r="ER55">
        <v>840</v>
      </c>
      <c r="ES55">
        <v>837</v>
      </c>
      <c r="ET55">
        <v>838</v>
      </c>
      <c r="EU55">
        <v>836</v>
      </c>
      <c r="EV55">
        <v>837</v>
      </c>
      <c r="EW55">
        <v>836</v>
      </c>
      <c r="EX55">
        <v>838</v>
      </c>
      <c r="EY55">
        <v>838</v>
      </c>
      <c r="EZ55">
        <v>839</v>
      </c>
      <c r="FA55">
        <v>845</v>
      </c>
      <c r="FB55">
        <v>842</v>
      </c>
      <c r="FC55">
        <v>842</v>
      </c>
      <c r="FD55">
        <v>845</v>
      </c>
      <c r="FE55">
        <v>845</v>
      </c>
      <c r="FF55">
        <v>848</v>
      </c>
      <c r="FG55">
        <v>847</v>
      </c>
      <c r="FH55">
        <v>849</v>
      </c>
      <c r="FI55">
        <v>853</v>
      </c>
      <c r="FJ55">
        <v>855</v>
      </c>
      <c r="FK55">
        <v>852</v>
      </c>
      <c r="FL55">
        <v>853</v>
      </c>
      <c r="FM55">
        <v>853</v>
      </c>
      <c r="FN55">
        <v>855</v>
      </c>
      <c r="FO55">
        <v>855</v>
      </c>
      <c r="FP55">
        <v>854</v>
      </c>
      <c r="FQ55">
        <v>858</v>
      </c>
      <c r="FR55">
        <v>858</v>
      </c>
      <c r="FS55">
        <v>855</v>
      </c>
      <c r="FT55">
        <v>855</v>
      </c>
      <c r="FU55">
        <v>856</v>
      </c>
      <c r="FV55">
        <v>859</v>
      </c>
      <c r="FW55">
        <v>857</v>
      </c>
      <c r="FX55">
        <v>855</v>
      </c>
      <c r="FY55">
        <v>856</v>
      </c>
      <c r="FZ55">
        <v>856</v>
      </c>
      <c r="GA55">
        <v>854</v>
      </c>
      <c r="GB55">
        <v>854</v>
      </c>
      <c r="GC55">
        <v>855</v>
      </c>
      <c r="GD55">
        <v>852</v>
      </c>
      <c r="GE55">
        <v>852</v>
      </c>
      <c r="GF55">
        <v>852</v>
      </c>
      <c r="GG55">
        <v>851</v>
      </c>
      <c r="GH55">
        <v>851</v>
      </c>
      <c r="GI55">
        <v>854</v>
      </c>
      <c r="GJ55">
        <v>854</v>
      </c>
      <c r="GK55">
        <v>852</v>
      </c>
      <c r="GL55">
        <v>850</v>
      </c>
      <c r="GM55">
        <v>851</v>
      </c>
      <c r="GN55">
        <v>853</v>
      </c>
      <c r="GO55">
        <v>851</v>
      </c>
      <c r="GP55">
        <v>849</v>
      </c>
      <c r="GQ55">
        <v>852</v>
      </c>
      <c r="GR55">
        <v>850</v>
      </c>
      <c r="GS55">
        <v>850</v>
      </c>
      <c r="GT55">
        <v>848</v>
      </c>
      <c r="GU55">
        <v>848</v>
      </c>
      <c r="GV55">
        <v>847</v>
      </c>
      <c r="GW55">
        <v>849</v>
      </c>
      <c r="GX55">
        <v>849</v>
      </c>
      <c r="GY55">
        <v>847</v>
      </c>
      <c r="GZ55">
        <v>846</v>
      </c>
      <c r="HA55">
        <v>846</v>
      </c>
      <c r="HB55">
        <v>845</v>
      </c>
      <c r="HC55">
        <v>844</v>
      </c>
      <c r="HD55">
        <v>846</v>
      </c>
      <c r="HE55">
        <v>844</v>
      </c>
      <c r="HF55">
        <v>843</v>
      </c>
      <c r="HG55">
        <v>839</v>
      </c>
      <c r="HH55">
        <v>842</v>
      </c>
      <c r="HI55">
        <v>843</v>
      </c>
      <c r="HJ55">
        <v>839</v>
      </c>
      <c r="HK55">
        <v>840</v>
      </c>
      <c r="HL55">
        <v>840</v>
      </c>
      <c r="HM55">
        <v>838</v>
      </c>
      <c r="HN55">
        <v>838</v>
      </c>
      <c r="HO55">
        <v>838</v>
      </c>
      <c r="HP55">
        <v>836</v>
      </c>
      <c r="HQ55">
        <v>836</v>
      </c>
      <c r="HR55">
        <v>836</v>
      </c>
      <c r="HS55">
        <v>836</v>
      </c>
      <c r="HT55">
        <v>836</v>
      </c>
      <c r="HU55">
        <v>837</v>
      </c>
      <c r="HV55">
        <v>836</v>
      </c>
      <c r="HW55">
        <v>838</v>
      </c>
      <c r="HX55">
        <v>838</v>
      </c>
      <c r="HY55">
        <v>839</v>
      </c>
      <c r="HZ55">
        <v>838</v>
      </c>
      <c r="IA55">
        <v>840</v>
      </c>
      <c r="IB55">
        <v>839</v>
      </c>
      <c r="IC55">
        <v>840</v>
      </c>
      <c r="ID55">
        <v>838</v>
      </c>
      <c r="IE55">
        <v>841</v>
      </c>
      <c r="IF55">
        <v>840</v>
      </c>
      <c r="IG55">
        <v>844</v>
      </c>
      <c r="IH55">
        <v>841</v>
      </c>
      <c r="II55">
        <v>842</v>
      </c>
      <c r="IJ55">
        <v>845</v>
      </c>
      <c r="IK55">
        <v>843</v>
      </c>
      <c r="IL55">
        <v>842</v>
      </c>
      <c r="IM55">
        <v>845</v>
      </c>
      <c r="IN55">
        <v>847</v>
      </c>
      <c r="IO55">
        <v>845</v>
      </c>
      <c r="IP55">
        <v>846</v>
      </c>
      <c r="IQ55">
        <v>848</v>
      </c>
      <c r="IR55">
        <v>847</v>
      </c>
      <c r="IS55">
        <v>848</v>
      </c>
      <c r="IT55">
        <v>845</v>
      </c>
      <c r="IU55">
        <v>847</v>
      </c>
      <c r="IV55">
        <v>845</v>
      </c>
      <c r="IW55">
        <v>846</v>
      </c>
      <c r="IX55">
        <v>845</v>
      </c>
      <c r="IY55">
        <v>846</v>
      </c>
      <c r="IZ55">
        <v>844</v>
      </c>
      <c r="JA55">
        <v>844</v>
      </c>
      <c r="JB55">
        <v>844</v>
      </c>
      <c r="JC55">
        <v>845</v>
      </c>
      <c r="JD55">
        <v>844</v>
      </c>
      <c r="JE55">
        <v>841</v>
      </c>
      <c r="JF55">
        <v>838</v>
      </c>
      <c r="JG55">
        <v>840</v>
      </c>
      <c r="JH55">
        <v>837</v>
      </c>
      <c r="JI55">
        <v>837</v>
      </c>
      <c r="JJ55">
        <v>834</v>
      </c>
      <c r="JK55">
        <v>835</v>
      </c>
      <c r="JL55">
        <v>834</v>
      </c>
      <c r="JM55">
        <v>833</v>
      </c>
      <c r="JN55">
        <v>833</v>
      </c>
      <c r="JO55">
        <v>833</v>
      </c>
      <c r="JP55">
        <v>829</v>
      </c>
      <c r="JQ55">
        <v>827</v>
      </c>
      <c r="JR55">
        <v>828</v>
      </c>
      <c r="JS55">
        <v>825</v>
      </c>
      <c r="JT55">
        <v>826</v>
      </c>
      <c r="JU55">
        <v>824</v>
      </c>
      <c r="JV55">
        <v>825</v>
      </c>
      <c r="JW55">
        <v>823</v>
      </c>
      <c r="JX55">
        <v>824</v>
      </c>
      <c r="JY55">
        <v>822</v>
      </c>
      <c r="JZ55">
        <v>823</v>
      </c>
      <c r="KA55">
        <v>820</v>
      </c>
      <c r="KB55">
        <v>820</v>
      </c>
      <c r="KC55">
        <v>819</v>
      </c>
      <c r="KD55">
        <v>819</v>
      </c>
      <c r="KE55">
        <v>817</v>
      </c>
      <c r="KF55">
        <v>818</v>
      </c>
      <c r="KG55">
        <v>817</v>
      </c>
      <c r="KH55">
        <v>818</v>
      </c>
      <c r="KI55">
        <v>815</v>
      </c>
      <c r="KJ55">
        <v>817</v>
      </c>
      <c r="KK55">
        <v>815</v>
      </c>
      <c r="KL55">
        <v>814</v>
      </c>
      <c r="KM55">
        <v>814</v>
      </c>
      <c r="KN55">
        <v>814</v>
      </c>
      <c r="KO55">
        <v>815</v>
      </c>
      <c r="KP55">
        <v>814</v>
      </c>
      <c r="KQ55">
        <v>815</v>
      </c>
      <c r="KR55">
        <v>813</v>
      </c>
      <c r="KS55">
        <v>812</v>
      </c>
      <c r="KT55">
        <v>812</v>
      </c>
      <c r="KU55">
        <v>811</v>
      </c>
      <c r="KV55">
        <v>811</v>
      </c>
      <c r="KW55">
        <v>809</v>
      </c>
      <c r="KX55">
        <v>810</v>
      </c>
      <c r="KY55">
        <v>809</v>
      </c>
      <c r="KZ55">
        <v>808</v>
      </c>
      <c r="LA55">
        <v>808</v>
      </c>
      <c r="LB55">
        <v>808</v>
      </c>
      <c r="LC55">
        <v>806</v>
      </c>
      <c r="LD55">
        <v>807</v>
      </c>
      <c r="LE55">
        <v>805</v>
      </c>
      <c r="LF55">
        <v>807</v>
      </c>
      <c r="LG55">
        <v>803</v>
      </c>
      <c r="LH55">
        <v>803</v>
      </c>
      <c r="LI55">
        <v>803</v>
      </c>
      <c r="LJ55">
        <v>801</v>
      </c>
      <c r="LK55">
        <v>802</v>
      </c>
      <c r="LL55">
        <v>804</v>
      </c>
      <c r="LM55">
        <v>799</v>
      </c>
      <c r="LN55">
        <v>800</v>
      </c>
      <c r="LO55">
        <v>799</v>
      </c>
      <c r="LP55">
        <v>798</v>
      </c>
      <c r="LQ55">
        <v>800</v>
      </c>
      <c r="LR55">
        <v>797</v>
      </c>
      <c r="LS55">
        <v>798</v>
      </c>
      <c r="LT55">
        <v>795</v>
      </c>
      <c r="LU55">
        <v>793</v>
      </c>
      <c r="LV55">
        <v>793</v>
      </c>
      <c r="LW55">
        <v>794</v>
      </c>
      <c r="LX55">
        <v>793</v>
      </c>
      <c r="LY55">
        <v>791</v>
      </c>
      <c r="LZ55">
        <v>791</v>
      </c>
      <c r="MA55">
        <v>790</v>
      </c>
      <c r="MB55">
        <v>789</v>
      </c>
      <c r="MC55">
        <v>789</v>
      </c>
      <c r="MD55">
        <v>788</v>
      </c>
      <c r="ME55">
        <v>787</v>
      </c>
      <c r="MF55">
        <v>787</v>
      </c>
      <c r="MG55">
        <v>788</v>
      </c>
      <c r="MH55">
        <v>788</v>
      </c>
      <c r="MI55">
        <v>784</v>
      </c>
      <c r="MJ55">
        <v>787</v>
      </c>
      <c r="MK55">
        <v>784</v>
      </c>
      <c r="ML55">
        <v>782</v>
      </c>
      <c r="MM55">
        <v>783</v>
      </c>
      <c r="MN55">
        <v>781</v>
      </c>
      <c r="MO55">
        <v>782</v>
      </c>
      <c r="MP55">
        <v>782</v>
      </c>
      <c r="MQ55">
        <v>781</v>
      </c>
      <c r="MR55">
        <v>778</v>
      </c>
      <c r="MS55">
        <v>776</v>
      </c>
      <c r="MT55">
        <v>777</v>
      </c>
      <c r="MU55">
        <v>776</v>
      </c>
      <c r="MV55">
        <v>774</v>
      </c>
      <c r="MW55">
        <v>773</v>
      </c>
    </row>
    <row r="56" spans="1:361">
      <c r="A56" t="s">
        <v>55</v>
      </c>
      <c r="B56">
        <v>908</v>
      </c>
      <c r="C56">
        <v>875</v>
      </c>
      <c r="D56">
        <v>866</v>
      </c>
      <c r="E56">
        <v>853</v>
      </c>
      <c r="F56">
        <v>848</v>
      </c>
      <c r="G56">
        <v>842</v>
      </c>
      <c r="H56">
        <v>840</v>
      </c>
      <c r="I56">
        <v>836</v>
      </c>
      <c r="J56">
        <v>833</v>
      </c>
      <c r="K56">
        <v>836</v>
      </c>
      <c r="L56">
        <v>835</v>
      </c>
      <c r="M56">
        <v>833</v>
      </c>
      <c r="N56">
        <v>832</v>
      </c>
      <c r="O56">
        <v>831</v>
      </c>
      <c r="P56">
        <v>830</v>
      </c>
      <c r="Q56">
        <v>828</v>
      </c>
      <c r="R56">
        <v>829</v>
      </c>
      <c r="S56">
        <v>828</v>
      </c>
      <c r="T56">
        <v>827</v>
      </c>
      <c r="U56">
        <v>825</v>
      </c>
      <c r="V56">
        <v>827</v>
      </c>
      <c r="W56">
        <v>827</v>
      </c>
      <c r="X56">
        <v>829</v>
      </c>
      <c r="Y56">
        <v>834</v>
      </c>
      <c r="Z56">
        <v>838</v>
      </c>
      <c r="AA56">
        <v>844</v>
      </c>
      <c r="AB56">
        <v>851</v>
      </c>
      <c r="AC56">
        <v>859</v>
      </c>
      <c r="AD56">
        <v>866</v>
      </c>
      <c r="AE56">
        <v>872</v>
      </c>
      <c r="AF56">
        <v>884</v>
      </c>
      <c r="AG56">
        <v>892</v>
      </c>
      <c r="AH56">
        <v>900</v>
      </c>
      <c r="AI56">
        <v>906</v>
      </c>
      <c r="AJ56">
        <v>919</v>
      </c>
      <c r="AK56">
        <v>924</v>
      </c>
      <c r="AL56">
        <v>931</v>
      </c>
      <c r="AM56">
        <v>941</v>
      </c>
      <c r="AN56">
        <v>947</v>
      </c>
      <c r="AO56">
        <v>952</v>
      </c>
      <c r="AP56">
        <v>957</v>
      </c>
      <c r="AQ56">
        <v>956</v>
      </c>
      <c r="AR56">
        <v>956</v>
      </c>
      <c r="AS56">
        <v>960</v>
      </c>
      <c r="AT56">
        <v>960</v>
      </c>
      <c r="AU56">
        <v>961</v>
      </c>
      <c r="AV56">
        <v>958</v>
      </c>
      <c r="AW56">
        <v>956</v>
      </c>
      <c r="AX56">
        <v>952</v>
      </c>
      <c r="AY56">
        <v>951</v>
      </c>
      <c r="AZ56">
        <v>946</v>
      </c>
      <c r="BA56">
        <v>944</v>
      </c>
      <c r="BB56">
        <v>939</v>
      </c>
      <c r="BC56">
        <v>937</v>
      </c>
      <c r="BD56">
        <v>931</v>
      </c>
      <c r="BE56">
        <v>921</v>
      </c>
      <c r="BF56">
        <v>916</v>
      </c>
      <c r="BG56">
        <v>912</v>
      </c>
      <c r="BH56">
        <v>902</v>
      </c>
      <c r="BI56">
        <v>895</v>
      </c>
      <c r="BJ56">
        <v>892</v>
      </c>
      <c r="BK56">
        <v>882</v>
      </c>
      <c r="BL56">
        <v>875</v>
      </c>
      <c r="BM56">
        <v>870</v>
      </c>
      <c r="BN56">
        <v>863</v>
      </c>
      <c r="BO56">
        <v>856</v>
      </c>
      <c r="BP56">
        <v>851</v>
      </c>
      <c r="BQ56">
        <v>845</v>
      </c>
      <c r="BR56">
        <v>841</v>
      </c>
      <c r="BS56">
        <v>835</v>
      </c>
      <c r="BT56">
        <v>827</v>
      </c>
      <c r="BU56">
        <v>823</v>
      </c>
      <c r="BV56">
        <v>818</v>
      </c>
      <c r="BW56">
        <v>813</v>
      </c>
      <c r="BX56">
        <v>811</v>
      </c>
      <c r="BY56">
        <v>807</v>
      </c>
      <c r="BZ56">
        <v>807</v>
      </c>
      <c r="CA56">
        <v>803</v>
      </c>
      <c r="CB56">
        <v>803</v>
      </c>
      <c r="CC56">
        <v>802</v>
      </c>
      <c r="CD56">
        <v>802</v>
      </c>
      <c r="CE56">
        <v>803</v>
      </c>
      <c r="CF56">
        <v>803</v>
      </c>
      <c r="CG56">
        <v>805</v>
      </c>
      <c r="CH56">
        <v>806</v>
      </c>
      <c r="CI56">
        <v>810</v>
      </c>
      <c r="CJ56">
        <v>812</v>
      </c>
      <c r="CK56">
        <v>814</v>
      </c>
      <c r="CL56">
        <v>817</v>
      </c>
      <c r="CM56">
        <v>819</v>
      </c>
      <c r="CN56">
        <v>822</v>
      </c>
      <c r="CO56">
        <v>825</v>
      </c>
      <c r="CP56">
        <v>826</v>
      </c>
      <c r="CQ56">
        <v>828</v>
      </c>
      <c r="CR56">
        <v>830</v>
      </c>
      <c r="CS56">
        <v>834</v>
      </c>
      <c r="CT56">
        <v>837</v>
      </c>
      <c r="CU56">
        <v>839</v>
      </c>
      <c r="CV56">
        <v>841</v>
      </c>
      <c r="CW56">
        <v>846</v>
      </c>
      <c r="CX56">
        <v>844</v>
      </c>
      <c r="CY56">
        <v>848</v>
      </c>
      <c r="CZ56">
        <v>849</v>
      </c>
      <c r="DA56">
        <v>852</v>
      </c>
      <c r="DB56">
        <v>853</v>
      </c>
      <c r="DC56">
        <v>853</v>
      </c>
      <c r="DD56">
        <v>854</v>
      </c>
      <c r="DE56">
        <v>853</v>
      </c>
      <c r="DF56">
        <v>854</v>
      </c>
      <c r="DG56">
        <v>851</v>
      </c>
      <c r="DH56">
        <v>853</v>
      </c>
      <c r="DI56">
        <v>854</v>
      </c>
      <c r="DJ56">
        <v>853</v>
      </c>
      <c r="DK56">
        <v>850</v>
      </c>
      <c r="DL56">
        <v>848</v>
      </c>
      <c r="DM56">
        <v>847</v>
      </c>
      <c r="DN56">
        <v>845</v>
      </c>
      <c r="DO56">
        <v>844</v>
      </c>
      <c r="DP56">
        <v>842</v>
      </c>
      <c r="DQ56">
        <v>839</v>
      </c>
      <c r="DR56">
        <v>838</v>
      </c>
      <c r="DS56">
        <v>834</v>
      </c>
      <c r="DT56">
        <v>832</v>
      </c>
      <c r="DU56">
        <v>832</v>
      </c>
      <c r="DV56">
        <v>831</v>
      </c>
      <c r="DW56">
        <v>826</v>
      </c>
      <c r="DX56">
        <v>826</v>
      </c>
      <c r="DY56">
        <v>825</v>
      </c>
      <c r="DZ56">
        <v>819</v>
      </c>
      <c r="EA56">
        <v>817</v>
      </c>
      <c r="EB56">
        <v>814</v>
      </c>
      <c r="EC56">
        <v>812</v>
      </c>
      <c r="ED56">
        <v>809</v>
      </c>
      <c r="EE56">
        <v>807</v>
      </c>
      <c r="EF56">
        <v>803</v>
      </c>
      <c r="EG56">
        <v>800</v>
      </c>
      <c r="EH56">
        <v>797</v>
      </c>
      <c r="EI56">
        <v>795</v>
      </c>
      <c r="EJ56">
        <v>793</v>
      </c>
      <c r="EK56">
        <v>790</v>
      </c>
      <c r="EL56">
        <v>792</v>
      </c>
      <c r="EM56">
        <v>788</v>
      </c>
      <c r="EN56">
        <v>787</v>
      </c>
      <c r="EO56">
        <v>786</v>
      </c>
      <c r="EP56">
        <v>786</v>
      </c>
      <c r="EQ56">
        <v>785</v>
      </c>
      <c r="ER56">
        <v>784</v>
      </c>
      <c r="ES56">
        <v>784</v>
      </c>
      <c r="ET56">
        <v>784</v>
      </c>
      <c r="EU56">
        <v>785</v>
      </c>
      <c r="EV56">
        <v>784</v>
      </c>
      <c r="EW56">
        <v>785</v>
      </c>
      <c r="EX56">
        <v>785</v>
      </c>
      <c r="EY56">
        <v>787</v>
      </c>
      <c r="EZ56">
        <v>786</v>
      </c>
      <c r="FA56">
        <v>787</v>
      </c>
      <c r="FB56">
        <v>788</v>
      </c>
      <c r="FC56">
        <v>788</v>
      </c>
      <c r="FD56">
        <v>788</v>
      </c>
      <c r="FE56">
        <v>788</v>
      </c>
      <c r="FF56">
        <v>789</v>
      </c>
      <c r="FG56">
        <v>790</v>
      </c>
      <c r="FH56">
        <v>789</v>
      </c>
      <c r="FI56">
        <v>790</v>
      </c>
      <c r="FJ56">
        <v>790</v>
      </c>
      <c r="FK56">
        <v>789</v>
      </c>
      <c r="FL56">
        <v>791</v>
      </c>
      <c r="FM56">
        <v>791</v>
      </c>
      <c r="FN56">
        <v>789</v>
      </c>
      <c r="FO56">
        <v>788</v>
      </c>
      <c r="FP56">
        <v>789</v>
      </c>
      <c r="FQ56">
        <v>789</v>
      </c>
      <c r="FR56">
        <v>790</v>
      </c>
      <c r="FS56">
        <v>788</v>
      </c>
      <c r="FT56">
        <v>786</v>
      </c>
      <c r="FU56">
        <v>787</v>
      </c>
      <c r="FV56">
        <v>786</v>
      </c>
      <c r="FW56">
        <v>785</v>
      </c>
      <c r="FX56">
        <v>784</v>
      </c>
      <c r="FY56">
        <v>784</v>
      </c>
      <c r="FZ56">
        <v>781</v>
      </c>
      <c r="GA56">
        <v>781</v>
      </c>
      <c r="GB56">
        <v>780</v>
      </c>
      <c r="GC56">
        <v>778</v>
      </c>
      <c r="GD56">
        <v>778</v>
      </c>
      <c r="GE56">
        <v>776</v>
      </c>
      <c r="GF56">
        <v>772</v>
      </c>
      <c r="GG56">
        <v>772</v>
      </c>
      <c r="GH56">
        <v>771</v>
      </c>
      <c r="GI56">
        <v>770</v>
      </c>
      <c r="GJ56">
        <v>769</v>
      </c>
      <c r="GK56">
        <v>767</v>
      </c>
      <c r="GL56">
        <v>766</v>
      </c>
      <c r="GM56">
        <v>764</v>
      </c>
      <c r="GN56">
        <v>764</v>
      </c>
      <c r="GO56">
        <v>760</v>
      </c>
      <c r="GP56">
        <v>761</v>
      </c>
      <c r="GQ56">
        <v>762</v>
      </c>
      <c r="GR56">
        <v>758</v>
      </c>
      <c r="GS56">
        <v>756</v>
      </c>
      <c r="GT56">
        <v>756</v>
      </c>
      <c r="GU56">
        <v>756</v>
      </c>
      <c r="GV56">
        <v>758</v>
      </c>
      <c r="GW56">
        <v>754</v>
      </c>
      <c r="GX56">
        <v>756</v>
      </c>
      <c r="GY56">
        <v>757</v>
      </c>
      <c r="GZ56">
        <v>756</v>
      </c>
      <c r="HA56">
        <v>757</v>
      </c>
      <c r="HB56">
        <v>756</v>
      </c>
      <c r="HC56">
        <v>757</v>
      </c>
      <c r="HD56">
        <v>760</v>
      </c>
      <c r="HE56">
        <v>759</v>
      </c>
      <c r="HF56">
        <v>758</v>
      </c>
      <c r="HG56">
        <v>759</v>
      </c>
      <c r="HH56">
        <v>757</v>
      </c>
      <c r="HI56">
        <v>758</v>
      </c>
      <c r="HJ56">
        <v>756</v>
      </c>
      <c r="HK56">
        <v>755</v>
      </c>
      <c r="HL56">
        <v>755</v>
      </c>
      <c r="HM56">
        <v>757</v>
      </c>
      <c r="HN56">
        <v>755</v>
      </c>
      <c r="HO56">
        <v>755</v>
      </c>
      <c r="HP56">
        <v>756</v>
      </c>
      <c r="HQ56">
        <v>757</v>
      </c>
      <c r="HR56">
        <v>756</v>
      </c>
      <c r="HS56">
        <v>757</v>
      </c>
      <c r="HT56">
        <v>757</v>
      </c>
      <c r="HU56">
        <v>758</v>
      </c>
      <c r="HV56">
        <v>759</v>
      </c>
      <c r="HW56">
        <v>760</v>
      </c>
      <c r="HX56">
        <v>760</v>
      </c>
      <c r="HY56">
        <v>762</v>
      </c>
      <c r="HZ56">
        <v>760</v>
      </c>
      <c r="IA56">
        <v>760</v>
      </c>
      <c r="IB56">
        <v>764</v>
      </c>
      <c r="IC56">
        <v>763</v>
      </c>
      <c r="ID56">
        <v>765</v>
      </c>
      <c r="IE56">
        <v>764</v>
      </c>
      <c r="IF56">
        <v>765</v>
      </c>
      <c r="IG56">
        <v>766</v>
      </c>
      <c r="IH56">
        <v>765</v>
      </c>
      <c r="II56">
        <v>766</v>
      </c>
      <c r="IJ56">
        <v>765</v>
      </c>
      <c r="IK56">
        <v>765</v>
      </c>
      <c r="IL56">
        <v>765</v>
      </c>
      <c r="IM56">
        <v>765</v>
      </c>
      <c r="IN56">
        <v>764</v>
      </c>
      <c r="IO56">
        <v>765</v>
      </c>
      <c r="IP56">
        <v>765</v>
      </c>
      <c r="IQ56">
        <v>765</v>
      </c>
      <c r="IR56">
        <v>765</v>
      </c>
      <c r="IS56">
        <v>764</v>
      </c>
      <c r="IT56">
        <v>763</v>
      </c>
      <c r="IU56">
        <v>764</v>
      </c>
      <c r="IV56">
        <v>763</v>
      </c>
      <c r="IW56">
        <v>763</v>
      </c>
      <c r="IX56">
        <v>761</v>
      </c>
      <c r="IY56">
        <v>762</v>
      </c>
      <c r="IZ56">
        <v>763</v>
      </c>
      <c r="JA56">
        <v>761</v>
      </c>
      <c r="JB56">
        <v>762</v>
      </c>
      <c r="JC56">
        <v>760</v>
      </c>
      <c r="JD56">
        <v>760</v>
      </c>
      <c r="JE56">
        <v>760</v>
      </c>
      <c r="JF56">
        <v>759</v>
      </c>
      <c r="JG56">
        <v>758</v>
      </c>
      <c r="JH56">
        <v>759</v>
      </c>
      <c r="JI56">
        <v>758</v>
      </c>
      <c r="JJ56">
        <v>755</v>
      </c>
      <c r="JK56">
        <v>755</v>
      </c>
      <c r="JL56">
        <v>754</v>
      </c>
      <c r="JM56">
        <v>751</v>
      </c>
      <c r="JN56">
        <v>752</v>
      </c>
      <c r="JO56">
        <v>751</v>
      </c>
      <c r="JP56">
        <v>749</v>
      </c>
      <c r="JQ56">
        <v>749</v>
      </c>
      <c r="JR56">
        <v>748</v>
      </c>
      <c r="JS56">
        <v>747</v>
      </c>
      <c r="JT56">
        <v>748</v>
      </c>
      <c r="JU56">
        <v>745</v>
      </c>
      <c r="JV56">
        <v>744</v>
      </c>
      <c r="JW56">
        <v>744</v>
      </c>
      <c r="JX56">
        <v>743</v>
      </c>
      <c r="JY56">
        <v>743</v>
      </c>
      <c r="JZ56">
        <v>744</v>
      </c>
      <c r="KA56">
        <v>743</v>
      </c>
      <c r="KB56">
        <v>741</v>
      </c>
      <c r="KC56">
        <v>742</v>
      </c>
      <c r="KD56">
        <v>740</v>
      </c>
      <c r="KE56">
        <v>740</v>
      </c>
      <c r="KF56">
        <v>740</v>
      </c>
      <c r="KG56">
        <v>741</v>
      </c>
      <c r="KH56">
        <v>740</v>
      </c>
      <c r="KI56">
        <v>739</v>
      </c>
      <c r="KJ56">
        <v>738</v>
      </c>
      <c r="KK56">
        <v>740</v>
      </c>
      <c r="KL56">
        <v>741</v>
      </c>
      <c r="KM56">
        <v>741</v>
      </c>
      <c r="KN56">
        <v>741</v>
      </c>
      <c r="KO56">
        <v>740</v>
      </c>
      <c r="KP56">
        <v>739</v>
      </c>
      <c r="KQ56">
        <v>739</v>
      </c>
      <c r="KR56">
        <v>739</v>
      </c>
      <c r="KS56">
        <v>737</v>
      </c>
      <c r="KT56">
        <v>738</v>
      </c>
      <c r="KU56">
        <v>738</v>
      </c>
      <c r="KV56">
        <v>736</v>
      </c>
      <c r="KW56">
        <v>735</v>
      </c>
      <c r="KX56">
        <v>735</v>
      </c>
      <c r="KY56">
        <v>734</v>
      </c>
      <c r="KZ56">
        <v>733</v>
      </c>
      <c r="LA56">
        <v>733</v>
      </c>
      <c r="LB56">
        <v>733</v>
      </c>
      <c r="LC56">
        <v>732</v>
      </c>
      <c r="LD56">
        <v>732</v>
      </c>
      <c r="LE56">
        <v>731</v>
      </c>
      <c r="LF56">
        <v>731</v>
      </c>
      <c r="LG56">
        <v>731</v>
      </c>
      <c r="LH56">
        <v>732</v>
      </c>
      <c r="LI56">
        <v>736</v>
      </c>
      <c r="LJ56">
        <v>730</v>
      </c>
      <c r="LK56">
        <v>728</v>
      </c>
      <c r="LL56">
        <v>729</v>
      </c>
      <c r="LM56">
        <v>729</v>
      </c>
      <c r="LN56">
        <v>729</v>
      </c>
      <c r="LO56">
        <v>729</v>
      </c>
      <c r="LP56">
        <v>728</v>
      </c>
      <c r="LQ56">
        <v>729</v>
      </c>
      <c r="LR56">
        <v>728</v>
      </c>
      <c r="LS56">
        <v>728</v>
      </c>
      <c r="LT56">
        <v>728</v>
      </c>
      <c r="LU56">
        <v>727</v>
      </c>
      <c r="LV56">
        <v>726</v>
      </c>
      <c r="LW56">
        <v>726</v>
      </c>
      <c r="LX56">
        <v>724</v>
      </c>
      <c r="LY56">
        <v>724</v>
      </c>
      <c r="LZ56">
        <v>723</v>
      </c>
      <c r="MA56">
        <v>723</v>
      </c>
      <c r="MB56">
        <v>723</v>
      </c>
      <c r="MC56">
        <v>722</v>
      </c>
      <c r="MD56">
        <v>722</v>
      </c>
      <c r="ME56">
        <v>720</v>
      </c>
      <c r="MF56">
        <v>720</v>
      </c>
      <c r="MG56">
        <v>718</v>
      </c>
      <c r="MH56">
        <v>719</v>
      </c>
      <c r="MI56">
        <v>717</v>
      </c>
      <c r="MJ56">
        <v>717</v>
      </c>
      <c r="MK56">
        <v>715</v>
      </c>
      <c r="ML56">
        <v>714</v>
      </c>
      <c r="MM56">
        <v>712</v>
      </c>
      <c r="MN56">
        <v>712</v>
      </c>
      <c r="MO56">
        <v>712</v>
      </c>
      <c r="MP56">
        <v>713</v>
      </c>
      <c r="MQ56">
        <v>711</v>
      </c>
      <c r="MR56">
        <v>710</v>
      </c>
      <c r="MS56">
        <v>707</v>
      </c>
      <c r="MT56">
        <v>705</v>
      </c>
      <c r="MU56">
        <v>701</v>
      </c>
      <c r="MV56">
        <v>702</v>
      </c>
      <c r="MW56">
        <v>703</v>
      </c>
    </row>
    <row r="57" spans="1:361">
      <c r="A57" t="s">
        <v>56</v>
      </c>
      <c r="B57">
        <v>919</v>
      </c>
      <c r="C57">
        <v>873</v>
      </c>
      <c r="D57">
        <v>864</v>
      </c>
      <c r="E57">
        <v>858</v>
      </c>
      <c r="F57">
        <v>852</v>
      </c>
      <c r="G57">
        <v>846</v>
      </c>
      <c r="H57">
        <v>837</v>
      </c>
      <c r="I57">
        <v>832</v>
      </c>
      <c r="J57">
        <v>825</v>
      </c>
      <c r="K57">
        <v>821</v>
      </c>
      <c r="L57">
        <v>815</v>
      </c>
      <c r="M57">
        <v>813</v>
      </c>
      <c r="N57">
        <v>807</v>
      </c>
      <c r="O57">
        <v>802</v>
      </c>
      <c r="P57">
        <v>798</v>
      </c>
      <c r="Q57">
        <v>791</v>
      </c>
      <c r="R57">
        <v>786</v>
      </c>
      <c r="S57">
        <v>784</v>
      </c>
      <c r="T57">
        <v>779</v>
      </c>
      <c r="U57">
        <v>775</v>
      </c>
      <c r="V57">
        <v>771</v>
      </c>
      <c r="W57">
        <v>769</v>
      </c>
      <c r="X57">
        <v>769</v>
      </c>
      <c r="Y57">
        <v>770</v>
      </c>
      <c r="Z57">
        <v>771</v>
      </c>
      <c r="AA57">
        <v>774</v>
      </c>
      <c r="AB57">
        <v>777</v>
      </c>
      <c r="AC57">
        <v>782</v>
      </c>
      <c r="AD57">
        <v>792</v>
      </c>
      <c r="AE57">
        <v>800</v>
      </c>
      <c r="AF57">
        <v>807</v>
      </c>
      <c r="AG57">
        <v>815</v>
      </c>
      <c r="AH57">
        <v>824</v>
      </c>
      <c r="AI57">
        <v>834</v>
      </c>
      <c r="AJ57">
        <v>843</v>
      </c>
      <c r="AK57">
        <v>854</v>
      </c>
      <c r="AL57">
        <v>861</v>
      </c>
      <c r="AM57">
        <v>870</v>
      </c>
      <c r="AN57">
        <v>879</v>
      </c>
      <c r="AO57">
        <v>885</v>
      </c>
      <c r="AP57">
        <v>893</v>
      </c>
      <c r="AQ57">
        <v>901</v>
      </c>
      <c r="AR57">
        <v>907</v>
      </c>
      <c r="AS57">
        <v>911</v>
      </c>
      <c r="AT57">
        <v>915</v>
      </c>
      <c r="AU57">
        <v>915</v>
      </c>
      <c r="AV57">
        <v>917</v>
      </c>
      <c r="AW57">
        <v>917</v>
      </c>
      <c r="AX57">
        <v>919</v>
      </c>
      <c r="AY57">
        <v>918</v>
      </c>
      <c r="AZ57">
        <v>916</v>
      </c>
      <c r="BA57">
        <v>914</v>
      </c>
      <c r="BB57">
        <v>910</v>
      </c>
      <c r="BC57">
        <v>908</v>
      </c>
      <c r="BD57">
        <v>902</v>
      </c>
      <c r="BE57">
        <v>899</v>
      </c>
      <c r="BF57">
        <v>896</v>
      </c>
      <c r="BG57">
        <v>893</v>
      </c>
      <c r="BH57">
        <v>885</v>
      </c>
      <c r="BI57">
        <v>882</v>
      </c>
      <c r="BJ57">
        <v>875</v>
      </c>
      <c r="BK57">
        <v>870</v>
      </c>
      <c r="BL57">
        <v>864</v>
      </c>
      <c r="BM57">
        <v>856</v>
      </c>
      <c r="BN57">
        <v>849</v>
      </c>
      <c r="BO57">
        <v>843</v>
      </c>
      <c r="BP57">
        <v>839</v>
      </c>
      <c r="BQ57">
        <v>833</v>
      </c>
      <c r="BR57">
        <v>830</v>
      </c>
      <c r="BS57">
        <v>824</v>
      </c>
      <c r="BT57">
        <v>818</v>
      </c>
      <c r="BU57">
        <v>813</v>
      </c>
      <c r="BV57">
        <v>813</v>
      </c>
      <c r="BW57">
        <v>805</v>
      </c>
      <c r="BX57">
        <v>802</v>
      </c>
      <c r="BY57">
        <v>798</v>
      </c>
      <c r="BZ57">
        <v>796</v>
      </c>
      <c r="CA57">
        <v>795</v>
      </c>
      <c r="CB57">
        <v>792</v>
      </c>
      <c r="CC57">
        <v>790</v>
      </c>
      <c r="CD57">
        <v>789</v>
      </c>
      <c r="CE57">
        <v>789</v>
      </c>
      <c r="CF57">
        <v>787</v>
      </c>
      <c r="CG57">
        <v>788</v>
      </c>
      <c r="CH57">
        <v>786</v>
      </c>
      <c r="CI57">
        <v>788</v>
      </c>
      <c r="CJ57">
        <v>788</v>
      </c>
      <c r="CK57">
        <v>788</v>
      </c>
      <c r="CL57">
        <v>791</v>
      </c>
      <c r="CM57">
        <v>792</v>
      </c>
      <c r="CN57">
        <v>794</v>
      </c>
      <c r="CO57">
        <v>796</v>
      </c>
      <c r="CP57">
        <v>799</v>
      </c>
      <c r="CQ57">
        <v>800</v>
      </c>
      <c r="CR57">
        <v>800</v>
      </c>
      <c r="CS57">
        <v>802</v>
      </c>
      <c r="CT57">
        <v>807</v>
      </c>
      <c r="CU57">
        <v>808</v>
      </c>
      <c r="CV57">
        <v>809</v>
      </c>
      <c r="CW57">
        <v>811</v>
      </c>
      <c r="CX57">
        <v>811</v>
      </c>
      <c r="CY57">
        <v>813</v>
      </c>
      <c r="CZ57">
        <v>816</v>
      </c>
      <c r="DA57">
        <v>816</v>
      </c>
      <c r="DB57">
        <v>818</v>
      </c>
      <c r="DC57">
        <v>820</v>
      </c>
      <c r="DD57">
        <v>818</v>
      </c>
      <c r="DE57">
        <v>820</v>
      </c>
      <c r="DF57">
        <v>820</v>
      </c>
      <c r="DG57">
        <v>821</v>
      </c>
      <c r="DH57">
        <v>819</v>
      </c>
      <c r="DI57">
        <v>819</v>
      </c>
      <c r="DJ57">
        <v>818</v>
      </c>
      <c r="DK57">
        <v>818</v>
      </c>
      <c r="DL57">
        <v>816</v>
      </c>
      <c r="DM57">
        <v>818</v>
      </c>
      <c r="DN57">
        <v>815</v>
      </c>
      <c r="DO57">
        <v>815</v>
      </c>
      <c r="DP57">
        <v>816</v>
      </c>
      <c r="DQ57">
        <v>813</v>
      </c>
      <c r="DR57">
        <v>812</v>
      </c>
      <c r="DS57">
        <v>810</v>
      </c>
      <c r="DT57">
        <v>810</v>
      </c>
      <c r="DU57">
        <v>812</v>
      </c>
      <c r="DV57">
        <v>809</v>
      </c>
      <c r="DW57">
        <v>808</v>
      </c>
      <c r="DX57">
        <v>808</v>
      </c>
      <c r="DY57">
        <v>803</v>
      </c>
      <c r="DZ57">
        <v>803</v>
      </c>
      <c r="EA57">
        <v>803</v>
      </c>
      <c r="EB57">
        <v>802</v>
      </c>
      <c r="EC57">
        <v>801</v>
      </c>
      <c r="ED57">
        <v>798</v>
      </c>
      <c r="EE57">
        <v>796</v>
      </c>
      <c r="EF57">
        <v>796</v>
      </c>
      <c r="EG57">
        <v>794</v>
      </c>
      <c r="EH57">
        <v>791</v>
      </c>
      <c r="EI57">
        <v>789</v>
      </c>
      <c r="EJ57">
        <v>791</v>
      </c>
      <c r="EK57">
        <v>788</v>
      </c>
      <c r="EL57">
        <v>786</v>
      </c>
      <c r="EM57">
        <v>787</v>
      </c>
      <c r="EN57">
        <v>785</v>
      </c>
      <c r="EO57">
        <v>788</v>
      </c>
      <c r="EP57">
        <v>785</v>
      </c>
      <c r="EQ57">
        <v>787</v>
      </c>
      <c r="ER57">
        <v>785</v>
      </c>
      <c r="ES57">
        <v>788</v>
      </c>
      <c r="ET57">
        <v>787</v>
      </c>
      <c r="EU57">
        <v>787</v>
      </c>
      <c r="EV57">
        <v>789</v>
      </c>
      <c r="EW57">
        <v>790</v>
      </c>
      <c r="EX57">
        <v>790</v>
      </c>
      <c r="EY57">
        <v>788</v>
      </c>
      <c r="EZ57">
        <v>789</v>
      </c>
      <c r="FA57">
        <v>789</v>
      </c>
      <c r="FB57">
        <v>787</v>
      </c>
      <c r="FC57">
        <v>787</v>
      </c>
      <c r="FD57">
        <v>786</v>
      </c>
      <c r="FE57">
        <v>786</v>
      </c>
      <c r="FF57">
        <v>785</v>
      </c>
      <c r="FG57">
        <v>785</v>
      </c>
      <c r="FH57">
        <v>784</v>
      </c>
      <c r="FI57">
        <v>781</v>
      </c>
      <c r="FJ57">
        <v>780</v>
      </c>
      <c r="FK57">
        <v>782</v>
      </c>
      <c r="FL57">
        <v>779</v>
      </c>
      <c r="FM57">
        <v>779</v>
      </c>
      <c r="FN57">
        <v>779</v>
      </c>
      <c r="FO57">
        <v>779</v>
      </c>
      <c r="FP57">
        <v>777</v>
      </c>
      <c r="FQ57">
        <v>776</v>
      </c>
      <c r="FR57">
        <v>776</v>
      </c>
      <c r="FS57">
        <v>775</v>
      </c>
      <c r="FT57">
        <v>773</v>
      </c>
      <c r="FU57">
        <v>772</v>
      </c>
      <c r="FV57">
        <v>773</v>
      </c>
      <c r="FW57">
        <v>771</v>
      </c>
      <c r="FX57">
        <v>771</v>
      </c>
      <c r="FY57">
        <v>768</v>
      </c>
      <c r="FZ57">
        <v>766</v>
      </c>
      <c r="GA57">
        <v>765</v>
      </c>
      <c r="GB57">
        <v>765</v>
      </c>
      <c r="GC57">
        <v>766</v>
      </c>
      <c r="GD57">
        <v>764</v>
      </c>
      <c r="GE57">
        <v>763</v>
      </c>
      <c r="GF57">
        <v>762</v>
      </c>
      <c r="GG57">
        <v>761</v>
      </c>
      <c r="GH57">
        <v>761</v>
      </c>
      <c r="GI57">
        <v>759</v>
      </c>
      <c r="GJ57">
        <v>759</v>
      </c>
      <c r="GK57">
        <v>758</v>
      </c>
      <c r="GL57">
        <v>756</v>
      </c>
      <c r="GM57">
        <v>755</v>
      </c>
      <c r="GN57">
        <v>754</v>
      </c>
      <c r="GO57">
        <v>753</v>
      </c>
      <c r="GP57">
        <v>752</v>
      </c>
      <c r="GQ57">
        <v>753</v>
      </c>
      <c r="GR57">
        <v>750</v>
      </c>
      <c r="GS57">
        <v>748</v>
      </c>
      <c r="GT57">
        <v>749</v>
      </c>
      <c r="GU57">
        <v>750</v>
      </c>
      <c r="GV57">
        <v>749</v>
      </c>
      <c r="GW57">
        <v>749</v>
      </c>
      <c r="GX57">
        <v>751</v>
      </c>
      <c r="GY57">
        <v>752</v>
      </c>
      <c r="GZ57">
        <v>753</v>
      </c>
      <c r="HA57">
        <v>754</v>
      </c>
      <c r="HB57">
        <v>755</v>
      </c>
      <c r="HC57">
        <v>756</v>
      </c>
      <c r="HD57">
        <v>758</v>
      </c>
      <c r="HE57">
        <v>757</v>
      </c>
      <c r="HF57">
        <v>760</v>
      </c>
      <c r="HG57">
        <v>760</v>
      </c>
      <c r="HH57">
        <v>760</v>
      </c>
      <c r="HI57">
        <v>762</v>
      </c>
      <c r="HJ57">
        <v>764</v>
      </c>
      <c r="HK57">
        <v>765</v>
      </c>
      <c r="HL57">
        <v>764</v>
      </c>
      <c r="HM57">
        <v>765</v>
      </c>
      <c r="HN57">
        <v>765</v>
      </c>
      <c r="HO57">
        <v>764</v>
      </c>
      <c r="HP57">
        <v>765</v>
      </c>
      <c r="HQ57">
        <v>764</v>
      </c>
      <c r="HR57">
        <v>765</v>
      </c>
      <c r="HS57">
        <v>762</v>
      </c>
      <c r="HT57">
        <v>764</v>
      </c>
      <c r="HU57">
        <v>764</v>
      </c>
      <c r="HV57">
        <v>764</v>
      </c>
      <c r="HW57">
        <v>764</v>
      </c>
      <c r="HX57">
        <v>763</v>
      </c>
      <c r="HY57">
        <v>763</v>
      </c>
      <c r="HZ57">
        <v>760</v>
      </c>
      <c r="IA57">
        <v>759</v>
      </c>
      <c r="IB57">
        <v>760</v>
      </c>
      <c r="IC57">
        <v>758</v>
      </c>
      <c r="ID57">
        <v>759</v>
      </c>
      <c r="IE57">
        <v>757</v>
      </c>
      <c r="IF57">
        <v>756</v>
      </c>
      <c r="IG57">
        <v>754</v>
      </c>
      <c r="IH57">
        <v>753</v>
      </c>
      <c r="II57">
        <v>752</v>
      </c>
      <c r="IJ57">
        <v>753</v>
      </c>
      <c r="IK57">
        <v>750</v>
      </c>
      <c r="IL57">
        <v>751</v>
      </c>
      <c r="IM57">
        <v>750</v>
      </c>
      <c r="IN57">
        <v>749</v>
      </c>
      <c r="IO57">
        <v>747</v>
      </c>
      <c r="IP57">
        <v>745</v>
      </c>
      <c r="IQ57">
        <v>745</v>
      </c>
      <c r="IR57">
        <v>745</v>
      </c>
      <c r="IS57">
        <v>745</v>
      </c>
      <c r="IT57">
        <v>742</v>
      </c>
      <c r="IU57">
        <v>741</v>
      </c>
      <c r="IV57">
        <v>740</v>
      </c>
      <c r="IW57">
        <v>739</v>
      </c>
      <c r="IX57">
        <v>739</v>
      </c>
      <c r="IY57">
        <v>737</v>
      </c>
      <c r="IZ57">
        <v>737</v>
      </c>
      <c r="JA57">
        <v>737</v>
      </c>
      <c r="JB57">
        <v>735</v>
      </c>
      <c r="JC57">
        <v>735</v>
      </c>
      <c r="JD57">
        <v>735</v>
      </c>
      <c r="JE57">
        <v>734</v>
      </c>
      <c r="JF57">
        <v>733</v>
      </c>
      <c r="JG57">
        <v>733</v>
      </c>
      <c r="JH57">
        <v>733</v>
      </c>
      <c r="JI57">
        <v>733</v>
      </c>
      <c r="JJ57">
        <v>736</v>
      </c>
      <c r="JK57">
        <v>734</v>
      </c>
      <c r="JL57">
        <v>732</v>
      </c>
      <c r="JM57">
        <v>734</v>
      </c>
      <c r="JN57">
        <v>733</v>
      </c>
      <c r="JO57">
        <v>731</v>
      </c>
      <c r="JP57">
        <v>733</v>
      </c>
      <c r="JQ57">
        <v>733</v>
      </c>
      <c r="JR57">
        <v>732</v>
      </c>
      <c r="JS57">
        <v>733</v>
      </c>
      <c r="JT57">
        <v>733</v>
      </c>
      <c r="JU57">
        <v>733</v>
      </c>
      <c r="JV57">
        <v>734</v>
      </c>
      <c r="JW57">
        <v>732</v>
      </c>
      <c r="JX57">
        <v>733</v>
      </c>
      <c r="JY57">
        <v>731</v>
      </c>
      <c r="JZ57">
        <v>732</v>
      </c>
      <c r="KA57">
        <v>732</v>
      </c>
      <c r="KB57">
        <v>732</v>
      </c>
      <c r="KC57">
        <v>733</v>
      </c>
      <c r="KD57">
        <v>734</v>
      </c>
      <c r="KE57">
        <v>733</v>
      </c>
      <c r="KF57">
        <v>731</v>
      </c>
      <c r="KG57">
        <v>732</v>
      </c>
      <c r="KH57">
        <v>731</v>
      </c>
      <c r="KI57">
        <v>731</v>
      </c>
      <c r="KJ57">
        <v>732</v>
      </c>
      <c r="KK57">
        <v>732</v>
      </c>
      <c r="KL57">
        <v>732</v>
      </c>
      <c r="KM57">
        <v>732</v>
      </c>
      <c r="KN57">
        <v>730</v>
      </c>
      <c r="KO57">
        <v>730</v>
      </c>
      <c r="KP57">
        <v>728</v>
      </c>
      <c r="KQ57">
        <v>729</v>
      </c>
      <c r="KR57">
        <v>728</v>
      </c>
      <c r="KS57">
        <v>729</v>
      </c>
      <c r="KT57">
        <v>726</v>
      </c>
      <c r="KU57">
        <v>726</v>
      </c>
      <c r="KV57">
        <v>726</v>
      </c>
      <c r="KW57">
        <v>724</v>
      </c>
      <c r="KX57">
        <v>725</v>
      </c>
      <c r="KY57">
        <v>725</v>
      </c>
      <c r="KZ57">
        <v>724</v>
      </c>
      <c r="LA57">
        <v>742</v>
      </c>
      <c r="LB57">
        <v>723</v>
      </c>
      <c r="LC57">
        <v>722</v>
      </c>
      <c r="LD57">
        <v>721</v>
      </c>
      <c r="LE57">
        <v>721</v>
      </c>
      <c r="LF57">
        <v>725</v>
      </c>
      <c r="LG57">
        <v>721</v>
      </c>
      <c r="LH57">
        <v>721</v>
      </c>
      <c r="LI57">
        <v>719</v>
      </c>
      <c r="LJ57">
        <v>720</v>
      </c>
      <c r="LK57">
        <v>719</v>
      </c>
      <c r="LL57">
        <v>719</v>
      </c>
      <c r="LM57">
        <v>720</v>
      </c>
      <c r="LN57">
        <v>719</v>
      </c>
      <c r="LO57">
        <v>717</v>
      </c>
      <c r="LP57">
        <v>718</v>
      </c>
      <c r="LQ57">
        <v>718</v>
      </c>
      <c r="LR57">
        <v>717</v>
      </c>
      <c r="LS57">
        <v>718</v>
      </c>
      <c r="LT57">
        <v>716</v>
      </c>
      <c r="LU57">
        <v>716</v>
      </c>
      <c r="LV57">
        <v>715</v>
      </c>
      <c r="LW57">
        <v>714</v>
      </c>
      <c r="LX57">
        <v>715</v>
      </c>
      <c r="LY57">
        <v>712</v>
      </c>
      <c r="LZ57">
        <v>712</v>
      </c>
      <c r="MA57">
        <v>713</v>
      </c>
      <c r="MB57">
        <v>712</v>
      </c>
      <c r="MC57">
        <v>712</v>
      </c>
      <c r="MD57">
        <v>713</v>
      </c>
      <c r="ME57">
        <v>712</v>
      </c>
      <c r="MF57">
        <v>711</v>
      </c>
      <c r="MG57">
        <v>712</v>
      </c>
      <c r="MH57">
        <v>711</v>
      </c>
      <c r="MI57">
        <v>712</v>
      </c>
      <c r="MJ57">
        <v>712</v>
      </c>
      <c r="MK57">
        <v>710</v>
      </c>
      <c r="ML57">
        <v>711</v>
      </c>
      <c r="MM57">
        <v>712</v>
      </c>
      <c r="MN57">
        <v>711</v>
      </c>
      <c r="MO57">
        <v>711</v>
      </c>
      <c r="MP57">
        <v>712</v>
      </c>
      <c r="MQ57">
        <v>711</v>
      </c>
      <c r="MR57">
        <v>711</v>
      </c>
      <c r="MS57">
        <v>711</v>
      </c>
      <c r="MT57">
        <v>711</v>
      </c>
      <c r="MU57">
        <v>710</v>
      </c>
      <c r="MV57">
        <v>711</v>
      </c>
      <c r="MW57">
        <v>709</v>
      </c>
    </row>
    <row r="58" spans="1:361">
      <c r="A58" t="s">
        <v>57</v>
      </c>
      <c r="B58">
        <v>924</v>
      </c>
      <c r="C58">
        <v>880</v>
      </c>
      <c r="D58">
        <v>868</v>
      </c>
      <c r="E58">
        <v>861</v>
      </c>
      <c r="F58">
        <v>855</v>
      </c>
      <c r="G58">
        <v>850</v>
      </c>
      <c r="H58">
        <v>847</v>
      </c>
      <c r="I58">
        <v>842</v>
      </c>
      <c r="J58">
        <v>842</v>
      </c>
      <c r="K58">
        <v>841</v>
      </c>
      <c r="L58">
        <v>839</v>
      </c>
      <c r="M58">
        <v>840</v>
      </c>
      <c r="N58">
        <v>837</v>
      </c>
      <c r="O58">
        <v>836</v>
      </c>
      <c r="P58">
        <v>835</v>
      </c>
      <c r="Q58">
        <v>834</v>
      </c>
      <c r="R58">
        <v>833</v>
      </c>
      <c r="S58">
        <v>833</v>
      </c>
      <c r="T58">
        <v>834</v>
      </c>
      <c r="U58">
        <v>834</v>
      </c>
      <c r="V58">
        <v>836</v>
      </c>
      <c r="W58">
        <v>837</v>
      </c>
      <c r="X58">
        <v>841</v>
      </c>
      <c r="Y58">
        <v>844</v>
      </c>
      <c r="Z58">
        <v>848</v>
      </c>
      <c r="AA58">
        <v>854</v>
      </c>
      <c r="AB58">
        <v>857</v>
      </c>
      <c r="AC58">
        <v>866</v>
      </c>
      <c r="AD58">
        <v>872</v>
      </c>
      <c r="AE58">
        <v>881</v>
      </c>
      <c r="AF58">
        <v>892</v>
      </c>
      <c r="AG58">
        <v>899</v>
      </c>
      <c r="AH58">
        <v>910</v>
      </c>
      <c r="AI58">
        <v>921</v>
      </c>
      <c r="AJ58">
        <v>928</v>
      </c>
      <c r="AK58">
        <v>941</v>
      </c>
      <c r="AL58">
        <v>950</v>
      </c>
      <c r="AM58">
        <v>956</v>
      </c>
      <c r="AN58">
        <v>966</v>
      </c>
      <c r="AO58">
        <v>970</v>
      </c>
      <c r="AP58">
        <v>979</v>
      </c>
      <c r="AQ58">
        <v>985</v>
      </c>
      <c r="AR58">
        <v>987</v>
      </c>
      <c r="AS58">
        <v>992</v>
      </c>
      <c r="AT58">
        <v>993</v>
      </c>
      <c r="AU58">
        <v>996</v>
      </c>
      <c r="AV58">
        <v>999</v>
      </c>
      <c r="AW58">
        <v>996</v>
      </c>
      <c r="AX58">
        <v>994</v>
      </c>
      <c r="AY58">
        <v>994</v>
      </c>
      <c r="AZ58">
        <v>989</v>
      </c>
      <c r="BA58">
        <v>985</v>
      </c>
      <c r="BB58">
        <v>984</v>
      </c>
      <c r="BC58">
        <v>979</v>
      </c>
      <c r="BD58">
        <v>977</v>
      </c>
      <c r="BE58">
        <v>970</v>
      </c>
      <c r="BF58">
        <v>965</v>
      </c>
      <c r="BG58">
        <v>961</v>
      </c>
      <c r="BH58">
        <v>952</v>
      </c>
      <c r="BI58">
        <v>945</v>
      </c>
      <c r="BJ58">
        <v>943</v>
      </c>
      <c r="BK58">
        <v>935</v>
      </c>
      <c r="BL58">
        <v>936</v>
      </c>
      <c r="BM58">
        <v>926</v>
      </c>
      <c r="BN58">
        <v>917</v>
      </c>
      <c r="BO58">
        <v>910</v>
      </c>
      <c r="BP58">
        <v>905</v>
      </c>
      <c r="BQ58">
        <v>899</v>
      </c>
      <c r="BR58">
        <v>893</v>
      </c>
      <c r="BS58">
        <v>886</v>
      </c>
      <c r="BT58">
        <v>878</v>
      </c>
      <c r="BU58">
        <v>869</v>
      </c>
      <c r="BV58">
        <v>862</v>
      </c>
      <c r="BW58">
        <v>858</v>
      </c>
      <c r="BX58">
        <v>852</v>
      </c>
      <c r="BY58">
        <v>848</v>
      </c>
      <c r="BZ58">
        <v>842</v>
      </c>
      <c r="CA58">
        <v>839</v>
      </c>
      <c r="CB58">
        <v>834</v>
      </c>
      <c r="CC58">
        <v>834</v>
      </c>
      <c r="CD58">
        <v>834</v>
      </c>
      <c r="CE58">
        <v>832</v>
      </c>
      <c r="CF58">
        <v>830</v>
      </c>
      <c r="CG58">
        <v>829</v>
      </c>
      <c r="CH58">
        <v>827</v>
      </c>
      <c r="CI58">
        <v>829</v>
      </c>
      <c r="CJ58">
        <v>830</v>
      </c>
      <c r="CK58">
        <v>831</v>
      </c>
      <c r="CL58">
        <v>834</v>
      </c>
      <c r="CM58">
        <v>835</v>
      </c>
      <c r="CN58">
        <v>838</v>
      </c>
      <c r="CO58">
        <v>840</v>
      </c>
      <c r="CP58">
        <v>844</v>
      </c>
      <c r="CQ58">
        <v>846</v>
      </c>
      <c r="CR58">
        <v>851</v>
      </c>
      <c r="CS58">
        <v>853</v>
      </c>
      <c r="CT58">
        <v>854</v>
      </c>
      <c r="CU58">
        <v>858</v>
      </c>
      <c r="CV58">
        <v>861</v>
      </c>
      <c r="CW58">
        <v>861</v>
      </c>
      <c r="CX58">
        <v>863</v>
      </c>
      <c r="CY58">
        <v>866</v>
      </c>
      <c r="CZ58">
        <v>872</v>
      </c>
      <c r="DA58">
        <v>873</v>
      </c>
      <c r="DB58">
        <v>874</v>
      </c>
      <c r="DC58">
        <v>877</v>
      </c>
      <c r="DD58">
        <v>876</v>
      </c>
      <c r="DE58">
        <v>879</v>
      </c>
      <c r="DF58">
        <v>883</v>
      </c>
      <c r="DG58">
        <v>882</v>
      </c>
      <c r="DH58">
        <v>881</v>
      </c>
      <c r="DI58">
        <v>879</v>
      </c>
      <c r="DJ58">
        <v>880</v>
      </c>
      <c r="DK58">
        <v>878</v>
      </c>
      <c r="DL58">
        <v>876</v>
      </c>
      <c r="DM58">
        <v>874</v>
      </c>
      <c r="DN58">
        <v>873</v>
      </c>
      <c r="DO58">
        <v>872</v>
      </c>
      <c r="DP58">
        <v>870</v>
      </c>
      <c r="DQ58">
        <v>867</v>
      </c>
      <c r="DR58">
        <v>868</v>
      </c>
      <c r="DS58">
        <v>867</v>
      </c>
      <c r="DT58">
        <v>864</v>
      </c>
      <c r="DU58">
        <v>860</v>
      </c>
      <c r="DV58">
        <v>859</v>
      </c>
      <c r="DW58">
        <v>857</v>
      </c>
      <c r="DX58">
        <v>855</v>
      </c>
      <c r="DY58">
        <v>852</v>
      </c>
      <c r="DZ58">
        <v>850</v>
      </c>
      <c r="EA58">
        <v>852</v>
      </c>
      <c r="EB58">
        <v>843</v>
      </c>
      <c r="EC58">
        <v>842</v>
      </c>
      <c r="ED58">
        <v>839</v>
      </c>
      <c r="EE58">
        <v>837</v>
      </c>
      <c r="EF58">
        <v>834</v>
      </c>
      <c r="EG58">
        <v>829</v>
      </c>
      <c r="EH58">
        <v>828</v>
      </c>
      <c r="EI58">
        <v>825</v>
      </c>
      <c r="EJ58">
        <v>822</v>
      </c>
      <c r="EK58">
        <v>819</v>
      </c>
      <c r="EL58">
        <v>818</v>
      </c>
      <c r="EM58">
        <v>817</v>
      </c>
      <c r="EN58">
        <v>814</v>
      </c>
      <c r="EO58">
        <v>813</v>
      </c>
      <c r="EP58">
        <v>813</v>
      </c>
      <c r="EQ58">
        <v>811</v>
      </c>
      <c r="ER58">
        <v>812</v>
      </c>
      <c r="ES58">
        <v>810</v>
      </c>
      <c r="ET58">
        <v>810</v>
      </c>
      <c r="EU58">
        <v>809</v>
      </c>
      <c r="EV58">
        <v>809</v>
      </c>
      <c r="EW58">
        <v>809</v>
      </c>
      <c r="EX58">
        <v>809</v>
      </c>
      <c r="EY58">
        <v>809</v>
      </c>
      <c r="EZ58">
        <v>810</v>
      </c>
      <c r="FA58">
        <v>811</v>
      </c>
      <c r="FB58">
        <v>811</v>
      </c>
      <c r="FC58">
        <v>811</v>
      </c>
      <c r="FD58">
        <v>813</v>
      </c>
      <c r="FE58">
        <v>813</v>
      </c>
      <c r="FF58">
        <v>813</v>
      </c>
      <c r="FG58">
        <v>813</v>
      </c>
      <c r="FH58">
        <v>814</v>
      </c>
      <c r="FI58">
        <v>814</v>
      </c>
      <c r="FJ58">
        <v>814</v>
      </c>
      <c r="FK58">
        <v>813</v>
      </c>
      <c r="FL58">
        <v>814</v>
      </c>
      <c r="FM58">
        <v>814</v>
      </c>
      <c r="FN58">
        <v>814</v>
      </c>
      <c r="FO58">
        <v>815</v>
      </c>
      <c r="FP58">
        <v>813</v>
      </c>
      <c r="FQ58">
        <v>812</v>
      </c>
      <c r="FR58">
        <v>813</v>
      </c>
      <c r="FS58">
        <v>814</v>
      </c>
      <c r="FT58">
        <v>813</v>
      </c>
      <c r="FU58">
        <v>815</v>
      </c>
      <c r="FV58">
        <v>812</v>
      </c>
      <c r="FW58">
        <v>812</v>
      </c>
      <c r="FX58">
        <v>811</v>
      </c>
      <c r="FY58">
        <v>811</v>
      </c>
      <c r="FZ58">
        <v>807</v>
      </c>
      <c r="GA58">
        <v>807</v>
      </c>
      <c r="GB58">
        <v>807</v>
      </c>
      <c r="GC58">
        <v>804</v>
      </c>
      <c r="GD58">
        <v>803</v>
      </c>
      <c r="GE58">
        <v>800</v>
      </c>
      <c r="GF58">
        <v>798</v>
      </c>
      <c r="GG58">
        <v>797</v>
      </c>
      <c r="GH58">
        <v>795</v>
      </c>
      <c r="GI58">
        <v>794</v>
      </c>
      <c r="GJ58">
        <v>795</v>
      </c>
      <c r="GK58">
        <v>793</v>
      </c>
      <c r="GL58">
        <v>789</v>
      </c>
      <c r="GM58">
        <v>789</v>
      </c>
      <c r="GN58">
        <v>790</v>
      </c>
      <c r="GO58">
        <v>787</v>
      </c>
      <c r="GP58">
        <v>785</v>
      </c>
      <c r="GQ58">
        <v>784</v>
      </c>
      <c r="GR58">
        <v>781</v>
      </c>
      <c r="GS58">
        <v>780</v>
      </c>
      <c r="GT58">
        <v>779</v>
      </c>
      <c r="GU58">
        <v>776</v>
      </c>
      <c r="GV58">
        <v>776</v>
      </c>
      <c r="GW58">
        <v>775</v>
      </c>
      <c r="GX58">
        <v>775</v>
      </c>
      <c r="GY58">
        <v>774</v>
      </c>
      <c r="GZ58">
        <v>773</v>
      </c>
      <c r="HA58">
        <v>774</v>
      </c>
      <c r="HB58">
        <v>773</v>
      </c>
      <c r="HC58">
        <v>773</v>
      </c>
      <c r="HD58">
        <v>774</v>
      </c>
      <c r="HE58">
        <v>775</v>
      </c>
      <c r="HF58">
        <v>772</v>
      </c>
      <c r="HG58">
        <v>773</v>
      </c>
      <c r="HH58">
        <v>772</v>
      </c>
      <c r="HI58">
        <v>773</v>
      </c>
      <c r="HJ58">
        <v>772</v>
      </c>
      <c r="HK58">
        <v>770</v>
      </c>
      <c r="HL58">
        <v>771</v>
      </c>
      <c r="HM58">
        <v>772</v>
      </c>
      <c r="HN58">
        <v>773</v>
      </c>
      <c r="HO58">
        <v>773</v>
      </c>
      <c r="HP58">
        <v>773</v>
      </c>
      <c r="HQ58">
        <v>774</v>
      </c>
      <c r="HR58">
        <v>774</v>
      </c>
      <c r="HS58">
        <v>777</v>
      </c>
      <c r="HT58">
        <v>777</v>
      </c>
      <c r="HU58">
        <v>778</v>
      </c>
      <c r="HV58">
        <v>780</v>
      </c>
      <c r="HW58">
        <v>781</v>
      </c>
      <c r="HX58">
        <v>782</v>
      </c>
      <c r="HY58">
        <v>783</v>
      </c>
      <c r="HZ58">
        <v>785</v>
      </c>
      <c r="IA58">
        <v>784</v>
      </c>
      <c r="IB58">
        <v>788</v>
      </c>
      <c r="IC58">
        <v>787</v>
      </c>
      <c r="ID58">
        <v>788</v>
      </c>
      <c r="IE58">
        <v>790</v>
      </c>
      <c r="IF58">
        <v>789</v>
      </c>
      <c r="IG58">
        <v>790</v>
      </c>
      <c r="IH58">
        <v>792</v>
      </c>
      <c r="II58">
        <v>790</v>
      </c>
      <c r="IJ58">
        <v>791</v>
      </c>
      <c r="IK58">
        <v>789</v>
      </c>
      <c r="IL58">
        <v>789</v>
      </c>
      <c r="IM58">
        <v>791</v>
      </c>
      <c r="IN58">
        <v>792</v>
      </c>
      <c r="IO58">
        <v>792</v>
      </c>
      <c r="IP58">
        <v>790</v>
      </c>
      <c r="IQ58">
        <v>790</v>
      </c>
      <c r="IR58">
        <v>791</v>
      </c>
      <c r="IS58">
        <v>791</v>
      </c>
      <c r="IT58">
        <v>791</v>
      </c>
      <c r="IU58">
        <v>787</v>
      </c>
      <c r="IV58">
        <v>787</v>
      </c>
      <c r="IW58">
        <v>786</v>
      </c>
      <c r="IX58">
        <v>785</v>
      </c>
      <c r="IY58">
        <v>784</v>
      </c>
      <c r="IZ58">
        <v>782</v>
      </c>
      <c r="JA58">
        <v>781</v>
      </c>
      <c r="JB58">
        <v>780</v>
      </c>
      <c r="JC58">
        <v>779</v>
      </c>
      <c r="JD58">
        <v>777</v>
      </c>
      <c r="JE58">
        <v>776</v>
      </c>
      <c r="JF58">
        <v>776</v>
      </c>
      <c r="JG58">
        <v>775</v>
      </c>
      <c r="JH58">
        <v>773</v>
      </c>
      <c r="JI58">
        <v>771</v>
      </c>
      <c r="JJ58">
        <v>768</v>
      </c>
      <c r="JK58">
        <v>766</v>
      </c>
      <c r="JL58">
        <v>764</v>
      </c>
      <c r="JM58">
        <v>762</v>
      </c>
      <c r="JN58">
        <v>760</v>
      </c>
      <c r="JO58">
        <v>760</v>
      </c>
      <c r="JP58">
        <v>757</v>
      </c>
      <c r="JQ58">
        <v>755</v>
      </c>
      <c r="JR58">
        <v>755</v>
      </c>
      <c r="JS58">
        <v>753</v>
      </c>
      <c r="JT58">
        <v>752</v>
      </c>
      <c r="JU58">
        <v>751</v>
      </c>
      <c r="JV58">
        <v>750</v>
      </c>
      <c r="JW58">
        <v>749</v>
      </c>
      <c r="JX58">
        <v>747</v>
      </c>
      <c r="JY58">
        <v>746</v>
      </c>
      <c r="JZ58">
        <v>744</v>
      </c>
      <c r="KA58">
        <v>745</v>
      </c>
      <c r="KB58">
        <v>744</v>
      </c>
      <c r="KC58">
        <v>744</v>
      </c>
      <c r="KD58">
        <v>743</v>
      </c>
      <c r="KE58">
        <v>741</v>
      </c>
      <c r="KF58">
        <v>741</v>
      </c>
      <c r="KG58">
        <v>738</v>
      </c>
      <c r="KH58">
        <v>739</v>
      </c>
      <c r="KI58">
        <v>740</v>
      </c>
      <c r="KJ58">
        <v>745</v>
      </c>
      <c r="KK58">
        <v>740</v>
      </c>
      <c r="KL58">
        <v>739</v>
      </c>
      <c r="KM58">
        <v>740</v>
      </c>
      <c r="KN58">
        <v>739</v>
      </c>
      <c r="KO58">
        <v>738</v>
      </c>
      <c r="KP58">
        <v>740</v>
      </c>
      <c r="KQ58">
        <v>738</v>
      </c>
      <c r="KR58">
        <v>738</v>
      </c>
      <c r="KS58">
        <v>737</v>
      </c>
      <c r="KT58">
        <v>736</v>
      </c>
      <c r="KU58">
        <v>738</v>
      </c>
      <c r="KV58">
        <v>735</v>
      </c>
      <c r="KW58">
        <v>735</v>
      </c>
      <c r="KX58">
        <v>734</v>
      </c>
      <c r="KY58">
        <v>734</v>
      </c>
      <c r="KZ58">
        <v>733</v>
      </c>
      <c r="LA58">
        <v>733</v>
      </c>
      <c r="LB58">
        <v>732</v>
      </c>
      <c r="LC58">
        <v>732</v>
      </c>
      <c r="LD58">
        <v>731</v>
      </c>
      <c r="LE58">
        <v>730</v>
      </c>
      <c r="LF58">
        <v>729</v>
      </c>
      <c r="LG58">
        <v>727</v>
      </c>
      <c r="LH58">
        <v>726</v>
      </c>
      <c r="LI58">
        <v>725</v>
      </c>
      <c r="LJ58">
        <v>726</v>
      </c>
      <c r="LK58">
        <v>724</v>
      </c>
      <c r="LL58">
        <v>723</v>
      </c>
      <c r="LM58">
        <v>721</v>
      </c>
      <c r="LN58">
        <v>720</v>
      </c>
      <c r="LO58">
        <v>719</v>
      </c>
      <c r="LP58">
        <v>719</v>
      </c>
      <c r="LQ58">
        <v>717</v>
      </c>
      <c r="LR58">
        <v>716</v>
      </c>
      <c r="LS58">
        <v>716</v>
      </c>
      <c r="LT58">
        <v>716</v>
      </c>
      <c r="LU58">
        <v>713</v>
      </c>
      <c r="LV58">
        <v>713</v>
      </c>
      <c r="LW58">
        <v>714</v>
      </c>
      <c r="LX58">
        <v>712</v>
      </c>
      <c r="LY58">
        <v>710</v>
      </c>
      <c r="LZ58">
        <v>710</v>
      </c>
      <c r="MA58">
        <v>708</v>
      </c>
      <c r="MB58">
        <v>707</v>
      </c>
      <c r="MC58">
        <v>707</v>
      </c>
      <c r="MD58">
        <v>707</v>
      </c>
      <c r="ME58">
        <v>705</v>
      </c>
      <c r="MF58">
        <v>704</v>
      </c>
      <c r="MG58">
        <v>705</v>
      </c>
      <c r="MH58">
        <v>703</v>
      </c>
      <c r="MI58">
        <v>702</v>
      </c>
      <c r="MJ58">
        <v>702</v>
      </c>
      <c r="MK58">
        <v>700</v>
      </c>
      <c r="ML58">
        <v>699</v>
      </c>
      <c r="MM58">
        <v>699</v>
      </c>
      <c r="MN58">
        <v>698</v>
      </c>
      <c r="MO58">
        <v>699</v>
      </c>
      <c r="MP58">
        <v>699</v>
      </c>
      <c r="MQ58">
        <v>698</v>
      </c>
      <c r="MR58">
        <v>698</v>
      </c>
      <c r="MS58">
        <v>694</v>
      </c>
      <c r="MT58">
        <v>694</v>
      </c>
      <c r="MU58">
        <v>691</v>
      </c>
      <c r="MV58">
        <v>693</v>
      </c>
      <c r="MW58">
        <v>693</v>
      </c>
    </row>
    <row r="59" spans="1:361">
      <c r="A59" t="s">
        <v>58</v>
      </c>
      <c r="B59">
        <v>1009</v>
      </c>
      <c r="C59">
        <v>961</v>
      </c>
      <c r="D59">
        <v>950</v>
      </c>
      <c r="E59">
        <v>937</v>
      </c>
      <c r="F59">
        <v>927</v>
      </c>
      <c r="G59">
        <v>921</v>
      </c>
      <c r="H59">
        <v>912</v>
      </c>
      <c r="I59">
        <v>908</v>
      </c>
      <c r="J59">
        <v>907</v>
      </c>
      <c r="K59">
        <v>904</v>
      </c>
      <c r="L59">
        <v>902</v>
      </c>
      <c r="M59">
        <v>902</v>
      </c>
      <c r="N59">
        <v>900</v>
      </c>
      <c r="O59">
        <v>900</v>
      </c>
      <c r="P59">
        <v>900</v>
      </c>
      <c r="Q59">
        <v>895</v>
      </c>
      <c r="R59">
        <v>897</v>
      </c>
      <c r="S59">
        <v>898</v>
      </c>
      <c r="T59">
        <v>895</v>
      </c>
      <c r="U59">
        <v>894</v>
      </c>
      <c r="V59">
        <v>896</v>
      </c>
      <c r="W59">
        <v>899</v>
      </c>
      <c r="X59">
        <v>900</v>
      </c>
      <c r="Y59">
        <v>900</v>
      </c>
      <c r="Z59">
        <v>905</v>
      </c>
      <c r="AA59">
        <v>911</v>
      </c>
      <c r="AB59">
        <v>915</v>
      </c>
      <c r="AC59">
        <v>928</v>
      </c>
      <c r="AD59">
        <v>937</v>
      </c>
      <c r="AE59">
        <v>949</v>
      </c>
      <c r="AF59">
        <v>961</v>
      </c>
      <c r="AG59">
        <v>978</v>
      </c>
      <c r="AH59">
        <v>990</v>
      </c>
      <c r="AI59">
        <v>1003</v>
      </c>
      <c r="AJ59">
        <v>1020</v>
      </c>
      <c r="AK59">
        <v>1036</v>
      </c>
      <c r="AL59">
        <v>1053</v>
      </c>
      <c r="AM59">
        <v>1073</v>
      </c>
      <c r="AN59">
        <v>1086</v>
      </c>
      <c r="AO59">
        <v>1104</v>
      </c>
      <c r="AP59">
        <v>1117</v>
      </c>
      <c r="AQ59">
        <v>1130</v>
      </c>
      <c r="AR59">
        <v>1141</v>
      </c>
      <c r="AS59">
        <v>1147</v>
      </c>
      <c r="AT59">
        <v>1158</v>
      </c>
      <c r="AU59">
        <v>1166</v>
      </c>
      <c r="AV59">
        <v>1168</v>
      </c>
      <c r="AW59">
        <v>1173</v>
      </c>
      <c r="AX59">
        <v>1173</v>
      </c>
      <c r="AY59">
        <v>1173</v>
      </c>
      <c r="AZ59">
        <v>1174</v>
      </c>
      <c r="BA59">
        <v>1173</v>
      </c>
      <c r="BB59">
        <v>1169</v>
      </c>
      <c r="BC59">
        <v>1167</v>
      </c>
      <c r="BD59">
        <v>1160</v>
      </c>
      <c r="BE59">
        <v>1156</v>
      </c>
      <c r="BF59">
        <v>1149</v>
      </c>
      <c r="BG59">
        <v>1143</v>
      </c>
      <c r="BH59">
        <v>1135</v>
      </c>
      <c r="BI59">
        <v>1126</v>
      </c>
      <c r="BJ59">
        <v>1124</v>
      </c>
      <c r="BK59">
        <v>1109</v>
      </c>
      <c r="BL59">
        <v>1100</v>
      </c>
      <c r="BM59">
        <v>1095</v>
      </c>
      <c r="BN59">
        <v>1085</v>
      </c>
      <c r="BO59">
        <v>1076</v>
      </c>
      <c r="BP59">
        <v>1066</v>
      </c>
      <c r="BQ59">
        <v>1057</v>
      </c>
      <c r="BR59">
        <v>1051</v>
      </c>
      <c r="BS59">
        <v>1040</v>
      </c>
      <c r="BT59">
        <v>1030</v>
      </c>
      <c r="BU59">
        <v>1016</v>
      </c>
      <c r="BV59">
        <v>1010</v>
      </c>
      <c r="BW59">
        <v>1002</v>
      </c>
      <c r="BX59">
        <v>997</v>
      </c>
      <c r="BY59">
        <v>986</v>
      </c>
      <c r="BZ59">
        <v>982</v>
      </c>
      <c r="CA59">
        <v>979</v>
      </c>
      <c r="CB59">
        <v>972</v>
      </c>
      <c r="CC59">
        <v>969</v>
      </c>
      <c r="CD59">
        <v>968</v>
      </c>
      <c r="CE59">
        <v>970</v>
      </c>
      <c r="CF59">
        <v>966</v>
      </c>
      <c r="CG59">
        <v>968</v>
      </c>
      <c r="CH59">
        <v>968</v>
      </c>
      <c r="CI59">
        <v>971</v>
      </c>
      <c r="CJ59">
        <v>975</v>
      </c>
      <c r="CK59">
        <v>980</v>
      </c>
      <c r="CL59">
        <v>982</v>
      </c>
      <c r="CM59">
        <v>987</v>
      </c>
      <c r="CN59">
        <v>994</v>
      </c>
      <c r="CO59">
        <v>997</v>
      </c>
      <c r="CP59">
        <v>1003</v>
      </c>
      <c r="CQ59">
        <v>1008</v>
      </c>
      <c r="CR59">
        <v>1014</v>
      </c>
      <c r="CS59">
        <v>1016</v>
      </c>
      <c r="CT59">
        <v>1020</v>
      </c>
      <c r="CU59">
        <v>1025</v>
      </c>
      <c r="CV59">
        <v>1026</v>
      </c>
      <c r="CW59">
        <v>1028</v>
      </c>
      <c r="CX59">
        <v>1033</v>
      </c>
      <c r="CY59">
        <v>1037</v>
      </c>
      <c r="CZ59">
        <v>1040</v>
      </c>
      <c r="DA59">
        <v>1041</v>
      </c>
      <c r="DB59">
        <v>1042</v>
      </c>
      <c r="DC59">
        <v>1040</v>
      </c>
      <c r="DD59">
        <v>1042</v>
      </c>
      <c r="DE59">
        <v>1042</v>
      </c>
      <c r="DF59">
        <v>1040</v>
      </c>
      <c r="DG59">
        <v>1040</v>
      </c>
      <c r="DH59">
        <v>1039</v>
      </c>
      <c r="DI59">
        <v>1036</v>
      </c>
      <c r="DJ59">
        <v>1034</v>
      </c>
      <c r="DK59">
        <v>1036</v>
      </c>
      <c r="DL59">
        <v>1033</v>
      </c>
      <c r="DM59">
        <v>1030</v>
      </c>
      <c r="DN59">
        <v>1022</v>
      </c>
      <c r="DO59">
        <v>1019</v>
      </c>
      <c r="DP59">
        <v>1015</v>
      </c>
      <c r="DQ59">
        <v>1010</v>
      </c>
      <c r="DR59">
        <v>1009</v>
      </c>
      <c r="DS59">
        <v>1003</v>
      </c>
      <c r="DT59">
        <v>995</v>
      </c>
      <c r="DU59">
        <v>995</v>
      </c>
      <c r="DV59">
        <v>985</v>
      </c>
      <c r="DW59">
        <v>980</v>
      </c>
      <c r="DX59">
        <v>976</v>
      </c>
      <c r="DY59">
        <v>970</v>
      </c>
      <c r="DZ59">
        <v>964</v>
      </c>
      <c r="EA59">
        <v>958</v>
      </c>
      <c r="EB59">
        <v>954</v>
      </c>
      <c r="EC59">
        <v>951</v>
      </c>
      <c r="ED59">
        <v>945</v>
      </c>
      <c r="EE59">
        <v>942</v>
      </c>
      <c r="EF59">
        <v>933</v>
      </c>
      <c r="EG59">
        <v>934</v>
      </c>
      <c r="EH59">
        <v>931</v>
      </c>
      <c r="EI59">
        <v>924</v>
      </c>
      <c r="EJ59">
        <v>925</v>
      </c>
      <c r="EK59">
        <v>919</v>
      </c>
      <c r="EL59">
        <v>920</v>
      </c>
      <c r="EM59">
        <v>913</v>
      </c>
      <c r="EN59">
        <v>913</v>
      </c>
      <c r="EO59">
        <v>911</v>
      </c>
      <c r="EP59">
        <v>906</v>
      </c>
      <c r="EQ59">
        <v>908</v>
      </c>
      <c r="ER59">
        <v>907</v>
      </c>
      <c r="ES59">
        <v>905</v>
      </c>
      <c r="ET59">
        <v>904</v>
      </c>
      <c r="EU59">
        <v>904</v>
      </c>
      <c r="EV59">
        <v>905</v>
      </c>
      <c r="EW59">
        <v>906</v>
      </c>
      <c r="EX59">
        <v>906</v>
      </c>
      <c r="EY59">
        <v>908</v>
      </c>
      <c r="EZ59">
        <v>906</v>
      </c>
      <c r="FA59">
        <v>907</v>
      </c>
      <c r="FB59">
        <v>907</v>
      </c>
      <c r="FC59">
        <v>906</v>
      </c>
      <c r="FD59">
        <v>911</v>
      </c>
      <c r="FE59">
        <v>908</v>
      </c>
      <c r="FF59">
        <v>912</v>
      </c>
      <c r="FG59">
        <v>909</v>
      </c>
      <c r="FH59">
        <v>910</v>
      </c>
      <c r="FI59">
        <v>911</v>
      </c>
      <c r="FJ59">
        <v>911</v>
      </c>
      <c r="FK59">
        <v>913</v>
      </c>
      <c r="FL59">
        <v>912</v>
      </c>
      <c r="FM59">
        <v>911</v>
      </c>
      <c r="FN59">
        <v>909</v>
      </c>
      <c r="FO59">
        <v>910</v>
      </c>
      <c r="FP59">
        <v>910</v>
      </c>
      <c r="FQ59">
        <v>909</v>
      </c>
      <c r="FR59">
        <v>906</v>
      </c>
      <c r="FS59">
        <v>905</v>
      </c>
      <c r="FT59">
        <v>903</v>
      </c>
      <c r="FU59">
        <v>905</v>
      </c>
      <c r="FV59">
        <v>903</v>
      </c>
      <c r="FW59">
        <v>897</v>
      </c>
      <c r="FX59">
        <v>896</v>
      </c>
      <c r="FY59">
        <v>893</v>
      </c>
      <c r="FZ59">
        <v>892</v>
      </c>
      <c r="GA59">
        <v>890</v>
      </c>
      <c r="GB59">
        <v>888</v>
      </c>
      <c r="GC59">
        <v>889</v>
      </c>
      <c r="GD59">
        <v>885</v>
      </c>
      <c r="GE59">
        <v>883</v>
      </c>
      <c r="GF59">
        <v>881</v>
      </c>
      <c r="GG59">
        <v>876</v>
      </c>
      <c r="GH59">
        <v>875</v>
      </c>
      <c r="GI59">
        <v>872</v>
      </c>
      <c r="GJ59">
        <v>872</v>
      </c>
      <c r="GK59">
        <v>870</v>
      </c>
      <c r="GL59">
        <v>868</v>
      </c>
      <c r="GM59">
        <v>869</v>
      </c>
      <c r="GN59">
        <v>870</v>
      </c>
      <c r="GO59">
        <v>865</v>
      </c>
      <c r="GP59">
        <v>859</v>
      </c>
      <c r="GQ59">
        <v>864</v>
      </c>
      <c r="GR59">
        <v>861</v>
      </c>
      <c r="GS59">
        <v>859</v>
      </c>
      <c r="GT59">
        <v>858</v>
      </c>
      <c r="GU59">
        <v>860</v>
      </c>
      <c r="GV59">
        <v>857</v>
      </c>
      <c r="GW59">
        <v>855</v>
      </c>
      <c r="GX59">
        <v>859</v>
      </c>
      <c r="GY59">
        <v>855</v>
      </c>
      <c r="GZ59">
        <v>855</v>
      </c>
      <c r="HA59">
        <v>859</v>
      </c>
      <c r="HB59">
        <v>855</v>
      </c>
      <c r="HC59">
        <v>854</v>
      </c>
      <c r="HD59">
        <v>857</v>
      </c>
      <c r="HE59">
        <v>855</v>
      </c>
      <c r="HF59">
        <v>853</v>
      </c>
      <c r="HG59">
        <v>855</v>
      </c>
      <c r="HH59">
        <v>854</v>
      </c>
      <c r="HI59">
        <v>855</v>
      </c>
      <c r="HJ59">
        <v>857</v>
      </c>
      <c r="HK59">
        <v>853</v>
      </c>
      <c r="HL59">
        <v>857</v>
      </c>
      <c r="HM59">
        <v>857</v>
      </c>
      <c r="HN59">
        <v>857</v>
      </c>
      <c r="HO59">
        <v>855</v>
      </c>
      <c r="HP59">
        <v>856</v>
      </c>
      <c r="HQ59">
        <v>857</v>
      </c>
      <c r="HR59">
        <v>857</v>
      </c>
      <c r="HS59">
        <v>857</v>
      </c>
      <c r="HT59">
        <v>858</v>
      </c>
      <c r="HU59">
        <v>857</v>
      </c>
      <c r="HV59">
        <v>857</v>
      </c>
      <c r="HW59">
        <v>857</v>
      </c>
      <c r="HX59">
        <v>859</v>
      </c>
      <c r="HY59">
        <v>858</v>
      </c>
      <c r="HZ59">
        <v>858</v>
      </c>
      <c r="IA59">
        <v>860</v>
      </c>
      <c r="IB59">
        <v>857</v>
      </c>
      <c r="IC59">
        <v>859</v>
      </c>
      <c r="ID59">
        <v>857</v>
      </c>
      <c r="IE59">
        <v>856</v>
      </c>
      <c r="IF59">
        <v>855</v>
      </c>
      <c r="IG59">
        <v>856</v>
      </c>
      <c r="IH59">
        <v>855</v>
      </c>
      <c r="II59">
        <v>857</v>
      </c>
      <c r="IJ59">
        <v>855</v>
      </c>
      <c r="IK59">
        <v>849</v>
      </c>
      <c r="IL59">
        <v>849</v>
      </c>
      <c r="IM59">
        <v>847</v>
      </c>
      <c r="IN59">
        <v>844</v>
      </c>
      <c r="IO59">
        <v>843</v>
      </c>
      <c r="IP59">
        <v>841</v>
      </c>
      <c r="IQ59">
        <v>841</v>
      </c>
      <c r="IR59">
        <v>837</v>
      </c>
      <c r="IS59">
        <v>832</v>
      </c>
      <c r="IT59">
        <v>833</v>
      </c>
      <c r="IU59">
        <v>832</v>
      </c>
      <c r="IV59">
        <v>829</v>
      </c>
      <c r="IW59">
        <v>827</v>
      </c>
      <c r="IX59">
        <v>828</v>
      </c>
      <c r="IY59">
        <v>830</v>
      </c>
      <c r="IZ59">
        <v>826</v>
      </c>
      <c r="JA59">
        <v>825</v>
      </c>
      <c r="JB59">
        <v>823</v>
      </c>
      <c r="JC59">
        <v>823</v>
      </c>
      <c r="JD59">
        <v>823</v>
      </c>
      <c r="JE59">
        <v>823</v>
      </c>
      <c r="JF59">
        <v>821</v>
      </c>
      <c r="JG59">
        <v>821</v>
      </c>
      <c r="JH59">
        <v>818</v>
      </c>
      <c r="JI59">
        <v>819</v>
      </c>
      <c r="JJ59">
        <v>818</v>
      </c>
      <c r="JK59">
        <v>818</v>
      </c>
      <c r="JL59">
        <v>820</v>
      </c>
      <c r="JM59">
        <v>818</v>
      </c>
      <c r="JN59">
        <v>817</v>
      </c>
      <c r="JO59">
        <v>817</v>
      </c>
      <c r="JP59">
        <v>817</v>
      </c>
      <c r="JQ59">
        <v>818</v>
      </c>
      <c r="JR59">
        <v>814</v>
      </c>
      <c r="JS59">
        <v>816</v>
      </c>
      <c r="JT59">
        <v>817</v>
      </c>
      <c r="JU59">
        <v>814</v>
      </c>
      <c r="JV59">
        <v>814</v>
      </c>
      <c r="JW59">
        <v>814</v>
      </c>
      <c r="JX59">
        <v>812</v>
      </c>
      <c r="JY59">
        <v>812</v>
      </c>
      <c r="JZ59">
        <v>814</v>
      </c>
      <c r="KA59">
        <v>813</v>
      </c>
      <c r="KB59">
        <v>812</v>
      </c>
      <c r="KC59">
        <v>810</v>
      </c>
      <c r="KD59">
        <v>811</v>
      </c>
      <c r="KE59">
        <v>811</v>
      </c>
      <c r="KF59">
        <v>811</v>
      </c>
      <c r="KG59">
        <v>809</v>
      </c>
      <c r="KH59">
        <v>810</v>
      </c>
      <c r="KI59">
        <v>810</v>
      </c>
      <c r="KJ59">
        <v>810</v>
      </c>
      <c r="KK59">
        <v>808</v>
      </c>
      <c r="KL59">
        <v>806</v>
      </c>
      <c r="KM59">
        <v>809</v>
      </c>
      <c r="KN59">
        <v>808</v>
      </c>
      <c r="KO59">
        <v>808</v>
      </c>
      <c r="KP59">
        <v>805</v>
      </c>
      <c r="KQ59">
        <v>806</v>
      </c>
      <c r="KR59">
        <v>806</v>
      </c>
      <c r="KS59">
        <v>805</v>
      </c>
      <c r="KT59">
        <v>802</v>
      </c>
      <c r="KU59">
        <v>801</v>
      </c>
      <c r="KV59">
        <v>800</v>
      </c>
      <c r="KW59">
        <v>800</v>
      </c>
      <c r="KX59">
        <v>799</v>
      </c>
      <c r="KY59">
        <v>798</v>
      </c>
      <c r="KZ59">
        <v>797</v>
      </c>
      <c r="LA59">
        <v>796</v>
      </c>
      <c r="LB59">
        <v>796</v>
      </c>
      <c r="LC59">
        <v>795</v>
      </c>
      <c r="LD59">
        <v>793</v>
      </c>
      <c r="LE59">
        <v>792</v>
      </c>
      <c r="LF59">
        <v>790</v>
      </c>
      <c r="LG59">
        <v>789</v>
      </c>
      <c r="LH59">
        <v>787</v>
      </c>
      <c r="LI59">
        <v>788</v>
      </c>
      <c r="LJ59">
        <v>787</v>
      </c>
      <c r="LK59">
        <v>783</v>
      </c>
      <c r="LL59">
        <v>785</v>
      </c>
      <c r="LM59">
        <v>782</v>
      </c>
      <c r="LN59">
        <v>782</v>
      </c>
      <c r="LO59">
        <v>781</v>
      </c>
      <c r="LP59">
        <v>778</v>
      </c>
      <c r="LQ59">
        <v>777</v>
      </c>
      <c r="LR59">
        <v>777</v>
      </c>
      <c r="LS59">
        <v>776</v>
      </c>
      <c r="LT59">
        <v>774</v>
      </c>
      <c r="LU59">
        <v>771</v>
      </c>
      <c r="LV59">
        <v>773</v>
      </c>
      <c r="LW59">
        <v>771</v>
      </c>
      <c r="LX59">
        <v>769</v>
      </c>
      <c r="LY59">
        <v>770</v>
      </c>
      <c r="LZ59">
        <v>767</v>
      </c>
      <c r="MA59">
        <v>767</v>
      </c>
      <c r="MB59">
        <v>765</v>
      </c>
      <c r="MC59">
        <v>765</v>
      </c>
      <c r="MD59">
        <v>765</v>
      </c>
      <c r="ME59">
        <v>766</v>
      </c>
      <c r="MF59">
        <v>764</v>
      </c>
      <c r="MG59">
        <v>763</v>
      </c>
      <c r="MH59">
        <v>763</v>
      </c>
      <c r="MI59">
        <v>761</v>
      </c>
      <c r="MJ59">
        <v>761</v>
      </c>
      <c r="MK59">
        <v>760</v>
      </c>
      <c r="ML59">
        <v>760</v>
      </c>
      <c r="MM59">
        <v>760</v>
      </c>
      <c r="MN59">
        <v>761</v>
      </c>
      <c r="MO59">
        <v>759</v>
      </c>
      <c r="MP59">
        <v>760</v>
      </c>
      <c r="MQ59">
        <v>759</v>
      </c>
      <c r="MR59">
        <v>759</v>
      </c>
      <c r="MS59">
        <v>759</v>
      </c>
      <c r="MT59">
        <v>759</v>
      </c>
      <c r="MU59">
        <v>757</v>
      </c>
      <c r="MV59">
        <v>757</v>
      </c>
      <c r="MW59">
        <v>757</v>
      </c>
    </row>
    <row r="60" spans="1:361">
      <c r="A60" t="s">
        <v>59</v>
      </c>
      <c r="B60">
        <v>1001</v>
      </c>
      <c r="C60">
        <v>952</v>
      </c>
      <c r="D60">
        <v>938</v>
      </c>
      <c r="E60">
        <v>930</v>
      </c>
      <c r="F60">
        <v>923</v>
      </c>
      <c r="G60">
        <v>917</v>
      </c>
      <c r="H60">
        <v>913</v>
      </c>
      <c r="I60">
        <v>904</v>
      </c>
      <c r="J60">
        <v>901</v>
      </c>
      <c r="K60">
        <v>897</v>
      </c>
      <c r="L60">
        <v>894</v>
      </c>
      <c r="M60">
        <v>891</v>
      </c>
      <c r="N60">
        <v>887</v>
      </c>
      <c r="O60">
        <v>885</v>
      </c>
      <c r="P60">
        <v>881</v>
      </c>
      <c r="Q60">
        <v>873</v>
      </c>
      <c r="R60">
        <v>872</v>
      </c>
      <c r="S60">
        <v>869</v>
      </c>
      <c r="T60">
        <v>864</v>
      </c>
      <c r="U60">
        <v>863</v>
      </c>
      <c r="V60">
        <v>863</v>
      </c>
      <c r="W60">
        <v>865</v>
      </c>
      <c r="X60">
        <v>863</v>
      </c>
      <c r="Y60">
        <v>868</v>
      </c>
      <c r="Z60">
        <v>871</v>
      </c>
      <c r="AA60">
        <v>877</v>
      </c>
      <c r="AB60">
        <v>885</v>
      </c>
      <c r="AC60">
        <v>899</v>
      </c>
      <c r="AD60">
        <v>912</v>
      </c>
      <c r="AE60">
        <v>924</v>
      </c>
      <c r="AF60">
        <v>939</v>
      </c>
      <c r="AG60">
        <v>956</v>
      </c>
      <c r="AH60">
        <v>969</v>
      </c>
      <c r="AI60">
        <v>983</v>
      </c>
      <c r="AJ60">
        <v>996</v>
      </c>
      <c r="AK60">
        <v>1008</v>
      </c>
      <c r="AL60">
        <v>1019</v>
      </c>
      <c r="AM60">
        <v>1032</v>
      </c>
      <c r="AN60">
        <v>1039</v>
      </c>
      <c r="AO60">
        <v>1048</v>
      </c>
      <c r="AP60">
        <v>1054</v>
      </c>
      <c r="AQ60">
        <v>1062</v>
      </c>
      <c r="AR60">
        <v>1062</v>
      </c>
      <c r="AS60">
        <v>1071</v>
      </c>
      <c r="AT60">
        <v>1068</v>
      </c>
      <c r="AU60">
        <v>1064</v>
      </c>
      <c r="AV60">
        <v>1064</v>
      </c>
      <c r="AW60">
        <v>1060</v>
      </c>
      <c r="AX60">
        <v>1059</v>
      </c>
      <c r="AY60">
        <v>1052</v>
      </c>
      <c r="AZ60">
        <v>1049</v>
      </c>
      <c r="BA60">
        <v>1043</v>
      </c>
      <c r="BB60">
        <v>1039</v>
      </c>
      <c r="BC60">
        <v>1032</v>
      </c>
      <c r="BD60">
        <v>1022</v>
      </c>
      <c r="BE60">
        <v>1017</v>
      </c>
      <c r="BF60">
        <v>1013</v>
      </c>
      <c r="BG60">
        <v>1001</v>
      </c>
      <c r="BH60">
        <v>995</v>
      </c>
      <c r="BI60">
        <v>984</v>
      </c>
      <c r="BJ60">
        <v>975</v>
      </c>
      <c r="BK60">
        <v>965</v>
      </c>
      <c r="BL60">
        <v>956</v>
      </c>
      <c r="BM60">
        <v>951</v>
      </c>
      <c r="BN60">
        <v>939</v>
      </c>
      <c r="BO60">
        <v>931</v>
      </c>
      <c r="BP60">
        <v>923</v>
      </c>
      <c r="BQ60">
        <v>914</v>
      </c>
      <c r="BR60">
        <v>908</v>
      </c>
      <c r="BS60">
        <v>896</v>
      </c>
      <c r="BT60">
        <v>890</v>
      </c>
      <c r="BU60">
        <v>884</v>
      </c>
      <c r="BV60">
        <v>882</v>
      </c>
      <c r="BW60">
        <v>875</v>
      </c>
      <c r="BX60">
        <v>868</v>
      </c>
      <c r="BY60">
        <v>865</v>
      </c>
      <c r="BZ60">
        <v>864</v>
      </c>
      <c r="CA60">
        <v>857</v>
      </c>
      <c r="CB60">
        <v>855</v>
      </c>
      <c r="CC60">
        <v>855</v>
      </c>
      <c r="CD60">
        <v>853</v>
      </c>
      <c r="CE60">
        <v>854</v>
      </c>
      <c r="CF60">
        <v>853</v>
      </c>
      <c r="CG60">
        <v>856</v>
      </c>
      <c r="CH60">
        <v>856</v>
      </c>
      <c r="CI60">
        <v>860</v>
      </c>
      <c r="CJ60">
        <v>863</v>
      </c>
      <c r="CK60">
        <v>866</v>
      </c>
      <c r="CL60">
        <v>868</v>
      </c>
      <c r="CM60">
        <v>874</v>
      </c>
      <c r="CN60">
        <v>880</v>
      </c>
      <c r="CO60">
        <v>886</v>
      </c>
      <c r="CP60">
        <v>889</v>
      </c>
      <c r="CQ60">
        <v>896</v>
      </c>
      <c r="CR60">
        <v>903</v>
      </c>
      <c r="CS60">
        <v>907</v>
      </c>
      <c r="CT60">
        <v>909</v>
      </c>
      <c r="CU60">
        <v>915</v>
      </c>
      <c r="CV60">
        <v>919</v>
      </c>
      <c r="CW60">
        <v>922</v>
      </c>
      <c r="CX60">
        <v>927</v>
      </c>
      <c r="CY60">
        <v>930</v>
      </c>
      <c r="CZ60">
        <v>936</v>
      </c>
      <c r="DA60">
        <v>938</v>
      </c>
      <c r="DB60">
        <v>940</v>
      </c>
      <c r="DC60">
        <v>943</v>
      </c>
      <c r="DD60">
        <v>941</v>
      </c>
      <c r="DE60">
        <v>944</v>
      </c>
      <c r="DF60">
        <v>944</v>
      </c>
      <c r="DG60">
        <v>944</v>
      </c>
      <c r="DH60">
        <v>945</v>
      </c>
      <c r="DI60">
        <v>945</v>
      </c>
      <c r="DJ60">
        <v>944</v>
      </c>
      <c r="DK60">
        <v>942</v>
      </c>
      <c r="DL60">
        <v>942</v>
      </c>
      <c r="DM60">
        <v>940</v>
      </c>
      <c r="DN60">
        <v>940</v>
      </c>
      <c r="DO60">
        <v>935</v>
      </c>
      <c r="DP60">
        <v>929</v>
      </c>
      <c r="DQ60">
        <v>923</v>
      </c>
      <c r="DR60">
        <v>921</v>
      </c>
      <c r="DS60">
        <v>916</v>
      </c>
      <c r="DT60">
        <v>915</v>
      </c>
      <c r="DU60">
        <v>907</v>
      </c>
      <c r="DV60">
        <v>902</v>
      </c>
      <c r="DW60">
        <v>900</v>
      </c>
      <c r="DX60">
        <v>897</v>
      </c>
      <c r="DY60">
        <v>891</v>
      </c>
      <c r="DZ60">
        <v>888</v>
      </c>
      <c r="EA60">
        <v>881</v>
      </c>
      <c r="EB60">
        <v>878</v>
      </c>
      <c r="EC60">
        <v>874</v>
      </c>
      <c r="ED60">
        <v>870</v>
      </c>
      <c r="EE60">
        <v>867</v>
      </c>
      <c r="EF60">
        <v>864</v>
      </c>
      <c r="EG60">
        <v>861</v>
      </c>
      <c r="EH60">
        <v>858</v>
      </c>
      <c r="EI60">
        <v>855</v>
      </c>
      <c r="EJ60">
        <v>852</v>
      </c>
      <c r="EK60">
        <v>849</v>
      </c>
      <c r="EL60">
        <v>846</v>
      </c>
      <c r="EM60">
        <v>846</v>
      </c>
      <c r="EN60">
        <v>843</v>
      </c>
      <c r="EO60">
        <v>841</v>
      </c>
      <c r="EP60">
        <v>841</v>
      </c>
      <c r="EQ60">
        <v>843</v>
      </c>
      <c r="ER60">
        <v>841</v>
      </c>
      <c r="ES60">
        <v>843</v>
      </c>
      <c r="ET60">
        <v>846</v>
      </c>
      <c r="EU60">
        <v>848</v>
      </c>
      <c r="EV60">
        <v>850</v>
      </c>
      <c r="EW60">
        <v>850</v>
      </c>
      <c r="EX60">
        <v>853</v>
      </c>
      <c r="EY60">
        <v>854</v>
      </c>
      <c r="EZ60">
        <v>857</v>
      </c>
      <c r="FA60">
        <v>860</v>
      </c>
      <c r="FB60">
        <v>861</v>
      </c>
      <c r="FC60">
        <v>862</v>
      </c>
      <c r="FD60">
        <v>867</v>
      </c>
      <c r="FE60">
        <v>867</v>
      </c>
      <c r="FF60">
        <v>870</v>
      </c>
      <c r="FG60">
        <v>871</v>
      </c>
      <c r="FH60">
        <v>871</v>
      </c>
      <c r="FI60">
        <v>873</v>
      </c>
      <c r="FJ60">
        <v>874</v>
      </c>
      <c r="FK60">
        <v>875</v>
      </c>
      <c r="FL60">
        <v>876</v>
      </c>
      <c r="FM60">
        <v>877</v>
      </c>
      <c r="FN60">
        <v>875</v>
      </c>
      <c r="FO60">
        <v>874</v>
      </c>
      <c r="FP60">
        <v>873</v>
      </c>
      <c r="FQ60">
        <v>873</v>
      </c>
      <c r="FR60">
        <v>874</v>
      </c>
      <c r="FS60">
        <v>872</v>
      </c>
      <c r="FT60">
        <v>871</v>
      </c>
      <c r="FU60">
        <v>871</v>
      </c>
      <c r="FV60">
        <v>869</v>
      </c>
      <c r="FW60">
        <v>868</v>
      </c>
      <c r="FX60">
        <v>867</v>
      </c>
      <c r="FY60">
        <v>864</v>
      </c>
      <c r="FZ60">
        <v>865</v>
      </c>
      <c r="GA60">
        <v>864</v>
      </c>
      <c r="GB60">
        <v>860</v>
      </c>
      <c r="GC60">
        <v>859</v>
      </c>
      <c r="GD60">
        <v>856</v>
      </c>
      <c r="GE60">
        <v>852</v>
      </c>
      <c r="GF60">
        <v>849</v>
      </c>
      <c r="GG60">
        <v>847</v>
      </c>
      <c r="GH60">
        <v>844</v>
      </c>
      <c r="GI60">
        <v>843</v>
      </c>
      <c r="GJ60">
        <v>840</v>
      </c>
      <c r="GK60">
        <v>839</v>
      </c>
      <c r="GL60">
        <v>836</v>
      </c>
      <c r="GM60">
        <v>836</v>
      </c>
      <c r="GN60">
        <v>835</v>
      </c>
      <c r="GO60">
        <v>834</v>
      </c>
      <c r="GP60">
        <v>832</v>
      </c>
      <c r="GQ60">
        <v>833</v>
      </c>
      <c r="GR60">
        <v>830</v>
      </c>
      <c r="GS60">
        <v>828</v>
      </c>
      <c r="GT60">
        <v>827</v>
      </c>
      <c r="GU60">
        <v>825</v>
      </c>
      <c r="GV60">
        <v>825</v>
      </c>
      <c r="GW60">
        <v>825</v>
      </c>
      <c r="GX60">
        <v>827</v>
      </c>
      <c r="GY60">
        <v>822</v>
      </c>
      <c r="GZ60">
        <v>823</v>
      </c>
      <c r="HA60">
        <v>825</v>
      </c>
      <c r="HB60">
        <v>826</v>
      </c>
      <c r="HC60">
        <v>824</v>
      </c>
      <c r="HD60">
        <v>826</v>
      </c>
      <c r="HE60">
        <v>824</v>
      </c>
      <c r="HF60">
        <v>824</v>
      </c>
      <c r="HG60">
        <v>825</v>
      </c>
      <c r="HH60">
        <v>825</v>
      </c>
      <c r="HI60">
        <v>823</v>
      </c>
      <c r="HJ60">
        <v>828</v>
      </c>
      <c r="HK60">
        <v>824</v>
      </c>
      <c r="HL60">
        <v>826</v>
      </c>
      <c r="HM60">
        <v>827</v>
      </c>
      <c r="HN60">
        <v>827</v>
      </c>
      <c r="HO60">
        <v>826</v>
      </c>
      <c r="HP60">
        <v>828</v>
      </c>
      <c r="HQ60">
        <v>829</v>
      </c>
      <c r="HR60">
        <v>829</v>
      </c>
      <c r="HS60">
        <v>831</v>
      </c>
      <c r="HT60">
        <v>832</v>
      </c>
      <c r="HU60">
        <v>831</v>
      </c>
      <c r="HV60">
        <v>832</v>
      </c>
      <c r="HW60">
        <v>831</v>
      </c>
      <c r="HX60">
        <v>831</v>
      </c>
      <c r="HY60">
        <v>833</v>
      </c>
      <c r="HZ60">
        <v>832</v>
      </c>
      <c r="IA60">
        <v>831</v>
      </c>
      <c r="IB60">
        <v>831</v>
      </c>
      <c r="IC60">
        <v>831</v>
      </c>
      <c r="ID60">
        <v>829</v>
      </c>
      <c r="IE60">
        <v>828</v>
      </c>
      <c r="IF60">
        <v>829</v>
      </c>
      <c r="IG60">
        <v>828</v>
      </c>
      <c r="IH60">
        <v>829</v>
      </c>
      <c r="II60">
        <v>828</v>
      </c>
      <c r="IJ60">
        <v>826</v>
      </c>
      <c r="IK60">
        <v>823</v>
      </c>
      <c r="IL60">
        <v>822</v>
      </c>
      <c r="IM60">
        <v>821</v>
      </c>
      <c r="IN60">
        <v>821</v>
      </c>
      <c r="IO60">
        <v>819</v>
      </c>
      <c r="IP60">
        <v>819</v>
      </c>
      <c r="IQ60">
        <v>817</v>
      </c>
      <c r="IR60">
        <v>817</v>
      </c>
      <c r="IS60">
        <v>813</v>
      </c>
      <c r="IT60">
        <v>812</v>
      </c>
      <c r="IU60">
        <v>810</v>
      </c>
      <c r="IV60">
        <v>809</v>
      </c>
      <c r="IW60">
        <v>807</v>
      </c>
      <c r="IX60">
        <v>808</v>
      </c>
      <c r="IY60">
        <v>807</v>
      </c>
      <c r="IZ60">
        <v>805</v>
      </c>
      <c r="JA60">
        <v>804</v>
      </c>
      <c r="JB60">
        <v>802</v>
      </c>
      <c r="JC60">
        <v>801</v>
      </c>
      <c r="JD60">
        <v>800</v>
      </c>
      <c r="JE60">
        <v>800</v>
      </c>
      <c r="JF60">
        <v>799</v>
      </c>
      <c r="JG60">
        <v>796</v>
      </c>
      <c r="JH60">
        <v>796</v>
      </c>
      <c r="JI60">
        <v>795</v>
      </c>
      <c r="JJ60">
        <v>795</v>
      </c>
      <c r="JK60">
        <v>793</v>
      </c>
      <c r="JL60">
        <v>792</v>
      </c>
      <c r="JM60">
        <v>792</v>
      </c>
      <c r="JN60">
        <v>790</v>
      </c>
      <c r="JO60">
        <v>791</v>
      </c>
      <c r="JP60">
        <v>789</v>
      </c>
      <c r="JQ60">
        <v>790</v>
      </c>
      <c r="JR60">
        <v>789</v>
      </c>
      <c r="JS60">
        <v>788</v>
      </c>
      <c r="JT60">
        <v>786</v>
      </c>
      <c r="JU60">
        <v>785</v>
      </c>
      <c r="JV60">
        <v>787</v>
      </c>
      <c r="JW60">
        <v>786</v>
      </c>
      <c r="JX60">
        <v>785</v>
      </c>
      <c r="JY60">
        <v>785</v>
      </c>
      <c r="JZ60">
        <v>782</v>
      </c>
      <c r="KA60">
        <v>783</v>
      </c>
      <c r="KB60">
        <v>782</v>
      </c>
      <c r="KC60">
        <v>782</v>
      </c>
      <c r="KD60">
        <v>780</v>
      </c>
      <c r="KE60">
        <v>780</v>
      </c>
      <c r="KF60">
        <v>779</v>
      </c>
      <c r="KG60">
        <v>778</v>
      </c>
      <c r="KH60">
        <v>777</v>
      </c>
      <c r="KI60">
        <v>777</v>
      </c>
      <c r="KJ60">
        <v>775</v>
      </c>
      <c r="KK60">
        <v>777</v>
      </c>
      <c r="KL60">
        <v>775</v>
      </c>
      <c r="KM60">
        <v>775</v>
      </c>
      <c r="KN60">
        <v>774</v>
      </c>
      <c r="KO60">
        <v>773</v>
      </c>
      <c r="KP60">
        <v>771</v>
      </c>
      <c r="KQ60">
        <v>771</v>
      </c>
      <c r="KR60">
        <v>771</v>
      </c>
      <c r="KS60">
        <v>771</v>
      </c>
      <c r="KT60">
        <v>769</v>
      </c>
      <c r="KU60">
        <v>767</v>
      </c>
      <c r="KV60">
        <v>767</v>
      </c>
      <c r="KW60">
        <v>767</v>
      </c>
      <c r="KX60">
        <v>767</v>
      </c>
      <c r="KY60">
        <v>766</v>
      </c>
      <c r="KZ60">
        <v>766</v>
      </c>
      <c r="LA60">
        <v>764</v>
      </c>
      <c r="LB60">
        <v>763</v>
      </c>
      <c r="LC60">
        <v>762</v>
      </c>
      <c r="LD60">
        <v>761</v>
      </c>
      <c r="LE60">
        <v>760</v>
      </c>
      <c r="LF60">
        <v>761</v>
      </c>
      <c r="LG60">
        <v>759</v>
      </c>
      <c r="LH60">
        <v>758</v>
      </c>
      <c r="LI60">
        <v>758</v>
      </c>
      <c r="LJ60">
        <v>757</v>
      </c>
      <c r="LK60">
        <v>755</v>
      </c>
      <c r="LL60">
        <v>755</v>
      </c>
      <c r="LM60">
        <v>755</v>
      </c>
      <c r="LN60">
        <v>754</v>
      </c>
      <c r="LO60">
        <v>753</v>
      </c>
      <c r="LP60">
        <v>753</v>
      </c>
      <c r="LQ60">
        <v>751</v>
      </c>
      <c r="LR60">
        <v>751</v>
      </c>
      <c r="LS60">
        <v>750</v>
      </c>
      <c r="LT60">
        <v>748</v>
      </c>
      <c r="LU60">
        <v>749</v>
      </c>
      <c r="LV60">
        <v>748</v>
      </c>
      <c r="LW60">
        <v>748</v>
      </c>
      <c r="LX60">
        <v>747</v>
      </c>
      <c r="LY60">
        <v>746</v>
      </c>
      <c r="LZ60">
        <v>746</v>
      </c>
      <c r="MA60">
        <v>744</v>
      </c>
      <c r="MB60">
        <v>744</v>
      </c>
      <c r="MC60">
        <v>744</v>
      </c>
      <c r="MD60">
        <v>744</v>
      </c>
      <c r="ME60">
        <v>742</v>
      </c>
      <c r="MF60">
        <v>741</v>
      </c>
      <c r="MG60">
        <v>742</v>
      </c>
      <c r="MH60">
        <v>740</v>
      </c>
      <c r="MI60">
        <v>740</v>
      </c>
      <c r="MJ60">
        <v>738</v>
      </c>
      <c r="MK60">
        <v>738</v>
      </c>
      <c r="ML60">
        <v>737</v>
      </c>
      <c r="MM60">
        <v>737</v>
      </c>
      <c r="MN60">
        <v>737</v>
      </c>
      <c r="MO60">
        <v>737</v>
      </c>
      <c r="MP60">
        <v>736</v>
      </c>
      <c r="MQ60">
        <v>737</v>
      </c>
      <c r="MR60">
        <v>735</v>
      </c>
      <c r="MS60">
        <v>734</v>
      </c>
      <c r="MT60">
        <v>734</v>
      </c>
      <c r="MU60">
        <v>733</v>
      </c>
      <c r="MV60">
        <v>732</v>
      </c>
      <c r="MW60">
        <v>731</v>
      </c>
    </row>
    <row r="61" spans="1:361">
      <c r="A61" t="s">
        <v>60</v>
      </c>
      <c r="B61">
        <v>950</v>
      </c>
      <c r="C61">
        <v>907</v>
      </c>
      <c r="D61">
        <v>901</v>
      </c>
      <c r="E61">
        <v>891</v>
      </c>
      <c r="F61">
        <v>882</v>
      </c>
      <c r="G61">
        <v>875</v>
      </c>
      <c r="H61">
        <v>869</v>
      </c>
      <c r="I61">
        <v>864</v>
      </c>
      <c r="J61">
        <v>861</v>
      </c>
      <c r="K61">
        <v>858</v>
      </c>
      <c r="L61">
        <v>859</v>
      </c>
      <c r="M61">
        <v>858</v>
      </c>
      <c r="N61">
        <v>856</v>
      </c>
      <c r="O61">
        <v>854</v>
      </c>
      <c r="P61">
        <v>854</v>
      </c>
      <c r="Q61">
        <v>850</v>
      </c>
      <c r="R61">
        <v>847</v>
      </c>
      <c r="S61">
        <v>845</v>
      </c>
      <c r="T61">
        <v>839</v>
      </c>
      <c r="U61">
        <v>838</v>
      </c>
      <c r="V61">
        <v>834</v>
      </c>
      <c r="W61">
        <v>831</v>
      </c>
      <c r="X61">
        <v>831</v>
      </c>
      <c r="Y61">
        <v>832</v>
      </c>
      <c r="Z61">
        <v>835</v>
      </c>
      <c r="AA61">
        <v>840</v>
      </c>
      <c r="AB61">
        <v>846</v>
      </c>
      <c r="AC61">
        <v>854</v>
      </c>
      <c r="AD61">
        <v>861</v>
      </c>
      <c r="AE61">
        <v>876</v>
      </c>
      <c r="AF61">
        <v>886</v>
      </c>
      <c r="AG61">
        <v>898</v>
      </c>
      <c r="AH61">
        <v>908</v>
      </c>
      <c r="AI61">
        <v>918</v>
      </c>
      <c r="AJ61">
        <v>928</v>
      </c>
      <c r="AK61">
        <v>941</v>
      </c>
      <c r="AL61">
        <v>953</v>
      </c>
      <c r="AM61">
        <v>964</v>
      </c>
      <c r="AN61">
        <v>973</v>
      </c>
      <c r="AO61">
        <v>979</v>
      </c>
      <c r="AP61">
        <v>987</v>
      </c>
      <c r="AQ61">
        <v>999</v>
      </c>
      <c r="AR61">
        <v>998</v>
      </c>
      <c r="AS61">
        <v>1001</v>
      </c>
      <c r="AT61">
        <v>1003</v>
      </c>
      <c r="AU61">
        <v>1005</v>
      </c>
      <c r="AV61">
        <v>1002</v>
      </c>
      <c r="AW61">
        <v>1000</v>
      </c>
      <c r="AX61">
        <v>998</v>
      </c>
      <c r="AY61">
        <v>994</v>
      </c>
      <c r="AZ61">
        <v>997</v>
      </c>
      <c r="BA61">
        <v>992</v>
      </c>
      <c r="BB61">
        <v>984</v>
      </c>
      <c r="BC61">
        <v>979</v>
      </c>
      <c r="BD61">
        <v>973</v>
      </c>
      <c r="BE61">
        <v>969</v>
      </c>
      <c r="BF61">
        <v>960</v>
      </c>
      <c r="BG61">
        <v>953</v>
      </c>
      <c r="BH61">
        <v>946</v>
      </c>
      <c r="BI61">
        <v>939</v>
      </c>
      <c r="BJ61">
        <v>933</v>
      </c>
      <c r="BK61">
        <v>925</v>
      </c>
      <c r="BL61">
        <v>917</v>
      </c>
      <c r="BM61">
        <v>908</v>
      </c>
      <c r="BN61">
        <v>900</v>
      </c>
      <c r="BO61">
        <v>893</v>
      </c>
      <c r="BP61">
        <v>883</v>
      </c>
      <c r="BQ61">
        <v>876</v>
      </c>
      <c r="BR61">
        <v>871</v>
      </c>
      <c r="BS61">
        <v>861</v>
      </c>
      <c r="BT61">
        <v>856</v>
      </c>
      <c r="BU61">
        <v>849</v>
      </c>
      <c r="BV61">
        <v>845</v>
      </c>
      <c r="BW61">
        <v>838</v>
      </c>
      <c r="BX61">
        <v>837</v>
      </c>
      <c r="BY61">
        <v>836</v>
      </c>
      <c r="BZ61">
        <v>832</v>
      </c>
      <c r="CA61">
        <v>830</v>
      </c>
      <c r="CB61">
        <v>828</v>
      </c>
      <c r="CC61">
        <v>826</v>
      </c>
      <c r="CD61">
        <v>828</v>
      </c>
      <c r="CE61">
        <v>829</v>
      </c>
      <c r="CF61">
        <v>830</v>
      </c>
      <c r="CG61">
        <v>830</v>
      </c>
      <c r="CH61">
        <v>832</v>
      </c>
      <c r="CI61">
        <v>838</v>
      </c>
      <c r="CJ61">
        <v>839</v>
      </c>
      <c r="CK61">
        <v>842</v>
      </c>
      <c r="CL61">
        <v>845</v>
      </c>
      <c r="CM61">
        <v>849</v>
      </c>
      <c r="CN61">
        <v>853</v>
      </c>
      <c r="CO61">
        <v>855</v>
      </c>
      <c r="CP61">
        <v>859</v>
      </c>
      <c r="CQ61">
        <v>862</v>
      </c>
      <c r="CR61">
        <v>863</v>
      </c>
      <c r="CS61">
        <v>866</v>
      </c>
      <c r="CT61">
        <v>869</v>
      </c>
      <c r="CU61">
        <v>873</v>
      </c>
      <c r="CV61">
        <v>874</v>
      </c>
      <c r="CW61">
        <v>875</v>
      </c>
      <c r="CX61">
        <v>879</v>
      </c>
      <c r="CY61">
        <v>884</v>
      </c>
      <c r="CZ61">
        <v>884</v>
      </c>
      <c r="DA61">
        <v>885</v>
      </c>
      <c r="DB61">
        <v>888</v>
      </c>
      <c r="DC61">
        <v>888</v>
      </c>
      <c r="DD61">
        <v>891</v>
      </c>
      <c r="DE61">
        <v>892</v>
      </c>
      <c r="DF61">
        <v>894</v>
      </c>
      <c r="DG61">
        <v>891</v>
      </c>
      <c r="DH61">
        <v>895</v>
      </c>
      <c r="DI61">
        <v>894</v>
      </c>
      <c r="DJ61">
        <v>894</v>
      </c>
      <c r="DK61">
        <v>892</v>
      </c>
      <c r="DL61">
        <v>893</v>
      </c>
      <c r="DM61">
        <v>890</v>
      </c>
      <c r="DN61">
        <v>889</v>
      </c>
      <c r="DO61">
        <v>888</v>
      </c>
      <c r="DP61">
        <v>887</v>
      </c>
      <c r="DQ61">
        <v>886</v>
      </c>
      <c r="DR61">
        <v>880</v>
      </c>
      <c r="DS61">
        <v>878</v>
      </c>
      <c r="DT61">
        <v>875</v>
      </c>
      <c r="DU61">
        <v>873</v>
      </c>
      <c r="DV61">
        <v>871</v>
      </c>
      <c r="DW61">
        <v>867</v>
      </c>
      <c r="DX61">
        <v>863</v>
      </c>
      <c r="DY61">
        <v>863</v>
      </c>
      <c r="DZ61">
        <v>859</v>
      </c>
      <c r="EA61">
        <v>856</v>
      </c>
      <c r="EB61">
        <v>853</v>
      </c>
      <c r="EC61">
        <v>852</v>
      </c>
      <c r="ED61">
        <v>849</v>
      </c>
      <c r="EE61">
        <v>843</v>
      </c>
      <c r="EF61">
        <v>840</v>
      </c>
      <c r="EG61">
        <v>834</v>
      </c>
      <c r="EH61">
        <v>833</v>
      </c>
      <c r="EI61">
        <v>829</v>
      </c>
      <c r="EJ61">
        <v>826</v>
      </c>
      <c r="EK61">
        <v>823</v>
      </c>
      <c r="EL61">
        <v>818</v>
      </c>
      <c r="EM61">
        <v>816</v>
      </c>
      <c r="EN61">
        <v>813</v>
      </c>
      <c r="EO61">
        <v>809</v>
      </c>
      <c r="EP61">
        <v>806</v>
      </c>
      <c r="EQ61">
        <v>805</v>
      </c>
      <c r="ER61">
        <v>805</v>
      </c>
      <c r="ES61">
        <v>806</v>
      </c>
      <c r="ET61">
        <v>805</v>
      </c>
      <c r="EU61">
        <v>802</v>
      </c>
      <c r="EV61">
        <v>801</v>
      </c>
      <c r="EW61">
        <v>802</v>
      </c>
      <c r="EX61">
        <v>803</v>
      </c>
      <c r="EY61">
        <v>803</v>
      </c>
      <c r="EZ61">
        <v>803</v>
      </c>
      <c r="FA61">
        <v>806</v>
      </c>
      <c r="FB61">
        <v>804</v>
      </c>
      <c r="FC61">
        <v>805</v>
      </c>
      <c r="FD61">
        <v>811</v>
      </c>
      <c r="FE61">
        <v>809</v>
      </c>
      <c r="FF61">
        <v>812</v>
      </c>
      <c r="FG61">
        <v>811</v>
      </c>
      <c r="FH61">
        <v>814</v>
      </c>
      <c r="FI61">
        <v>814</v>
      </c>
      <c r="FJ61">
        <v>813</v>
      </c>
      <c r="FK61">
        <v>816</v>
      </c>
      <c r="FL61">
        <v>815</v>
      </c>
      <c r="FM61">
        <v>814</v>
      </c>
      <c r="FN61">
        <v>815</v>
      </c>
      <c r="FO61">
        <v>814</v>
      </c>
      <c r="FP61">
        <v>814</v>
      </c>
      <c r="FQ61">
        <v>811</v>
      </c>
      <c r="FR61">
        <v>814</v>
      </c>
      <c r="FS61">
        <v>812</v>
      </c>
      <c r="FT61">
        <v>810</v>
      </c>
      <c r="FU61">
        <v>811</v>
      </c>
      <c r="FV61">
        <v>811</v>
      </c>
      <c r="FW61">
        <v>807</v>
      </c>
      <c r="FX61">
        <v>806</v>
      </c>
      <c r="FY61">
        <v>804</v>
      </c>
      <c r="FZ61">
        <v>804</v>
      </c>
      <c r="GA61">
        <v>803</v>
      </c>
      <c r="GB61">
        <v>802</v>
      </c>
      <c r="GC61">
        <v>800</v>
      </c>
      <c r="GD61">
        <v>798</v>
      </c>
      <c r="GE61">
        <v>794</v>
      </c>
      <c r="GF61">
        <v>795</v>
      </c>
      <c r="GG61">
        <v>791</v>
      </c>
      <c r="GH61">
        <v>788</v>
      </c>
      <c r="GI61">
        <v>788</v>
      </c>
      <c r="GJ61">
        <v>786</v>
      </c>
      <c r="GK61">
        <v>782</v>
      </c>
      <c r="GL61">
        <v>780</v>
      </c>
      <c r="GM61">
        <v>778</v>
      </c>
      <c r="GN61">
        <v>778</v>
      </c>
      <c r="GO61">
        <v>775</v>
      </c>
      <c r="GP61">
        <v>773</v>
      </c>
      <c r="GQ61">
        <v>772</v>
      </c>
      <c r="GR61">
        <v>767</v>
      </c>
      <c r="GS61">
        <v>767</v>
      </c>
      <c r="GT61">
        <v>767</v>
      </c>
      <c r="GU61">
        <v>764</v>
      </c>
      <c r="GV61">
        <v>762</v>
      </c>
      <c r="GW61">
        <v>765</v>
      </c>
      <c r="GX61">
        <v>764</v>
      </c>
      <c r="GY61">
        <v>761</v>
      </c>
      <c r="GZ61">
        <v>760</v>
      </c>
      <c r="HA61">
        <v>762</v>
      </c>
      <c r="HB61">
        <v>763</v>
      </c>
      <c r="HC61">
        <v>763</v>
      </c>
      <c r="HD61">
        <v>764</v>
      </c>
      <c r="HE61">
        <v>763</v>
      </c>
      <c r="HF61">
        <v>764</v>
      </c>
      <c r="HG61">
        <v>764</v>
      </c>
      <c r="HH61">
        <v>765</v>
      </c>
      <c r="HI61">
        <v>765</v>
      </c>
      <c r="HJ61">
        <v>764</v>
      </c>
      <c r="HK61">
        <v>763</v>
      </c>
      <c r="HL61">
        <v>766</v>
      </c>
      <c r="HM61">
        <v>766</v>
      </c>
      <c r="HN61">
        <v>767</v>
      </c>
      <c r="HO61">
        <v>768</v>
      </c>
      <c r="HP61">
        <v>769</v>
      </c>
      <c r="HQ61">
        <v>770</v>
      </c>
      <c r="HR61">
        <v>769</v>
      </c>
      <c r="HS61">
        <v>769</v>
      </c>
      <c r="HT61">
        <v>770</v>
      </c>
      <c r="HU61">
        <v>772</v>
      </c>
      <c r="HV61">
        <v>773</v>
      </c>
      <c r="HW61">
        <v>774</v>
      </c>
      <c r="HX61">
        <v>773</v>
      </c>
      <c r="HY61">
        <v>774</v>
      </c>
      <c r="HZ61">
        <v>775</v>
      </c>
      <c r="IA61">
        <v>774</v>
      </c>
      <c r="IB61">
        <v>775</v>
      </c>
      <c r="IC61">
        <v>775</v>
      </c>
      <c r="ID61">
        <v>774</v>
      </c>
      <c r="IE61">
        <v>777</v>
      </c>
      <c r="IF61">
        <v>775</v>
      </c>
      <c r="IG61">
        <v>776</v>
      </c>
      <c r="IH61">
        <v>776</v>
      </c>
      <c r="II61">
        <v>777</v>
      </c>
      <c r="IJ61">
        <v>774</v>
      </c>
      <c r="IK61">
        <v>773</v>
      </c>
      <c r="IL61">
        <v>773</v>
      </c>
      <c r="IM61">
        <v>773</v>
      </c>
      <c r="IN61">
        <v>773</v>
      </c>
      <c r="IO61">
        <v>773</v>
      </c>
      <c r="IP61">
        <v>771</v>
      </c>
      <c r="IQ61">
        <v>772</v>
      </c>
      <c r="IR61">
        <v>771</v>
      </c>
      <c r="IS61">
        <v>769</v>
      </c>
      <c r="IT61">
        <v>769</v>
      </c>
      <c r="IU61">
        <v>768</v>
      </c>
      <c r="IV61">
        <v>766</v>
      </c>
      <c r="IW61">
        <v>765</v>
      </c>
      <c r="IX61">
        <v>765</v>
      </c>
      <c r="IY61">
        <v>764</v>
      </c>
      <c r="IZ61">
        <v>763</v>
      </c>
      <c r="JA61">
        <v>761</v>
      </c>
      <c r="JB61">
        <v>762</v>
      </c>
      <c r="JC61">
        <v>761</v>
      </c>
      <c r="JD61">
        <v>761</v>
      </c>
      <c r="JE61">
        <v>759</v>
      </c>
      <c r="JF61">
        <v>760</v>
      </c>
      <c r="JG61">
        <v>759</v>
      </c>
      <c r="JH61">
        <v>758</v>
      </c>
      <c r="JI61">
        <v>759</v>
      </c>
      <c r="JJ61">
        <v>758</v>
      </c>
      <c r="JK61">
        <v>757</v>
      </c>
      <c r="JL61">
        <v>757</v>
      </c>
      <c r="JM61">
        <v>756</v>
      </c>
      <c r="JN61">
        <v>756</v>
      </c>
      <c r="JO61">
        <v>755</v>
      </c>
      <c r="JP61">
        <v>755</v>
      </c>
      <c r="JQ61">
        <v>755</v>
      </c>
      <c r="JR61">
        <v>755</v>
      </c>
      <c r="JS61">
        <v>758</v>
      </c>
      <c r="JT61">
        <v>756</v>
      </c>
      <c r="JU61">
        <v>757</v>
      </c>
      <c r="JV61">
        <v>756</v>
      </c>
      <c r="JW61">
        <v>754</v>
      </c>
      <c r="JX61">
        <v>756</v>
      </c>
      <c r="JY61">
        <v>756</v>
      </c>
      <c r="JZ61">
        <v>754</v>
      </c>
      <c r="KA61">
        <v>755</v>
      </c>
      <c r="KB61">
        <v>753</v>
      </c>
      <c r="KC61">
        <v>754</v>
      </c>
      <c r="KD61">
        <v>754</v>
      </c>
      <c r="KE61">
        <v>753</v>
      </c>
      <c r="KF61">
        <v>754</v>
      </c>
      <c r="KG61">
        <v>753</v>
      </c>
      <c r="KH61">
        <v>754</v>
      </c>
      <c r="KI61">
        <v>753</v>
      </c>
      <c r="KJ61">
        <v>753</v>
      </c>
      <c r="KK61">
        <v>751</v>
      </c>
      <c r="KL61">
        <v>752</v>
      </c>
      <c r="KM61">
        <v>753</v>
      </c>
      <c r="KN61">
        <v>753</v>
      </c>
      <c r="KO61">
        <v>753</v>
      </c>
      <c r="KP61">
        <v>751</v>
      </c>
      <c r="KQ61">
        <v>750</v>
      </c>
      <c r="KR61">
        <v>751</v>
      </c>
      <c r="KS61">
        <v>749</v>
      </c>
      <c r="KT61">
        <v>748</v>
      </c>
      <c r="KU61">
        <v>749</v>
      </c>
      <c r="KV61">
        <v>748</v>
      </c>
      <c r="KW61">
        <v>746</v>
      </c>
      <c r="KX61">
        <v>746</v>
      </c>
      <c r="KY61">
        <v>745</v>
      </c>
      <c r="KZ61">
        <v>746</v>
      </c>
      <c r="LA61">
        <v>743</v>
      </c>
      <c r="LB61">
        <v>743</v>
      </c>
      <c r="LC61">
        <v>742</v>
      </c>
      <c r="LD61">
        <v>743</v>
      </c>
      <c r="LE61">
        <v>741</v>
      </c>
      <c r="LF61">
        <v>739</v>
      </c>
      <c r="LG61">
        <v>739</v>
      </c>
      <c r="LH61">
        <v>738</v>
      </c>
      <c r="LI61">
        <v>737</v>
      </c>
      <c r="LJ61">
        <v>736</v>
      </c>
      <c r="LK61">
        <v>733</v>
      </c>
      <c r="LL61">
        <v>734</v>
      </c>
      <c r="LM61">
        <v>733</v>
      </c>
      <c r="LN61">
        <v>732</v>
      </c>
      <c r="LO61">
        <v>731</v>
      </c>
      <c r="LP61">
        <v>732</v>
      </c>
      <c r="LQ61">
        <v>729</v>
      </c>
      <c r="LR61">
        <v>730</v>
      </c>
      <c r="LS61">
        <v>728</v>
      </c>
      <c r="LT61">
        <v>730</v>
      </c>
      <c r="LU61">
        <v>727</v>
      </c>
      <c r="LV61">
        <v>727</v>
      </c>
      <c r="LW61">
        <v>726</v>
      </c>
      <c r="LX61">
        <v>725</v>
      </c>
      <c r="LY61">
        <v>724</v>
      </c>
      <c r="LZ61">
        <v>725</v>
      </c>
      <c r="MA61">
        <v>725</v>
      </c>
      <c r="MB61">
        <v>724</v>
      </c>
      <c r="MC61">
        <v>723</v>
      </c>
      <c r="MD61">
        <v>722</v>
      </c>
      <c r="ME61">
        <v>723</v>
      </c>
      <c r="MF61">
        <v>723</v>
      </c>
      <c r="MG61">
        <v>723</v>
      </c>
      <c r="MH61">
        <v>721</v>
      </c>
      <c r="MI61">
        <v>720</v>
      </c>
      <c r="MJ61">
        <v>721</v>
      </c>
      <c r="MK61">
        <v>720</v>
      </c>
      <c r="ML61">
        <v>719</v>
      </c>
      <c r="MM61">
        <v>720</v>
      </c>
      <c r="MN61">
        <v>719</v>
      </c>
      <c r="MO61">
        <v>721</v>
      </c>
      <c r="MP61">
        <v>720</v>
      </c>
      <c r="MQ61">
        <v>718</v>
      </c>
      <c r="MR61">
        <v>718</v>
      </c>
      <c r="MS61">
        <v>716</v>
      </c>
      <c r="MT61">
        <v>716</v>
      </c>
      <c r="MU61">
        <v>714</v>
      </c>
      <c r="MV61">
        <v>714</v>
      </c>
      <c r="MW61">
        <v>714</v>
      </c>
    </row>
    <row r="62" spans="1:361">
      <c r="A62" t="s">
        <v>61</v>
      </c>
      <c r="B62">
        <v>645</v>
      </c>
      <c r="C62">
        <v>625</v>
      </c>
      <c r="D62">
        <v>622</v>
      </c>
      <c r="E62">
        <v>621</v>
      </c>
      <c r="F62">
        <v>620</v>
      </c>
      <c r="G62">
        <v>620</v>
      </c>
      <c r="H62">
        <v>619</v>
      </c>
      <c r="I62">
        <v>619</v>
      </c>
      <c r="J62">
        <v>619</v>
      </c>
      <c r="K62">
        <v>618</v>
      </c>
      <c r="L62">
        <v>618</v>
      </c>
      <c r="M62">
        <v>619</v>
      </c>
      <c r="N62">
        <v>618</v>
      </c>
      <c r="O62">
        <v>618</v>
      </c>
      <c r="P62">
        <v>618</v>
      </c>
      <c r="Q62">
        <v>618</v>
      </c>
      <c r="R62">
        <v>618</v>
      </c>
      <c r="S62">
        <v>618</v>
      </c>
      <c r="T62">
        <v>618</v>
      </c>
      <c r="U62">
        <v>618</v>
      </c>
      <c r="V62">
        <v>618</v>
      </c>
      <c r="W62">
        <v>618</v>
      </c>
      <c r="X62">
        <v>618</v>
      </c>
      <c r="Y62">
        <v>618</v>
      </c>
      <c r="Z62">
        <v>618</v>
      </c>
      <c r="AA62">
        <v>618</v>
      </c>
      <c r="AB62">
        <v>617</v>
      </c>
      <c r="AC62">
        <v>617</v>
      </c>
      <c r="AD62">
        <v>618</v>
      </c>
      <c r="AE62">
        <v>618</v>
      </c>
      <c r="AF62">
        <v>617</v>
      </c>
      <c r="AG62">
        <v>618</v>
      </c>
      <c r="AH62">
        <v>617</v>
      </c>
      <c r="AI62">
        <v>618</v>
      </c>
      <c r="AJ62">
        <v>618</v>
      </c>
      <c r="AK62">
        <v>618</v>
      </c>
      <c r="AL62">
        <v>618</v>
      </c>
      <c r="AM62">
        <v>618</v>
      </c>
      <c r="AN62">
        <v>618</v>
      </c>
      <c r="AO62">
        <v>618</v>
      </c>
      <c r="AP62">
        <v>618</v>
      </c>
      <c r="AQ62">
        <v>618</v>
      </c>
      <c r="AR62">
        <v>618</v>
      </c>
      <c r="AS62">
        <v>618</v>
      </c>
      <c r="AT62">
        <v>618</v>
      </c>
      <c r="AU62">
        <v>618</v>
      </c>
      <c r="AV62">
        <v>618</v>
      </c>
      <c r="AW62">
        <v>619</v>
      </c>
      <c r="AX62">
        <v>618</v>
      </c>
      <c r="AY62">
        <v>618</v>
      </c>
      <c r="AZ62">
        <v>618</v>
      </c>
      <c r="BA62">
        <v>618</v>
      </c>
      <c r="BB62">
        <v>618</v>
      </c>
      <c r="BC62">
        <v>618</v>
      </c>
      <c r="BD62">
        <v>618</v>
      </c>
      <c r="BE62">
        <v>618</v>
      </c>
      <c r="BF62">
        <v>618</v>
      </c>
      <c r="BG62">
        <v>618</v>
      </c>
      <c r="BH62">
        <v>618</v>
      </c>
      <c r="BI62">
        <v>618</v>
      </c>
      <c r="BJ62">
        <v>619</v>
      </c>
      <c r="BK62">
        <v>618</v>
      </c>
      <c r="BL62">
        <v>618</v>
      </c>
      <c r="BM62">
        <v>618</v>
      </c>
      <c r="BN62">
        <v>618</v>
      </c>
      <c r="BO62">
        <v>618</v>
      </c>
      <c r="BP62">
        <v>618</v>
      </c>
      <c r="BQ62">
        <v>618</v>
      </c>
      <c r="BR62">
        <v>618</v>
      </c>
      <c r="BS62">
        <v>618</v>
      </c>
      <c r="BT62">
        <v>618</v>
      </c>
      <c r="BU62">
        <v>618</v>
      </c>
      <c r="BV62">
        <v>618</v>
      </c>
      <c r="BW62">
        <v>618</v>
      </c>
      <c r="BX62">
        <v>618</v>
      </c>
      <c r="BY62">
        <v>618</v>
      </c>
      <c r="BZ62">
        <v>618</v>
      </c>
      <c r="CA62">
        <v>618</v>
      </c>
      <c r="CB62">
        <v>618</v>
      </c>
      <c r="CC62">
        <v>618</v>
      </c>
      <c r="CD62">
        <v>618</v>
      </c>
      <c r="CE62">
        <v>618</v>
      </c>
      <c r="CF62">
        <v>618</v>
      </c>
      <c r="CG62">
        <v>618</v>
      </c>
      <c r="CH62">
        <v>618</v>
      </c>
      <c r="CI62">
        <v>618</v>
      </c>
      <c r="CJ62">
        <v>619</v>
      </c>
      <c r="CK62">
        <v>618</v>
      </c>
      <c r="CL62">
        <v>618</v>
      </c>
      <c r="CM62">
        <v>618</v>
      </c>
      <c r="CN62">
        <v>618</v>
      </c>
      <c r="CO62">
        <v>618</v>
      </c>
      <c r="CP62">
        <v>618</v>
      </c>
      <c r="CQ62">
        <v>618</v>
      </c>
      <c r="CR62">
        <v>618</v>
      </c>
      <c r="CS62">
        <v>618</v>
      </c>
      <c r="CT62">
        <v>618</v>
      </c>
      <c r="CU62">
        <v>618</v>
      </c>
      <c r="CV62">
        <v>618</v>
      </c>
      <c r="CW62">
        <v>618</v>
      </c>
      <c r="CX62">
        <v>618</v>
      </c>
      <c r="CY62">
        <v>618</v>
      </c>
      <c r="CZ62">
        <v>618</v>
      </c>
      <c r="DA62">
        <v>619</v>
      </c>
      <c r="DB62">
        <v>618</v>
      </c>
      <c r="DC62">
        <v>618</v>
      </c>
      <c r="DD62">
        <v>618</v>
      </c>
      <c r="DE62">
        <v>618</v>
      </c>
      <c r="DF62">
        <v>618</v>
      </c>
      <c r="DG62">
        <v>618</v>
      </c>
      <c r="DH62">
        <v>619</v>
      </c>
      <c r="DI62">
        <v>618</v>
      </c>
      <c r="DJ62">
        <v>618</v>
      </c>
      <c r="DK62">
        <v>618</v>
      </c>
      <c r="DL62">
        <v>618</v>
      </c>
      <c r="DM62">
        <v>618</v>
      </c>
      <c r="DN62">
        <v>618</v>
      </c>
      <c r="DO62">
        <v>618</v>
      </c>
      <c r="DP62">
        <v>618</v>
      </c>
      <c r="DQ62">
        <v>618</v>
      </c>
      <c r="DR62">
        <v>619</v>
      </c>
      <c r="DS62">
        <v>618</v>
      </c>
      <c r="DT62">
        <v>618</v>
      </c>
      <c r="DU62">
        <v>618</v>
      </c>
      <c r="DV62">
        <v>618</v>
      </c>
      <c r="DW62">
        <v>618</v>
      </c>
      <c r="DX62">
        <v>618</v>
      </c>
      <c r="DY62">
        <v>618</v>
      </c>
      <c r="DZ62">
        <v>618</v>
      </c>
      <c r="EA62">
        <v>619</v>
      </c>
      <c r="EB62">
        <v>618</v>
      </c>
      <c r="EC62">
        <v>618</v>
      </c>
      <c r="ED62">
        <v>618</v>
      </c>
      <c r="EE62">
        <v>618</v>
      </c>
      <c r="EF62">
        <v>618</v>
      </c>
      <c r="EG62">
        <v>618</v>
      </c>
      <c r="EH62">
        <v>618</v>
      </c>
      <c r="EI62">
        <v>618</v>
      </c>
      <c r="EJ62">
        <v>619</v>
      </c>
      <c r="EK62">
        <v>618</v>
      </c>
      <c r="EL62">
        <v>619</v>
      </c>
      <c r="EM62">
        <v>618</v>
      </c>
      <c r="EN62">
        <v>618</v>
      </c>
      <c r="EO62">
        <v>618</v>
      </c>
      <c r="EP62">
        <v>618</v>
      </c>
      <c r="EQ62">
        <v>618</v>
      </c>
      <c r="ER62">
        <v>618</v>
      </c>
      <c r="ES62">
        <v>618</v>
      </c>
      <c r="ET62">
        <v>618</v>
      </c>
      <c r="EU62">
        <v>618</v>
      </c>
      <c r="EV62">
        <v>618</v>
      </c>
      <c r="EW62">
        <v>618</v>
      </c>
      <c r="EX62">
        <v>618</v>
      </c>
      <c r="EY62">
        <v>618</v>
      </c>
      <c r="EZ62">
        <v>618</v>
      </c>
      <c r="FA62">
        <v>618</v>
      </c>
      <c r="FB62">
        <v>618</v>
      </c>
      <c r="FC62">
        <v>618</v>
      </c>
      <c r="FD62">
        <v>618</v>
      </c>
      <c r="FE62">
        <v>618</v>
      </c>
      <c r="FF62">
        <v>618</v>
      </c>
      <c r="FG62">
        <v>618</v>
      </c>
      <c r="FH62">
        <v>618</v>
      </c>
      <c r="FI62">
        <v>618</v>
      </c>
      <c r="FJ62">
        <v>618</v>
      </c>
      <c r="FK62">
        <v>618</v>
      </c>
      <c r="FL62">
        <v>618</v>
      </c>
      <c r="FM62">
        <v>618</v>
      </c>
      <c r="FN62">
        <v>618</v>
      </c>
      <c r="FO62">
        <v>618</v>
      </c>
      <c r="FP62">
        <v>618</v>
      </c>
      <c r="FQ62">
        <v>618</v>
      </c>
      <c r="FR62">
        <v>618</v>
      </c>
      <c r="FS62">
        <v>618</v>
      </c>
      <c r="FT62">
        <v>618</v>
      </c>
      <c r="FU62">
        <v>618</v>
      </c>
      <c r="FV62">
        <v>618</v>
      </c>
      <c r="FW62">
        <v>618</v>
      </c>
      <c r="FX62">
        <v>619</v>
      </c>
      <c r="FY62">
        <v>618</v>
      </c>
      <c r="FZ62">
        <v>618</v>
      </c>
      <c r="GA62">
        <v>618</v>
      </c>
      <c r="GB62">
        <v>618</v>
      </c>
      <c r="GC62">
        <v>618</v>
      </c>
      <c r="GD62">
        <v>618</v>
      </c>
      <c r="GE62">
        <v>618</v>
      </c>
      <c r="GF62">
        <v>618</v>
      </c>
      <c r="GG62">
        <v>618</v>
      </c>
      <c r="GH62">
        <v>618</v>
      </c>
      <c r="GI62">
        <v>618</v>
      </c>
      <c r="GJ62">
        <v>618</v>
      </c>
      <c r="GK62">
        <v>618</v>
      </c>
      <c r="GL62">
        <v>618</v>
      </c>
      <c r="GM62">
        <v>618</v>
      </c>
      <c r="GN62">
        <v>618</v>
      </c>
      <c r="GO62">
        <v>618</v>
      </c>
      <c r="GP62">
        <v>618</v>
      </c>
      <c r="GQ62">
        <v>618</v>
      </c>
      <c r="GR62">
        <v>617</v>
      </c>
      <c r="GS62">
        <v>618</v>
      </c>
      <c r="GT62">
        <v>618</v>
      </c>
      <c r="GU62">
        <v>618</v>
      </c>
      <c r="GV62">
        <v>618</v>
      </c>
      <c r="GW62">
        <v>618</v>
      </c>
      <c r="GX62">
        <v>619</v>
      </c>
      <c r="GY62">
        <v>618</v>
      </c>
      <c r="GZ62">
        <v>618</v>
      </c>
      <c r="HA62">
        <v>619</v>
      </c>
      <c r="HB62">
        <v>617</v>
      </c>
      <c r="HC62">
        <v>619</v>
      </c>
      <c r="HD62">
        <v>618</v>
      </c>
      <c r="HE62">
        <v>618</v>
      </c>
      <c r="HF62">
        <v>618</v>
      </c>
      <c r="HG62">
        <v>618</v>
      </c>
      <c r="HH62">
        <v>618</v>
      </c>
      <c r="HI62">
        <v>618</v>
      </c>
      <c r="HJ62">
        <v>618</v>
      </c>
      <c r="HK62">
        <v>618</v>
      </c>
      <c r="HL62">
        <v>618</v>
      </c>
      <c r="HM62">
        <v>618</v>
      </c>
      <c r="HN62">
        <v>619</v>
      </c>
      <c r="HO62">
        <v>618</v>
      </c>
      <c r="HP62">
        <v>618</v>
      </c>
      <c r="HQ62">
        <v>618</v>
      </c>
      <c r="HR62">
        <v>618</v>
      </c>
      <c r="HS62">
        <v>618</v>
      </c>
      <c r="HT62">
        <v>618</v>
      </c>
      <c r="HU62">
        <v>618</v>
      </c>
      <c r="HV62">
        <v>618</v>
      </c>
      <c r="HW62">
        <v>618</v>
      </c>
      <c r="HX62">
        <v>618</v>
      </c>
      <c r="HY62">
        <v>618</v>
      </c>
      <c r="HZ62">
        <v>618</v>
      </c>
      <c r="IA62">
        <v>618</v>
      </c>
      <c r="IB62">
        <v>618</v>
      </c>
      <c r="IC62">
        <v>618</v>
      </c>
      <c r="ID62">
        <v>618</v>
      </c>
      <c r="IE62">
        <v>618</v>
      </c>
      <c r="IF62">
        <v>618</v>
      </c>
      <c r="IG62">
        <v>618</v>
      </c>
      <c r="IH62">
        <v>618</v>
      </c>
      <c r="II62">
        <v>618</v>
      </c>
      <c r="IJ62">
        <v>619</v>
      </c>
      <c r="IK62">
        <v>618</v>
      </c>
      <c r="IL62">
        <v>618</v>
      </c>
      <c r="IM62">
        <v>618</v>
      </c>
      <c r="IN62">
        <v>618</v>
      </c>
      <c r="IO62">
        <v>618</v>
      </c>
      <c r="IP62">
        <v>618</v>
      </c>
      <c r="IQ62">
        <v>618</v>
      </c>
      <c r="IR62">
        <v>618</v>
      </c>
      <c r="IS62">
        <v>618</v>
      </c>
      <c r="IT62">
        <v>618</v>
      </c>
      <c r="IU62">
        <v>618</v>
      </c>
      <c r="IV62">
        <v>618</v>
      </c>
      <c r="IW62">
        <v>618</v>
      </c>
      <c r="IX62">
        <v>618</v>
      </c>
      <c r="IY62">
        <v>618</v>
      </c>
      <c r="IZ62">
        <v>619</v>
      </c>
      <c r="JA62">
        <v>618</v>
      </c>
      <c r="JB62">
        <v>618</v>
      </c>
      <c r="JC62">
        <v>618</v>
      </c>
      <c r="JD62">
        <v>619</v>
      </c>
      <c r="JE62">
        <v>617</v>
      </c>
      <c r="JF62">
        <v>618</v>
      </c>
      <c r="JG62">
        <v>618</v>
      </c>
      <c r="JH62">
        <v>618</v>
      </c>
      <c r="JI62">
        <v>618</v>
      </c>
      <c r="JJ62">
        <v>619</v>
      </c>
      <c r="JK62">
        <v>618</v>
      </c>
      <c r="JL62">
        <v>618</v>
      </c>
      <c r="JM62">
        <v>618</v>
      </c>
      <c r="JN62">
        <v>618</v>
      </c>
      <c r="JO62">
        <v>618</v>
      </c>
      <c r="JP62">
        <v>618</v>
      </c>
      <c r="JQ62">
        <v>618</v>
      </c>
      <c r="JR62">
        <v>618</v>
      </c>
      <c r="JS62">
        <v>618</v>
      </c>
      <c r="JT62">
        <v>619</v>
      </c>
      <c r="JU62">
        <v>618</v>
      </c>
      <c r="JV62">
        <v>619</v>
      </c>
      <c r="JW62">
        <v>618</v>
      </c>
      <c r="JX62">
        <v>618</v>
      </c>
      <c r="JY62">
        <v>618</v>
      </c>
      <c r="JZ62">
        <v>618</v>
      </c>
      <c r="KA62">
        <v>618</v>
      </c>
      <c r="KB62">
        <v>618</v>
      </c>
      <c r="KC62">
        <v>618</v>
      </c>
      <c r="KD62">
        <v>618</v>
      </c>
      <c r="KE62">
        <v>618</v>
      </c>
      <c r="KF62">
        <v>618</v>
      </c>
      <c r="KG62">
        <v>618</v>
      </c>
      <c r="KH62">
        <v>618</v>
      </c>
      <c r="KI62">
        <v>618</v>
      </c>
      <c r="KJ62">
        <v>618</v>
      </c>
      <c r="KK62">
        <v>619</v>
      </c>
      <c r="KL62">
        <v>618</v>
      </c>
      <c r="KM62">
        <v>618</v>
      </c>
      <c r="KN62">
        <v>618</v>
      </c>
      <c r="KO62">
        <v>618</v>
      </c>
      <c r="KP62">
        <v>618</v>
      </c>
      <c r="KQ62">
        <v>618</v>
      </c>
      <c r="KR62">
        <v>618</v>
      </c>
      <c r="KS62">
        <v>618</v>
      </c>
      <c r="KT62">
        <v>618</v>
      </c>
      <c r="KU62">
        <v>618</v>
      </c>
      <c r="KV62">
        <v>618</v>
      </c>
      <c r="KW62">
        <v>618</v>
      </c>
      <c r="KX62">
        <v>619</v>
      </c>
      <c r="KY62">
        <v>618</v>
      </c>
      <c r="KZ62">
        <v>618</v>
      </c>
      <c r="LA62">
        <v>618</v>
      </c>
      <c r="LB62">
        <v>618</v>
      </c>
      <c r="LC62">
        <v>618</v>
      </c>
      <c r="LD62">
        <v>618</v>
      </c>
      <c r="LE62">
        <v>618</v>
      </c>
      <c r="LF62">
        <v>618</v>
      </c>
      <c r="LG62">
        <v>618</v>
      </c>
      <c r="LH62">
        <v>618</v>
      </c>
      <c r="LI62">
        <v>618</v>
      </c>
      <c r="LJ62">
        <v>618</v>
      </c>
      <c r="LK62">
        <v>618</v>
      </c>
      <c r="LL62">
        <v>618</v>
      </c>
      <c r="LM62">
        <v>618</v>
      </c>
      <c r="LN62">
        <v>618</v>
      </c>
      <c r="LO62">
        <v>618</v>
      </c>
      <c r="LP62">
        <v>618</v>
      </c>
      <c r="LQ62">
        <v>618</v>
      </c>
      <c r="LR62">
        <v>618</v>
      </c>
      <c r="LS62">
        <v>618</v>
      </c>
      <c r="LT62">
        <v>618</v>
      </c>
      <c r="LU62">
        <v>618</v>
      </c>
      <c r="LV62">
        <v>619</v>
      </c>
      <c r="LW62">
        <v>618</v>
      </c>
      <c r="LX62">
        <v>618</v>
      </c>
      <c r="LY62">
        <v>618</v>
      </c>
      <c r="LZ62">
        <v>618</v>
      </c>
      <c r="MA62">
        <v>618</v>
      </c>
      <c r="MB62">
        <v>618</v>
      </c>
      <c r="MC62">
        <v>618</v>
      </c>
      <c r="MD62">
        <v>619</v>
      </c>
      <c r="ME62">
        <v>618</v>
      </c>
      <c r="MF62">
        <v>618</v>
      </c>
      <c r="MG62">
        <v>618</v>
      </c>
      <c r="MH62">
        <v>618</v>
      </c>
      <c r="MI62">
        <v>618</v>
      </c>
      <c r="MJ62">
        <v>618</v>
      </c>
      <c r="MK62">
        <v>618</v>
      </c>
      <c r="ML62">
        <v>617</v>
      </c>
      <c r="MM62">
        <v>618</v>
      </c>
      <c r="MN62">
        <v>618</v>
      </c>
      <c r="MO62">
        <v>618</v>
      </c>
      <c r="MP62">
        <v>618</v>
      </c>
      <c r="MQ62">
        <v>618</v>
      </c>
      <c r="MR62">
        <v>618</v>
      </c>
      <c r="MS62">
        <v>618</v>
      </c>
      <c r="MT62">
        <v>618</v>
      </c>
      <c r="MU62">
        <v>618</v>
      </c>
      <c r="MV62">
        <v>618</v>
      </c>
      <c r="MW62">
        <v>618</v>
      </c>
    </row>
    <row r="63" spans="1:361">
      <c r="A63" t="s">
        <v>62</v>
      </c>
      <c r="B63">
        <v>646</v>
      </c>
      <c r="C63">
        <v>625</v>
      </c>
      <c r="D63">
        <v>622</v>
      </c>
      <c r="E63">
        <v>620</v>
      </c>
      <c r="F63">
        <v>620</v>
      </c>
      <c r="G63">
        <v>619</v>
      </c>
      <c r="H63">
        <v>620</v>
      </c>
      <c r="I63">
        <v>619</v>
      </c>
      <c r="J63">
        <v>619</v>
      </c>
      <c r="K63">
        <v>619</v>
      </c>
      <c r="L63">
        <v>618</v>
      </c>
      <c r="M63">
        <v>618</v>
      </c>
      <c r="N63">
        <v>618</v>
      </c>
      <c r="O63">
        <v>618</v>
      </c>
      <c r="P63">
        <v>618</v>
      </c>
      <c r="Q63">
        <v>618</v>
      </c>
      <c r="R63">
        <v>618</v>
      </c>
      <c r="S63">
        <v>618</v>
      </c>
      <c r="T63">
        <v>619</v>
      </c>
      <c r="U63">
        <v>618</v>
      </c>
      <c r="V63">
        <v>618</v>
      </c>
      <c r="W63">
        <v>618</v>
      </c>
      <c r="X63">
        <v>618</v>
      </c>
      <c r="Y63">
        <v>618</v>
      </c>
      <c r="Z63">
        <v>617</v>
      </c>
      <c r="AA63">
        <v>618</v>
      </c>
      <c r="AB63">
        <v>617</v>
      </c>
      <c r="AC63">
        <v>617</v>
      </c>
      <c r="AD63">
        <v>618</v>
      </c>
      <c r="AE63">
        <v>618</v>
      </c>
      <c r="AF63">
        <v>617</v>
      </c>
      <c r="AG63">
        <v>618</v>
      </c>
      <c r="AH63">
        <v>617</v>
      </c>
      <c r="AI63">
        <v>618</v>
      </c>
      <c r="AJ63">
        <v>618</v>
      </c>
      <c r="AK63">
        <v>618</v>
      </c>
      <c r="AL63">
        <v>617</v>
      </c>
      <c r="AM63">
        <v>618</v>
      </c>
      <c r="AN63">
        <v>618</v>
      </c>
      <c r="AO63">
        <v>617</v>
      </c>
      <c r="AP63">
        <v>618</v>
      </c>
      <c r="AQ63">
        <v>618</v>
      </c>
      <c r="AR63">
        <v>618</v>
      </c>
      <c r="AS63">
        <v>618</v>
      </c>
      <c r="AT63">
        <v>618</v>
      </c>
      <c r="AU63">
        <v>618</v>
      </c>
      <c r="AV63">
        <v>618</v>
      </c>
      <c r="AW63">
        <v>618</v>
      </c>
      <c r="AX63">
        <v>618</v>
      </c>
      <c r="AY63">
        <v>618</v>
      </c>
      <c r="AZ63">
        <v>618</v>
      </c>
      <c r="BA63">
        <v>618</v>
      </c>
      <c r="BB63">
        <v>618</v>
      </c>
      <c r="BC63">
        <v>618</v>
      </c>
      <c r="BD63">
        <v>618</v>
      </c>
      <c r="BE63">
        <v>618</v>
      </c>
      <c r="BF63">
        <v>618</v>
      </c>
      <c r="BG63">
        <v>618</v>
      </c>
      <c r="BH63">
        <v>618</v>
      </c>
      <c r="BI63">
        <v>618</v>
      </c>
      <c r="BJ63">
        <v>618</v>
      </c>
      <c r="BK63">
        <v>618</v>
      </c>
      <c r="BL63">
        <v>618</v>
      </c>
      <c r="BM63">
        <v>618</v>
      </c>
      <c r="BN63">
        <v>618</v>
      </c>
      <c r="BO63">
        <v>618</v>
      </c>
      <c r="BP63">
        <v>618</v>
      </c>
      <c r="BQ63">
        <v>618</v>
      </c>
      <c r="BR63">
        <v>618</v>
      </c>
      <c r="BS63">
        <v>618</v>
      </c>
      <c r="BT63">
        <v>618</v>
      </c>
      <c r="BU63">
        <v>618</v>
      </c>
      <c r="BV63">
        <v>618</v>
      </c>
      <c r="BW63">
        <v>618</v>
      </c>
      <c r="BX63">
        <v>618</v>
      </c>
      <c r="BY63">
        <v>618</v>
      </c>
      <c r="BZ63">
        <v>618</v>
      </c>
      <c r="CA63">
        <v>618</v>
      </c>
      <c r="CB63">
        <v>618</v>
      </c>
      <c r="CC63">
        <v>618</v>
      </c>
      <c r="CD63">
        <v>618</v>
      </c>
      <c r="CE63">
        <v>618</v>
      </c>
      <c r="CF63">
        <v>618</v>
      </c>
      <c r="CG63">
        <v>618</v>
      </c>
      <c r="CH63">
        <v>617</v>
      </c>
      <c r="CI63">
        <v>618</v>
      </c>
      <c r="CJ63">
        <v>618</v>
      </c>
      <c r="CK63">
        <v>618</v>
      </c>
      <c r="CL63">
        <v>618</v>
      </c>
      <c r="CM63">
        <v>618</v>
      </c>
      <c r="CN63">
        <v>618</v>
      </c>
      <c r="CO63">
        <v>618</v>
      </c>
      <c r="CP63">
        <v>618</v>
      </c>
      <c r="CQ63">
        <v>618</v>
      </c>
      <c r="CR63">
        <v>618</v>
      </c>
      <c r="CS63">
        <v>618</v>
      </c>
      <c r="CT63">
        <v>618</v>
      </c>
      <c r="CU63">
        <v>618</v>
      </c>
      <c r="CV63">
        <v>618</v>
      </c>
      <c r="CW63">
        <v>618</v>
      </c>
      <c r="CX63">
        <v>618</v>
      </c>
      <c r="CY63">
        <v>618</v>
      </c>
      <c r="CZ63">
        <v>618</v>
      </c>
      <c r="DA63">
        <v>618</v>
      </c>
      <c r="DB63">
        <v>618</v>
      </c>
      <c r="DC63">
        <v>618</v>
      </c>
      <c r="DD63">
        <v>618</v>
      </c>
      <c r="DE63">
        <v>617</v>
      </c>
      <c r="DF63">
        <v>618</v>
      </c>
      <c r="DG63">
        <v>618</v>
      </c>
      <c r="DH63">
        <v>618</v>
      </c>
      <c r="DI63">
        <v>618</v>
      </c>
      <c r="DJ63">
        <v>618</v>
      </c>
      <c r="DK63">
        <v>618</v>
      </c>
      <c r="DL63">
        <v>618</v>
      </c>
      <c r="DM63">
        <v>618</v>
      </c>
      <c r="DN63">
        <v>618</v>
      </c>
      <c r="DO63">
        <v>618</v>
      </c>
      <c r="DP63">
        <v>618</v>
      </c>
      <c r="DQ63">
        <v>618</v>
      </c>
      <c r="DR63">
        <v>619</v>
      </c>
      <c r="DS63">
        <v>618</v>
      </c>
      <c r="DT63">
        <v>618</v>
      </c>
      <c r="DU63">
        <v>618</v>
      </c>
      <c r="DV63">
        <v>618</v>
      </c>
      <c r="DW63">
        <v>618</v>
      </c>
      <c r="DX63">
        <v>618</v>
      </c>
      <c r="DY63">
        <v>618</v>
      </c>
      <c r="DZ63">
        <v>618</v>
      </c>
      <c r="EA63">
        <v>618</v>
      </c>
      <c r="EB63">
        <v>619</v>
      </c>
      <c r="EC63">
        <v>618</v>
      </c>
      <c r="ED63">
        <v>618</v>
      </c>
      <c r="EE63">
        <v>619</v>
      </c>
      <c r="EF63">
        <v>618</v>
      </c>
      <c r="EG63">
        <v>618</v>
      </c>
      <c r="EH63">
        <v>618</v>
      </c>
      <c r="EI63">
        <v>618</v>
      </c>
      <c r="EJ63">
        <v>618</v>
      </c>
      <c r="EK63">
        <v>618</v>
      </c>
      <c r="EL63">
        <v>619</v>
      </c>
      <c r="EM63">
        <v>618</v>
      </c>
      <c r="EN63">
        <v>618</v>
      </c>
      <c r="EO63">
        <v>617</v>
      </c>
      <c r="EP63">
        <v>618</v>
      </c>
      <c r="EQ63">
        <v>618</v>
      </c>
      <c r="ER63">
        <v>618</v>
      </c>
      <c r="ES63">
        <v>618</v>
      </c>
      <c r="ET63">
        <v>618</v>
      </c>
      <c r="EU63">
        <v>618</v>
      </c>
      <c r="EV63">
        <v>618</v>
      </c>
      <c r="EW63">
        <v>618</v>
      </c>
      <c r="EX63">
        <v>618</v>
      </c>
      <c r="EY63">
        <v>618</v>
      </c>
      <c r="EZ63">
        <v>618</v>
      </c>
      <c r="FA63">
        <v>618</v>
      </c>
      <c r="FB63">
        <v>618</v>
      </c>
      <c r="FC63">
        <v>617</v>
      </c>
      <c r="FD63">
        <v>618</v>
      </c>
      <c r="FE63">
        <v>618</v>
      </c>
      <c r="FF63">
        <v>618</v>
      </c>
      <c r="FG63">
        <v>618</v>
      </c>
      <c r="FH63">
        <v>618</v>
      </c>
      <c r="FI63">
        <v>618</v>
      </c>
      <c r="FJ63">
        <v>618</v>
      </c>
      <c r="FK63">
        <v>618</v>
      </c>
      <c r="FL63">
        <v>618</v>
      </c>
      <c r="FM63">
        <v>618</v>
      </c>
      <c r="FN63">
        <v>618</v>
      </c>
      <c r="FO63">
        <v>618</v>
      </c>
      <c r="FP63">
        <v>618</v>
      </c>
      <c r="FQ63">
        <v>618</v>
      </c>
      <c r="FR63">
        <v>618</v>
      </c>
      <c r="FS63">
        <v>618</v>
      </c>
      <c r="FT63">
        <v>618</v>
      </c>
      <c r="FU63">
        <v>618</v>
      </c>
      <c r="FV63">
        <v>618</v>
      </c>
      <c r="FW63">
        <v>618</v>
      </c>
      <c r="FX63">
        <v>618</v>
      </c>
      <c r="FY63">
        <v>618</v>
      </c>
      <c r="FZ63">
        <v>618</v>
      </c>
      <c r="GA63">
        <v>618</v>
      </c>
      <c r="GB63">
        <v>618</v>
      </c>
      <c r="GC63">
        <v>618</v>
      </c>
      <c r="GD63">
        <v>618</v>
      </c>
      <c r="GE63">
        <v>618</v>
      </c>
      <c r="GF63">
        <v>618</v>
      </c>
      <c r="GG63">
        <v>618</v>
      </c>
      <c r="GH63">
        <v>618</v>
      </c>
      <c r="GI63">
        <v>617</v>
      </c>
      <c r="GJ63">
        <v>618</v>
      </c>
      <c r="GK63">
        <v>618</v>
      </c>
      <c r="GL63">
        <v>618</v>
      </c>
      <c r="GM63">
        <v>618</v>
      </c>
      <c r="GN63">
        <v>618</v>
      </c>
      <c r="GO63">
        <v>621</v>
      </c>
      <c r="GP63">
        <v>618</v>
      </c>
      <c r="GQ63">
        <v>618</v>
      </c>
      <c r="GR63">
        <v>618</v>
      </c>
      <c r="GS63">
        <v>618</v>
      </c>
      <c r="GT63">
        <v>618</v>
      </c>
      <c r="GU63">
        <v>618</v>
      </c>
      <c r="GV63">
        <v>618</v>
      </c>
      <c r="GW63">
        <v>618</v>
      </c>
      <c r="GX63">
        <v>618</v>
      </c>
      <c r="GY63">
        <v>618</v>
      </c>
      <c r="GZ63">
        <v>618</v>
      </c>
      <c r="HA63">
        <v>618</v>
      </c>
      <c r="HB63">
        <v>618</v>
      </c>
      <c r="HC63">
        <v>618</v>
      </c>
      <c r="HD63">
        <v>618</v>
      </c>
      <c r="HE63">
        <v>618</v>
      </c>
      <c r="HF63">
        <v>618</v>
      </c>
      <c r="HG63">
        <v>618</v>
      </c>
      <c r="HH63">
        <v>617</v>
      </c>
      <c r="HI63">
        <v>618</v>
      </c>
      <c r="HJ63">
        <v>618</v>
      </c>
      <c r="HK63">
        <v>618</v>
      </c>
      <c r="HL63">
        <v>618</v>
      </c>
      <c r="HM63">
        <v>624</v>
      </c>
      <c r="HN63">
        <v>619</v>
      </c>
      <c r="HO63">
        <v>618</v>
      </c>
      <c r="HP63">
        <v>618</v>
      </c>
      <c r="HQ63">
        <v>618</v>
      </c>
      <c r="HR63">
        <v>618</v>
      </c>
      <c r="HS63">
        <v>618</v>
      </c>
      <c r="HT63">
        <v>618</v>
      </c>
      <c r="HU63">
        <v>618</v>
      </c>
      <c r="HV63">
        <v>618</v>
      </c>
      <c r="HW63">
        <v>618</v>
      </c>
      <c r="HX63">
        <v>618</v>
      </c>
      <c r="HY63">
        <v>618</v>
      </c>
      <c r="HZ63">
        <v>618</v>
      </c>
      <c r="IA63">
        <v>618</v>
      </c>
      <c r="IB63">
        <v>618</v>
      </c>
      <c r="IC63">
        <v>618</v>
      </c>
      <c r="ID63">
        <v>618</v>
      </c>
      <c r="IE63">
        <v>617</v>
      </c>
      <c r="IF63">
        <v>618</v>
      </c>
      <c r="IG63">
        <v>618</v>
      </c>
      <c r="IH63">
        <v>618</v>
      </c>
      <c r="II63">
        <v>618</v>
      </c>
      <c r="IJ63">
        <v>618</v>
      </c>
      <c r="IK63">
        <v>618</v>
      </c>
      <c r="IL63">
        <v>618</v>
      </c>
      <c r="IM63">
        <v>618</v>
      </c>
      <c r="IN63">
        <v>618</v>
      </c>
      <c r="IO63">
        <v>618</v>
      </c>
      <c r="IP63">
        <v>618</v>
      </c>
      <c r="IQ63">
        <v>618</v>
      </c>
      <c r="IR63">
        <v>618</v>
      </c>
      <c r="IS63">
        <v>618</v>
      </c>
      <c r="IT63">
        <v>617</v>
      </c>
      <c r="IU63">
        <v>618</v>
      </c>
      <c r="IV63">
        <v>618</v>
      </c>
      <c r="IW63">
        <v>618</v>
      </c>
      <c r="IX63">
        <v>618</v>
      </c>
      <c r="IY63">
        <v>618</v>
      </c>
      <c r="IZ63">
        <v>618</v>
      </c>
      <c r="JA63">
        <v>618</v>
      </c>
      <c r="JB63">
        <v>618</v>
      </c>
      <c r="JC63">
        <v>618</v>
      </c>
      <c r="JD63">
        <v>618</v>
      </c>
      <c r="JE63">
        <v>618</v>
      </c>
      <c r="JF63">
        <v>618</v>
      </c>
      <c r="JG63">
        <v>618</v>
      </c>
      <c r="JH63">
        <v>618</v>
      </c>
      <c r="JI63">
        <v>618</v>
      </c>
      <c r="JJ63">
        <v>618</v>
      </c>
      <c r="JK63">
        <v>618</v>
      </c>
      <c r="JL63">
        <v>618</v>
      </c>
      <c r="JM63">
        <v>618</v>
      </c>
      <c r="JN63">
        <v>618</v>
      </c>
      <c r="JO63">
        <v>618</v>
      </c>
      <c r="JP63">
        <v>618</v>
      </c>
      <c r="JQ63">
        <v>618</v>
      </c>
      <c r="JR63">
        <v>618</v>
      </c>
      <c r="JS63">
        <v>618</v>
      </c>
      <c r="JT63">
        <v>618</v>
      </c>
      <c r="JU63">
        <v>618</v>
      </c>
      <c r="JV63">
        <v>618</v>
      </c>
      <c r="JW63">
        <v>618</v>
      </c>
      <c r="JX63">
        <v>618</v>
      </c>
      <c r="JY63">
        <v>618</v>
      </c>
      <c r="JZ63">
        <v>618</v>
      </c>
      <c r="KA63">
        <v>618</v>
      </c>
      <c r="KB63">
        <v>618</v>
      </c>
      <c r="KC63">
        <v>618</v>
      </c>
      <c r="KD63">
        <v>618</v>
      </c>
      <c r="KE63">
        <v>618</v>
      </c>
      <c r="KF63">
        <v>618</v>
      </c>
      <c r="KG63">
        <v>618</v>
      </c>
      <c r="KH63">
        <v>618</v>
      </c>
      <c r="KI63">
        <v>618</v>
      </c>
      <c r="KJ63">
        <v>618</v>
      </c>
      <c r="KK63">
        <v>618</v>
      </c>
      <c r="KL63">
        <v>618</v>
      </c>
      <c r="KM63">
        <v>618</v>
      </c>
      <c r="KN63">
        <v>618</v>
      </c>
      <c r="KO63">
        <v>619</v>
      </c>
      <c r="KP63">
        <v>618</v>
      </c>
      <c r="KQ63">
        <v>618</v>
      </c>
      <c r="KR63">
        <v>618</v>
      </c>
      <c r="KS63">
        <v>618</v>
      </c>
      <c r="KT63">
        <v>618</v>
      </c>
      <c r="KU63">
        <v>618</v>
      </c>
      <c r="KV63">
        <v>618</v>
      </c>
      <c r="KW63">
        <v>618</v>
      </c>
      <c r="KX63">
        <v>618</v>
      </c>
      <c r="KY63">
        <v>618</v>
      </c>
      <c r="KZ63">
        <v>618</v>
      </c>
      <c r="LA63">
        <v>618</v>
      </c>
      <c r="LB63">
        <v>619</v>
      </c>
      <c r="LC63">
        <v>618</v>
      </c>
      <c r="LD63">
        <v>618</v>
      </c>
      <c r="LE63">
        <v>618</v>
      </c>
      <c r="LF63">
        <v>618</v>
      </c>
      <c r="LG63">
        <v>618</v>
      </c>
      <c r="LH63">
        <v>618</v>
      </c>
      <c r="LI63">
        <v>618</v>
      </c>
      <c r="LJ63">
        <v>618</v>
      </c>
      <c r="LK63">
        <v>618</v>
      </c>
      <c r="LL63">
        <v>618</v>
      </c>
      <c r="LM63">
        <v>618</v>
      </c>
      <c r="LN63">
        <v>618</v>
      </c>
      <c r="LO63">
        <v>618</v>
      </c>
      <c r="LP63">
        <v>618</v>
      </c>
      <c r="LQ63">
        <v>619</v>
      </c>
      <c r="LR63">
        <v>618</v>
      </c>
      <c r="LS63">
        <v>618</v>
      </c>
      <c r="LT63">
        <v>618</v>
      </c>
      <c r="LU63">
        <v>618</v>
      </c>
      <c r="LV63">
        <v>618</v>
      </c>
      <c r="LW63">
        <v>618</v>
      </c>
      <c r="LX63">
        <v>618</v>
      </c>
      <c r="LY63">
        <v>618</v>
      </c>
      <c r="LZ63">
        <v>618</v>
      </c>
      <c r="MA63">
        <v>618</v>
      </c>
      <c r="MB63">
        <v>618</v>
      </c>
      <c r="MC63">
        <v>618</v>
      </c>
      <c r="MD63">
        <v>619</v>
      </c>
      <c r="ME63">
        <v>618</v>
      </c>
      <c r="MF63">
        <v>618</v>
      </c>
      <c r="MG63">
        <v>618</v>
      </c>
      <c r="MH63">
        <v>618</v>
      </c>
      <c r="MI63">
        <v>618</v>
      </c>
      <c r="MJ63">
        <v>618</v>
      </c>
      <c r="MK63">
        <v>618</v>
      </c>
      <c r="ML63">
        <v>618</v>
      </c>
      <c r="MM63">
        <v>617</v>
      </c>
      <c r="MN63">
        <v>618</v>
      </c>
      <c r="MO63">
        <v>618</v>
      </c>
      <c r="MP63">
        <v>618</v>
      </c>
      <c r="MQ63">
        <v>618</v>
      </c>
      <c r="MR63">
        <v>618</v>
      </c>
      <c r="MS63">
        <v>618</v>
      </c>
      <c r="MT63">
        <v>618</v>
      </c>
      <c r="MU63">
        <v>618</v>
      </c>
      <c r="MV63">
        <v>618</v>
      </c>
      <c r="MW63">
        <v>617</v>
      </c>
    </row>
    <row r="64" spans="1:361">
      <c r="A64" t="s">
        <v>63</v>
      </c>
      <c r="B64">
        <v>645</v>
      </c>
      <c r="C64">
        <v>624</v>
      </c>
      <c r="D64">
        <v>622</v>
      </c>
      <c r="E64">
        <v>620</v>
      </c>
      <c r="F64">
        <v>620</v>
      </c>
      <c r="G64">
        <v>619</v>
      </c>
      <c r="H64">
        <v>619</v>
      </c>
      <c r="I64">
        <v>618</v>
      </c>
      <c r="J64">
        <v>618</v>
      </c>
      <c r="K64">
        <v>618</v>
      </c>
      <c r="L64">
        <v>619</v>
      </c>
      <c r="M64">
        <v>618</v>
      </c>
      <c r="N64">
        <v>618</v>
      </c>
      <c r="O64">
        <v>618</v>
      </c>
      <c r="P64">
        <v>618</v>
      </c>
      <c r="Q64">
        <v>618</v>
      </c>
      <c r="R64">
        <v>618</v>
      </c>
      <c r="S64">
        <v>618</v>
      </c>
      <c r="T64">
        <v>618</v>
      </c>
      <c r="U64">
        <v>618</v>
      </c>
      <c r="V64">
        <v>618</v>
      </c>
      <c r="W64">
        <v>618</v>
      </c>
      <c r="X64">
        <v>618</v>
      </c>
      <c r="Y64">
        <v>618</v>
      </c>
      <c r="Z64">
        <v>617</v>
      </c>
      <c r="AA64">
        <v>618</v>
      </c>
      <c r="AB64">
        <v>618</v>
      </c>
      <c r="AC64">
        <v>618</v>
      </c>
      <c r="AD64">
        <v>618</v>
      </c>
      <c r="AE64">
        <v>618</v>
      </c>
      <c r="AF64">
        <v>617</v>
      </c>
      <c r="AG64">
        <v>618</v>
      </c>
      <c r="AH64">
        <v>617</v>
      </c>
      <c r="AI64">
        <v>617</v>
      </c>
      <c r="AJ64">
        <v>618</v>
      </c>
      <c r="AK64">
        <v>618</v>
      </c>
      <c r="AL64">
        <v>618</v>
      </c>
      <c r="AM64">
        <v>618</v>
      </c>
      <c r="AN64">
        <v>618</v>
      </c>
      <c r="AO64">
        <v>617</v>
      </c>
      <c r="AP64">
        <v>618</v>
      </c>
      <c r="AQ64">
        <v>618</v>
      </c>
      <c r="AR64">
        <v>618</v>
      </c>
      <c r="AS64">
        <v>618</v>
      </c>
      <c r="AT64">
        <v>618</v>
      </c>
      <c r="AU64">
        <v>618</v>
      </c>
      <c r="AV64">
        <v>618</v>
      </c>
      <c r="AW64">
        <v>618</v>
      </c>
      <c r="AX64">
        <v>618</v>
      </c>
      <c r="AY64">
        <v>618</v>
      </c>
      <c r="AZ64">
        <v>618</v>
      </c>
      <c r="BA64">
        <v>618</v>
      </c>
      <c r="BB64">
        <v>618</v>
      </c>
      <c r="BC64">
        <v>618</v>
      </c>
      <c r="BD64">
        <v>618</v>
      </c>
      <c r="BE64">
        <v>618</v>
      </c>
      <c r="BF64">
        <v>618</v>
      </c>
      <c r="BG64">
        <v>618</v>
      </c>
      <c r="BH64">
        <v>618</v>
      </c>
      <c r="BI64">
        <v>619</v>
      </c>
      <c r="BJ64">
        <v>618</v>
      </c>
      <c r="BK64">
        <v>618</v>
      </c>
      <c r="BL64">
        <v>618</v>
      </c>
      <c r="BM64">
        <v>618</v>
      </c>
      <c r="BN64">
        <v>618</v>
      </c>
      <c r="BO64">
        <v>618</v>
      </c>
      <c r="BP64">
        <v>618</v>
      </c>
      <c r="BQ64">
        <v>618</v>
      </c>
      <c r="BR64">
        <v>618</v>
      </c>
      <c r="BS64">
        <v>618</v>
      </c>
      <c r="BT64">
        <v>617</v>
      </c>
      <c r="BU64">
        <v>618</v>
      </c>
      <c r="BV64">
        <v>618</v>
      </c>
      <c r="BW64">
        <v>618</v>
      </c>
      <c r="BX64">
        <v>618</v>
      </c>
      <c r="BY64">
        <v>618</v>
      </c>
      <c r="BZ64">
        <v>618</v>
      </c>
      <c r="CA64">
        <v>618</v>
      </c>
      <c r="CB64">
        <v>618</v>
      </c>
      <c r="CC64">
        <v>617</v>
      </c>
      <c r="CD64">
        <v>618</v>
      </c>
      <c r="CE64">
        <v>618</v>
      </c>
      <c r="CF64">
        <v>618</v>
      </c>
      <c r="CG64">
        <v>618</v>
      </c>
      <c r="CH64">
        <v>618</v>
      </c>
      <c r="CI64">
        <v>618</v>
      </c>
      <c r="CJ64">
        <v>618</v>
      </c>
      <c r="CK64">
        <v>618</v>
      </c>
      <c r="CL64">
        <v>618</v>
      </c>
      <c r="CM64">
        <v>618</v>
      </c>
      <c r="CN64">
        <v>618</v>
      </c>
      <c r="CO64">
        <v>618</v>
      </c>
      <c r="CP64">
        <v>618</v>
      </c>
      <c r="CQ64">
        <v>618</v>
      </c>
      <c r="CR64">
        <v>618</v>
      </c>
      <c r="CS64">
        <v>618</v>
      </c>
      <c r="CT64">
        <v>618</v>
      </c>
      <c r="CU64">
        <v>618</v>
      </c>
      <c r="CV64">
        <v>618</v>
      </c>
      <c r="CW64">
        <v>618</v>
      </c>
      <c r="CX64">
        <v>618</v>
      </c>
      <c r="CY64">
        <v>618</v>
      </c>
      <c r="CZ64">
        <v>618</v>
      </c>
      <c r="DA64">
        <v>618</v>
      </c>
      <c r="DB64">
        <v>618</v>
      </c>
      <c r="DC64">
        <v>618</v>
      </c>
      <c r="DD64">
        <v>618</v>
      </c>
      <c r="DE64">
        <v>618</v>
      </c>
      <c r="DF64">
        <v>618</v>
      </c>
      <c r="DG64">
        <v>618</v>
      </c>
      <c r="DH64">
        <v>618</v>
      </c>
      <c r="DI64">
        <v>618</v>
      </c>
      <c r="DJ64">
        <v>618</v>
      </c>
      <c r="DK64">
        <v>618</v>
      </c>
      <c r="DL64">
        <v>618</v>
      </c>
      <c r="DM64">
        <v>618</v>
      </c>
      <c r="DN64">
        <v>618</v>
      </c>
      <c r="DO64">
        <v>618</v>
      </c>
      <c r="DP64">
        <v>618</v>
      </c>
      <c r="DQ64">
        <v>618</v>
      </c>
      <c r="DR64">
        <v>618</v>
      </c>
      <c r="DS64">
        <v>618</v>
      </c>
      <c r="DT64">
        <v>618</v>
      </c>
      <c r="DU64">
        <v>618</v>
      </c>
      <c r="DV64">
        <v>618</v>
      </c>
      <c r="DW64">
        <v>618</v>
      </c>
      <c r="DX64">
        <v>618</v>
      </c>
      <c r="DY64">
        <v>618</v>
      </c>
      <c r="DZ64">
        <v>618</v>
      </c>
      <c r="EA64">
        <v>618</v>
      </c>
      <c r="EB64">
        <v>618</v>
      </c>
      <c r="EC64">
        <v>618</v>
      </c>
      <c r="ED64">
        <v>618</v>
      </c>
      <c r="EE64">
        <v>619</v>
      </c>
      <c r="EF64">
        <v>618</v>
      </c>
      <c r="EG64">
        <v>618</v>
      </c>
      <c r="EH64">
        <v>618</v>
      </c>
      <c r="EI64">
        <v>618</v>
      </c>
      <c r="EJ64">
        <v>618</v>
      </c>
      <c r="EK64">
        <v>618</v>
      </c>
      <c r="EL64">
        <v>619</v>
      </c>
      <c r="EM64">
        <v>618</v>
      </c>
      <c r="EN64">
        <v>618</v>
      </c>
      <c r="EO64">
        <v>618</v>
      </c>
      <c r="EP64">
        <v>618</v>
      </c>
      <c r="EQ64">
        <v>618</v>
      </c>
      <c r="ER64">
        <v>618</v>
      </c>
      <c r="ES64">
        <v>618</v>
      </c>
      <c r="ET64">
        <v>618</v>
      </c>
      <c r="EU64">
        <v>618</v>
      </c>
      <c r="EV64">
        <v>618</v>
      </c>
      <c r="EW64">
        <v>618</v>
      </c>
      <c r="EX64">
        <v>618</v>
      </c>
      <c r="EY64">
        <v>617</v>
      </c>
      <c r="EZ64">
        <v>618</v>
      </c>
      <c r="FA64">
        <v>618</v>
      </c>
      <c r="FB64">
        <v>618</v>
      </c>
      <c r="FC64">
        <v>618</v>
      </c>
      <c r="FD64">
        <v>618</v>
      </c>
      <c r="FE64">
        <v>618</v>
      </c>
      <c r="FF64">
        <v>618</v>
      </c>
      <c r="FG64">
        <v>618</v>
      </c>
      <c r="FH64">
        <v>618</v>
      </c>
      <c r="FI64">
        <v>618</v>
      </c>
      <c r="FJ64">
        <v>618</v>
      </c>
      <c r="FK64">
        <v>618</v>
      </c>
      <c r="FL64">
        <v>618</v>
      </c>
      <c r="FM64">
        <v>618</v>
      </c>
      <c r="FN64">
        <v>617</v>
      </c>
      <c r="FO64">
        <v>618</v>
      </c>
      <c r="FP64">
        <v>618</v>
      </c>
      <c r="FQ64">
        <v>617</v>
      </c>
      <c r="FR64">
        <v>618</v>
      </c>
      <c r="FS64">
        <v>618</v>
      </c>
      <c r="FT64">
        <v>618</v>
      </c>
      <c r="FU64">
        <v>618</v>
      </c>
      <c r="FV64">
        <v>618</v>
      </c>
      <c r="FW64">
        <v>618</v>
      </c>
      <c r="FX64">
        <v>631</v>
      </c>
      <c r="FY64">
        <v>618</v>
      </c>
      <c r="FZ64">
        <v>618</v>
      </c>
      <c r="GA64">
        <v>618</v>
      </c>
      <c r="GB64">
        <v>618</v>
      </c>
      <c r="GC64">
        <v>618</v>
      </c>
      <c r="GD64">
        <v>618</v>
      </c>
      <c r="GE64">
        <v>618</v>
      </c>
      <c r="GF64">
        <v>618</v>
      </c>
      <c r="GG64">
        <v>618</v>
      </c>
      <c r="GH64">
        <v>618</v>
      </c>
      <c r="GI64">
        <v>618</v>
      </c>
      <c r="GJ64">
        <v>618</v>
      </c>
      <c r="GK64">
        <v>618</v>
      </c>
      <c r="GL64">
        <v>618</v>
      </c>
      <c r="GM64">
        <v>618</v>
      </c>
      <c r="GN64">
        <v>618</v>
      </c>
      <c r="GO64">
        <v>618</v>
      </c>
      <c r="GP64">
        <v>618</v>
      </c>
      <c r="GQ64">
        <v>618</v>
      </c>
      <c r="GR64">
        <v>618</v>
      </c>
      <c r="GS64">
        <v>618</v>
      </c>
      <c r="GT64">
        <v>617</v>
      </c>
      <c r="GU64">
        <v>618</v>
      </c>
      <c r="GV64">
        <v>618</v>
      </c>
      <c r="GW64">
        <v>618</v>
      </c>
      <c r="GX64">
        <v>618</v>
      </c>
      <c r="GY64">
        <v>618</v>
      </c>
      <c r="GZ64">
        <v>618</v>
      </c>
      <c r="HA64">
        <v>619</v>
      </c>
      <c r="HB64">
        <v>618</v>
      </c>
      <c r="HC64">
        <v>618</v>
      </c>
      <c r="HD64">
        <v>618</v>
      </c>
      <c r="HE64">
        <v>618</v>
      </c>
      <c r="HF64">
        <v>618</v>
      </c>
      <c r="HG64">
        <v>618</v>
      </c>
      <c r="HH64">
        <v>618</v>
      </c>
      <c r="HI64">
        <v>618</v>
      </c>
      <c r="HJ64">
        <v>618</v>
      </c>
      <c r="HK64">
        <v>618</v>
      </c>
      <c r="HL64">
        <v>619</v>
      </c>
      <c r="HM64">
        <v>618</v>
      </c>
      <c r="HN64">
        <v>618</v>
      </c>
      <c r="HO64">
        <v>618</v>
      </c>
      <c r="HP64">
        <v>617</v>
      </c>
      <c r="HQ64">
        <v>618</v>
      </c>
      <c r="HR64">
        <v>618</v>
      </c>
      <c r="HS64">
        <v>617</v>
      </c>
      <c r="HT64">
        <v>618</v>
      </c>
      <c r="HU64">
        <v>618</v>
      </c>
      <c r="HV64">
        <v>618</v>
      </c>
      <c r="HW64">
        <v>618</v>
      </c>
      <c r="HX64">
        <v>617</v>
      </c>
      <c r="HY64">
        <v>617</v>
      </c>
      <c r="HZ64">
        <v>618</v>
      </c>
      <c r="IA64">
        <v>618</v>
      </c>
      <c r="IB64">
        <v>618</v>
      </c>
      <c r="IC64">
        <v>618</v>
      </c>
      <c r="ID64">
        <v>618</v>
      </c>
      <c r="IE64">
        <v>618</v>
      </c>
      <c r="IF64">
        <v>618</v>
      </c>
      <c r="IG64">
        <v>618</v>
      </c>
      <c r="IH64">
        <v>618</v>
      </c>
      <c r="II64">
        <v>618</v>
      </c>
      <c r="IJ64">
        <v>618</v>
      </c>
      <c r="IK64">
        <v>618</v>
      </c>
      <c r="IL64">
        <v>618</v>
      </c>
      <c r="IM64">
        <v>618</v>
      </c>
      <c r="IN64">
        <v>618</v>
      </c>
      <c r="IO64">
        <v>618</v>
      </c>
      <c r="IP64">
        <v>618</v>
      </c>
      <c r="IQ64">
        <v>618</v>
      </c>
      <c r="IR64">
        <v>618</v>
      </c>
      <c r="IS64">
        <v>618</v>
      </c>
      <c r="IT64">
        <v>618</v>
      </c>
      <c r="IU64">
        <v>618</v>
      </c>
      <c r="IV64">
        <v>618</v>
      </c>
      <c r="IW64">
        <v>618</v>
      </c>
      <c r="IX64">
        <v>621</v>
      </c>
      <c r="IY64">
        <v>618</v>
      </c>
      <c r="IZ64">
        <v>618</v>
      </c>
      <c r="JA64">
        <v>618</v>
      </c>
      <c r="JB64">
        <v>618</v>
      </c>
      <c r="JC64">
        <v>618</v>
      </c>
      <c r="JD64">
        <v>619</v>
      </c>
      <c r="JE64">
        <v>618</v>
      </c>
      <c r="JF64">
        <v>618</v>
      </c>
      <c r="JG64">
        <v>618</v>
      </c>
      <c r="JH64">
        <v>618</v>
      </c>
      <c r="JI64">
        <v>618</v>
      </c>
      <c r="JJ64">
        <v>618</v>
      </c>
      <c r="JK64">
        <v>617</v>
      </c>
      <c r="JL64">
        <v>618</v>
      </c>
      <c r="JM64">
        <v>618</v>
      </c>
      <c r="JN64">
        <v>618</v>
      </c>
      <c r="JO64">
        <v>618</v>
      </c>
      <c r="JP64">
        <v>618</v>
      </c>
      <c r="JQ64">
        <v>618</v>
      </c>
      <c r="JR64">
        <v>618</v>
      </c>
      <c r="JS64">
        <v>618</v>
      </c>
      <c r="JT64">
        <v>618</v>
      </c>
      <c r="JU64">
        <v>618</v>
      </c>
      <c r="JV64">
        <v>618</v>
      </c>
      <c r="JW64">
        <v>618</v>
      </c>
      <c r="JX64">
        <v>618</v>
      </c>
      <c r="JY64">
        <v>618</v>
      </c>
      <c r="JZ64">
        <v>618</v>
      </c>
      <c r="KA64">
        <v>618</v>
      </c>
      <c r="KB64">
        <v>618</v>
      </c>
      <c r="KC64">
        <v>618</v>
      </c>
      <c r="KD64">
        <v>618</v>
      </c>
      <c r="KE64">
        <v>618</v>
      </c>
      <c r="KF64">
        <v>618</v>
      </c>
      <c r="KG64">
        <v>618</v>
      </c>
      <c r="KH64">
        <v>618</v>
      </c>
      <c r="KI64">
        <v>618</v>
      </c>
      <c r="KJ64">
        <v>618</v>
      </c>
      <c r="KK64">
        <v>618</v>
      </c>
      <c r="KL64">
        <v>618</v>
      </c>
      <c r="KM64">
        <v>618</v>
      </c>
      <c r="KN64">
        <v>618</v>
      </c>
      <c r="KO64">
        <v>618</v>
      </c>
      <c r="KP64">
        <v>618</v>
      </c>
      <c r="KQ64">
        <v>618</v>
      </c>
      <c r="KR64">
        <v>618</v>
      </c>
      <c r="KS64">
        <v>618</v>
      </c>
      <c r="KT64">
        <v>618</v>
      </c>
      <c r="KU64">
        <v>618</v>
      </c>
      <c r="KV64">
        <v>618</v>
      </c>
      <c r="KW64">
        <v>618</v>
      </c>
      <c r="KX64">
        <v>618</v>
      </c>
      <c r="KY64">
        <v>618</v>
      </c>
      <c r="KZ64">
        <v>618</v>
      </c>
      <c r="LA64">
        <v>618</v>
      </c>
      <c r="LB64">
        <v>618</v>
      </c>
      <c r="LC64">
        <v>618</v>
      </c>
      <c r="LD64">
        <v>618</v>
      </c>
      <c r="LE64">
        <v>618</v>
      </c>
      <c r="LF64">
        <v>618</v>
      </c>
      <c r="LG64">
        <v>618</v>
      </c>
      <c r="LH64">
        <v>618</v>
      </c>
      <c r="LI64">
        <v>618</v>
      </c>
      <c r="LJ64">
        <v>618</v>
      </c>
      <c r="LK64">
        <v>618</v>
      </c>
      <c r="LL64">
        <v>618</v>
      </c>
      <c r="LM64">
        <v>618</v>
      </c>
      <c r="LN64">
        <v>618</v>
      </c>
      <c r="LO64">
        <v>618</v>
      </c>
      <c r="LP64">
        <v>618</v>
      </c>
      <c r="LQ64">
        <v>619</v>
      </c>
      <c r="LR64">
        <v>618</v>
      </c>
      <c r="LS64">
        <v>618</v>
      </c>
      <c r="LT64">
        <v>618</v>
      </c>
      <c r="LU64">
        <v>618</v>
      </c>
      <c r="LV64">
        <v>618</v>
      </c>
      <c r="LW64">
        <v>618</v>
      </c>
      <c r="LX64">
        <v>618</v>
      </c>
      <c r="LY64">
        <v>618</v>
      </c>
      <c r="LZ64">
        <v>618</v>
      </c>
      <c r="MA64">
        <v>617</v>
      </c>
      <c r="MB64">
        <v>618</v>
      </c>
      <c r="MC64">
        <v>618</v>
      </c>
      <c r="MD64">
        <v>618</v>
      </c>
      <c r="ME64">
        <v>618</v>
      </c>
      <c r="MF64">
        <v>618</v>
      </c>
      <c r="MG64">
        <v>618</v>
      </c>
      <c r="MH64">
        <v>618</v>
      </c>
      <c r="MI64">
        <v>617</v>
      </c>
      <c r="MJ64">
        <v>618</v>
      </c>
      <c r="MK64">
        <v>618</v>
      </c>
      <c r="ML64">
        <v>618</v>
      </c>
      <c r="MM64">
        <v>618</v>
      </c>
      <c r="MN64">
        <v>618</v>
      </c>
      <c r="MO64">
        <v>617</v>
      </c>
      <c r="MP64">
        <v>618</v>
      </c>
      <c r="MQ64">
        <v>618</v>
      </c>
      <c r="MR64">
        <v>618</v>
      </c>
      <c r="MS64">
        <v>617</v>
      </c>
      <c r="MT64">
        <v>618</v>
      </c>
      <c r="MU64">
        <v>618</v>
      </c>
      <c r="MV64">
        <v>618</v>
      </c>
      <c r="MW64">
        <v>618</v>
      </c>
    </row>
    <row r="65" spans="1:361">
      <c r="A65" t="s">
        <v>64</v>
      </c>
      <c r="B65">
        <v>643</v>
      </c>
      <c r="C65">
        <v>624</v>
      </c>
      <c r="D65">
        <v>621</v>
      </c>
      <c r="E65">
        <v>620</v>
      </c>
      <c r="F65">
        <v>620</v>
      </c>
      <c r="G65">
        <v>619</v>
      </c>
      <c r="H65">
        <v>619</v>
      </c>
      <c r="I65">
        <v>619</v>
      </c>
      <c r="J65">
        <v>619</v>
      </c>
      <c r="K65">
        <v>618</v>
      </c>
      <c r="L65">
        <v>618</v>
      </c>
      <c r="M65">
        <v>618</v>
      </c>
      <c r="N65">
        <v>618</v>
      </c>
      <c r="O65">
        <v>618</v>
      </c>
      <c r="P65">
        <v>618</v>
      </c>
      <c r="Q65">
        <v>618</v>
      </c>
      <c r="R65">
        <v>618</v>
      </c>
      <c r="S65">
        <v>617</v>
      </c>
      <c r="T65">
        <v>618</v>
      </c>
      <c r="U65">
        <v>618</v>
      </c>
      <c r="V65">
        <v>617</v>
      </c>
      <c r="W65">
        <v>618</v>
      </c>
      <c r="X65">
        <v>618</v>
      </c>
      <c r="Y65">
        <v>617</v>
      </c>
      <c r="Z65">
        <v>618</v>
      </c>
      <c r="AA65">
        <v>618</v>
      </c>
      <c r="AB65">
        <v>618</v>
      </c>
      <c r="AC65">
        <v>618</v>
      </c>
      <c r="AD65">
        <v>618</v>
      </c>
      <c r="AE65">
        <v>618</v>
      </c>
      <c r="AF65">
        <v>617</v>
      </c>
      <c r="AG65">
        <v>618</v>
      </c>
      <c r="AH65">
        <v>618</v>
      </c>
      <c r="AI65">
        <v>618</v>
      </c>
      <c r="AJ65">
        <v>618</v>
      </c>
      <c r="AK65">
        <v>618</v>
      </c>
      <c r="AL65">
        <v>617</v>
      </c>
      <c r="AM65">
        <v>617</v>
      </c>
      <c r="AN65">
        <v>618</v>
      </c>
      <c r="AO65">
        <v>618</v>
      </c>
      <c r="AP65">
        <v>617</v>
      </c>
      <c r="AQ65">
        <v>618</v>
      </c>
      <c r="AR65">
        <v>618</v>
      </c>
      <c r="AS65">
        <v>618</v>
      </c>
      <c r="AT65">
        <v>617</v>
      </c>
      <c r="AU65">
        <v>617</v>
      </c>
      <c r="AV65">
        <v>618</v>
      </c>
      <c r="AW65">
        <v>618</v>
      </c>
      <c r="AX65">
        <v>617</v>
      </c>
      <c r="AY65">
        <v>618</v>
      </c>
      <c r="AZ65">
        <v>618</v>
      </c>
      <c r="BA65">
        <v>618</v>
      </c>
      <c r="BB65">
        <v>618</v>
      </c>
      <c r="BC65">
        <v>618</v>
      </c>
      <c r="BD65">
        <v>617</v>
      </c>
      <c r="BE65">
        <v>617</v>
      </c>
      <c r="BF65">
        <v>618</v>
      </c>
      <c r="BG65">
        <v>618</v>
      </c>
      <c r="BH65">
        <v>618</v>
      </c>
      <c r="BI65">
        <v>618</v>
      </c>
      <c r="BJ65">
        <v>618</v>
      </c>
      <c r="BK65">
        <v>618</v>
      </c>
      <c r="BL65">
        <v>618</v>
      </c>
      <c r="BM65">
        <v>618</v>
      </c>
      <c r="BN65">
        <v>618</v>
      </c>
      <c r="BO65">
        <v>618</v>
      </c>
      <c r="BP65">
        <v>618</v>
      </c>
      <c r="BQ65">
        <v>618</v>
      </c>
      <c r="BR65">
        <v>618</v>
      </c>
      <c r="BS65">
        <v>618</v>
      </c>
      <c r="BT65">
        <v>618</v>
      </c>
      <c r="BU65">
        <v>618</v>
      </c>
      <c r="BV65">
        <v>618</v>
      </c>
      <c r="BW65">
        <v>618</v>
      </c>
      <c r="BX65">
        <v>618</v>
      </c>
      <c r="BY65">
        <v>618</v>
      </c>
      <c r="BZ65">
        <v>618</v>
      </c>
      <c r="CA65">
        <v>618</v>
      </c>
      <c r="CB65">
        <v>618</v>
      </c>
      <c r="CC65">
        <v>618</v>
      </c>
      <c r="CD65">
        <v>618</v>
      </c>
      <c r="CE65">
        <v>618</v>
      </c>
      <c r="CF65">
        <v>618</v>
      </c>
      <c r="CG65">
        <v>618</v>
      </c>
      <c r="CH65">
        <v>618</v>
      </c>
      <c r="CI65">
        <v>618</v>
      </c>
      <c r="CJ65">
        <v>618</v>
      </c>
      <c r="CK65">
        <v>618</v>
      </c>
      <c r="CL65">
        <v>618</v>
      </c>
      <c r="CM65">
        <v>618</v>
      </c>
      <c r="CN65">
        <v>617</v>
      </c>
      <c r="CO65">
        <v>618</v>
      </c>
      <c r="CP65">
        <v>618</v>
      </c>
      <c r="CQ65">
        <v>618</v>
      </c>
      <c r="CR65">
        <v>618</v>
      </c>
      <c r="CS65">
        <v>618</v>
      </c>
      <c r="CT65">
        <v>618</v>
      </c>
      <c r="CU65">
        <v>618</v>
      </c>
      <c r="CV65">
        <v>618</v>
      </c>
      <c r="CW65">
        <v>617</v>
      </c>
      <c r="CX65">
        <v>618</v>
      </c>
      <c r="CY65">
        <v>618</v>
      </c>
      <c r="CZ65">
        <v>618</v>
      </c>
      <c r="DA65">
        <v>618</v>
      </c>
      <c r="DB65">
        <v>618</v>
      </c>
      <c r="DC65">
        <v>618</v>
      </c>
      <c r="DD65">
        <v>618</v>
      </c>
      <c r="DE65">
        <v>618</v>
      </c>
      <c r="DF65">
        <v>618</v>
      </c>
      <c r="DG65">
        <v>618</v>
      </c>
      <c r="DH65">
        <v>618</v>
      </c>
      <c r="DI65">
        <v>618</v>
      </c>
      <c r="DJ65">
        <v>618</v>
      </c>
      <c r="DK65">
        <v>618</v>
      </c>
      <c r="DL65">
        <v>618</v>
      </c>
      <c r="DM65">
        <v>618</v>
      </c>
      <c r="DN65">
        <v>618</v>
      </c>
      <c r="DO65">
        <v>618</v>
      </c>
      <c r="DP65">
        <v>618</v>
      </c>
      <c r="DQ65">
        <v>618</v>
      </c>
      <c r="DR65">
        <v>618</v>
      </c>
      <c r="DS65">
        <v>618</v>
      </c>
      <c r="DT65">
        <v>618</v>
      </c>
      <c r="DU65">
        <v>618</v>
      </c>
      <c r="DV65">
        <v>618</v>
      </c>
      <c r="DW65">
        <v>618</v>
      </c>
      <c r="DX65">
        <v>618</v>
      </c>
      <c r="DY65">
        <v>618</v>
      </c>
      <c r="DZ65">
        <v>618</v>
      </c>
      <c r="EA65">
        <v>618</v>
      </c>
      <c r="EB65">
        <v>618</v>
      </c>
      <c r="EC65">
        <v>618</v>
      </c>
      <c r="ED65">
        <v>618</v>
      </c>
      <c r="EE65">
        <v>618</v>
      </c>
      <c r="EF65">
        <v>618</v>
      </c>
      <c r="EG65">
        <v>618</v>
      </c>
      <c r="EH65">
        <v>618</v>
      </c>
      <c r="EI65">
        <v>618</v>
      </c>
      <c r="EJ65">
        <v>618</v>
      </c>
      <c r="EK65">
        <v>618</v>
      </c>
      <c r="EL65">
        <v>619</v>
      </c>
      <c r="EM65">
        <v>618</v>
      </c>
      <c r="EN65">
        <v>618</v>
      </c>
      <c r="EO65">
        <v>618</v>
      </c>
      <c r="EP65">
        <v>619</v>
      </c>
      <c r="EQ65">
        <v>618</v>
      </c>
      <c r="ER65">
        <v>618</v>
      </c>
      <c r="ES65">
        <v>618</v>
      </c>
      <c r="ET65">
        <v>618</v>
      </c>
      <c r="EU65">
        <v>618</v>
      </c>
      <c r="EV65">
        <v>622</v>
      </c>
      <c r="EW65">
        <v>618</v>
      </c>
      <c r="EX65">
        <v>618</v>
      </c>
      <c r="EY65">
        <v>617</v>
      </c>
      <c r="EZ65">
        <v>618</v>
      </c>
      <c r="FA65">
        <v>618</v>
      </c>
      <c r="FB65">
        <v>618</v>
      </c>
      <c r="FC65">
        <v>618</v>
      </c>
      <c r="FD65">
        <v>618</v>
      </c>
      <c r="FE65">
        <v>617</v>
      </c>
      <c r="FF65">
        <v>618</v>
      </c>
      <c r="FG65">
        <v>618</v>
      </c>
      <c r="FH65">
        <v>618</v>
      </c>
      <c r="FI65">
        <v>618</v>
      </c>
      <c r="FJ65">
        <v>618</v>
      </c>
      <c r="FK65">
        <v>618</v>
      </c>
      <c r="FL65">
        <v>618</v>
      </c>
      <c r="FM65">
        <v>618</v>
      </c>
      <c r="FN65">
        <v>618</v>
      </c>
      <c r="FO65">
        <v>618</v>
      </c>
      <c r="FP65">
        <v>618</v>
      </c>
      <c r="FQ65">
        <v>618</v>
      </c>
      <c r="FR65">
        <v>618</v>
      </c>
      <c r="FS65">
        <v>618</v>
      </c>
      <c r="FT65">
        <v>618</v>
      </c>
      <c r="FU65">
        <v>618</v>
      </c>
      <c r="FV65">
        <v>618</v>
      </c>
      <c r="FW65">
        <v>618</v>
      </c>
      <c r="FX65">
        <v>618</v>
      </c>
      <c r="FY65">
        <v>618</v>
      </c>
      <c r="FZ65">
        <v>618</v>
      </c>
      <c r="GA65">
        <v>618</v>
      </c>
      <c r="GB65">
        <v>618</v>
      </c>
      <c r="GC65">
        <v>618</v>
      </c>
      <c r="GD65">
        <v>618</v>
      </c>
      <c r="GE65">
        <v>618</v>
      </c>
      <c r="GF65">
        <v>618</v>
      </c>
      <c r="GG65">
        <v>618</v>
      </c>
      <c r="GH65">
        <v>618</v>
      </c>
      <c r="GI65">
        <v>618</v>
      </c>
      <c r="GJ65">
        <v>618</v>
      </c>
      <c r="GK65">
        <v>618</v>
      </c>
      <c r="GL65">
        <v>618</v>
      </c>
      <c r="GM65">
        <v>618</v>
      </c>
      <c r="GN65">
        <v>618</v>
      </c>
      <c r="GO65">
        <v>618</v>
      </c>
      <c r="GP65">
        <v>618</v>
      </c>
      <c r="GQ65">
        <v>618</v>
      </c>
      <c r="GR65">
        <v>618</v>
      </c>
      <c r="GS65">
        <v>618</v>
      </c>
      <c r="GT65">
        <v>618</v>
      </c>
      <c r="GU65">
        <v>618</v>
      </c>
      <c r="GV65">
        <v>618</v>
      </c>
      <c r="GW65">
        <v>618</v>
      </c>
      <c r="GX65">
        <v>618</v>
      </c>
      <c r="GY65">
        <v>618</v>
      </c>
      <c r="GZ65">
        <v>618</v>
      </c>
      <c r="HA65">
        <v>618</v>
      </c>
      <c r="HB65">
        <v>618</v>
      </c>
      <c r="HC65">
        <v>618</v>
      </c>
      <c r="HD65">
        <v>617</v>
      </c>
      <c r="HE65">
        <v>617</v>
      </c>
      <c r="HF65">
        <v>618</v>
      </c>
      <c r="HG65">
        <v>618</v>
      </c>
      <c r="HH65">
        <v>617</v>
      </c>
      <c r="HI65">
        <v>618</v>
      </c>
      <c r="HJ65">
        <v>618</v>
      </c>
      <c r="HK65">
        <v>618</v>
      </c>
      <c r="HL65">
        <v>619</v>
      </c>
      <c r="HM65">
        <v>618</v>
      </c>
      <c r="HN65">
        <v>618</v>
      </c>
      <c r="HO65">
        <v>618</v>
      </c>
      <c r="HP65">
        <v>617</v>
      </c>
      <c r="HQ65">
        <v>618</v>
      </c>
      <c r="HR65">
        <v>618</v>
      </c>
      <c r="HS65">
        <v>618</v>
      </c>
      <c r="HT65">
        <v>618</v>
      </c>
      <c r="HU65">
        <v>618</v>
      </c>
      <c r="HV65">
        <v>618</v>
      </c>
      <c r="HW65">
        <v>618</v>
      </c>
      <c r="HX65">
        <v>617</v>
      </c>
      <c r="HY65">
        <v>617</v>
      </c>
      <c r="HZ65">
        <v>617</v>
      </c>
      <c r="IA65">
        <v>618</v>
      </c>
      <c r="IB65">
        <v>618</v>
      </c>
      <c r="IC65">
        <v>617</v>
      </c>
      <c r="ID65">
        <v>618</v>
      </c>
      <c r="IE65">
        <v>618</v>
      </c>
      <c r="IF65">
        <v>618</v>
      </c>
      <c r="IG65">
        <v>618</v>
      </c>
      <c r="IH65">
        <v>618</v>
      </c>
      <c r="II65">
        <v>618</v>
      </c>
      <c r="IJ65">
        <v>618</v>
      </c>
      <c r="IK65">
        <v>618</v>
      </c>
      <c r="IL65">
        <v>618</v>
      </c>
      <c r="IM65">
        <v>618</v>
      </c>
      <c r="IN65">
        <v>618</v>
      </c>
      <c r="IO65">
        <v>618</v>
      </c>
      <c r="IP65">
        <v>618</v>
      </c>
      <c r="IQ65">
        <v>618</v>
      </c>
      <c r="IR65">
        <v>618</v>
      </c>
      <c r="IS65">
        <v>618</v>
      </c>
      <c r="IT65">
        <v>618</v>
      </c>
      <c r="IU65">
        <v>618</v>
      </c>
      <c r="IV65">
        <v>618</v>
      </c>
      <c r="IW65">
        <v>617</v>
      </c>
      <c r="IX65">
        <v>618</v>
      </c>
      <c r="IY65">
        <v>618</v>
      </c>
      <c r="IZ65">
        <v>618</v>
      </c>
      <c r="JA65">
        <v>618</v>
      </c>
      <c r="JB65">
        <v>618</v>
      </c>
      <c r="JC65">
        <v>618</v>
      </c>
      <c r="JD65">
        <v>618</v>
      </c>
      <c r="JE65">
        <v>618</v>
      </c>
      <c r="JF65">
        <v>618</v>
      </c>
      <c r="JG65">
        <v>618</v>
      </c>
      <c r="JH65">
        <v>618</v>
      </c>
      <c r="JI65">
        <v>618</v>
      </c>
      <c r="JJ65">
        <v>618</v>
      </c>
      <c r="JK65">
        <v>618</v>
      </c>
      <c r="JL65">
        <v>618</v>
      </c>
      <c r="JM65">
        <v>618</v>
      </c>
      <c r="JN65">
        <v>618</v>
      </c>
      <c r="JO65">
        <v>618</v>
      </c>
      <c r="JP65">
        <v>618</v>
      </c>
      <c r="JQ65">
        <v>618</v>
      </c>
      <c r="JR65">
        <v>618</v>
      </c>
      <c r="JS65">
        <v>618</v>
      </c>
      <c r="JT65">
        <v>618</v>
      </c>
      <c r="JU65">
        <v>618</v>
      </c>
      <c r="JV65">
        <v>618</v>
      </c>
      <c r="JW65">
        <v>618</v>
      </c>
      <c r="JX65">
        <v>618</v>
      </c>
      <c r="JY65">
        <v>618</v>
      </c>
      <c r="JZ65">
        <v>618</v>
      </c>
      <c r="KA65">
        <v>618</v>
      </c>
      <c r="KB65">
        <v>618</v>
      </c>
      <c r="KC65">
        <v>618</v>
      </c>
      <c r="KD65">
        <v>618</v>
      </c>
      <c r="KE65">
        <v>618</v>
      </c>
      <c r="KF65">
        <v>618</v>
      </c>
      <c r="KG65">
        <v>618</v>
      </c>
      <c r="KH65">
        <v>618</v>
      </c>
      <c r="KI65">
        <v>618</v>
      </c>
      <c r="KJ65">
        <v>618</v>
      </c>
      <c r="KK65">
        <v>618</v>
      </c>
      <c r="KL65">
        <v>618</v>
      </c>
      <c r="KM65">
        <v>618</v>
      </c>
      <c r="KN65">
        <v>617</v>
      </c>
      <c r="KO65">
        <v>618</v>
      </c>
      <c r="KP65">
        <v>618</v>
      </c>
      <c r="KQ65">
        <v>618</v>
      </c>
      <c r="KR65">
        <v>618</v>
      </c>
      <c r="KS65">
        <v>618</v>
      </c>
      <c r="KT65">
        <v>618</v>
      </c>
      <c r="KU65">
        <v>618</v>
      </c>
      <c r="KV65">
        <v>618</v>
      </c>
      <c r="KW65">
        <v>618</v>
      </c>
      <c r="KX65">
        <v>618</v>
      </c>
      <c r="KY65">
        <v>618</v>
      </c>
      <c r="KZ65">
        <v>618</v>
      </c>
      <c r="LA65">
        <v>618</v>
      </c>
      <c r="LB65">
        <v>618</v>
      </c>
      <c r="LC65">
        <v>619</v>
      </c>
      <c r="LD65">
        <v>621</v>
      </c>
      <c r="LE65">
        <v>618</v>
      </c>
      <c r="LF65">
        <v>618</v>
      </c>
      <c r="LG65">
        <v>618</v>
      </c>
      <c r="LH65">
        <v>618</v>
      </c>
      <c r="LI65">
        <v>618</v>
      </c>
      <c r="LJ65">
        <v>618</v>
      </c>
      <c r="LK65">
        <v>618</v>
      </c>
      <c r="LL65">
        <v>618</v>
      </c>
      <c r="LM65">
        <v>617</v>
      </c>
      <c r="LN65">
        <v>618</v>
      </c>
      <c r="LO65">
        <v>619</v>
      </c>
      <c r="LP65">
        <v>618</v>
      </c>
      <c r="LQ65">
        <v>618</v>
      </c>
      <c r="LR65">
        <v>618</v>
      </c>
      <c r="LS65">
        <v>618</v>
      </c>
      <c r="LT65">
        <v>618</v>
      </c>
      <c r="LU65">
        <v>617</v>
      </c>
      <c r="LV65">
        <v>618</v>
      </c>
      <c r="LW65">
        <v>618</v>
      </c>
      <c r="LX65">
        <v>618</v>
      </c>
      <c r="LY65">
        <v>618</v>
      </c>
      <c r="LZ65">
        <v>618</v>
      </c>
      <c r="MA65">
        <v>618</v>
      </c>
      <c r="MB65">
        <v>618</v>
      </c>
      <c r="MC65">
        <v>618</v>
      </c>
      <c r="MD65">
        <v>618</v>
      </c>
      <c r="ME65">
        <v>618</v>
      </c>
      <c r="MF65">
        <v>618</v>
      </c>
      <c r="MG65">
        <v>617</v>
      </c>
      <c r="MH65">
        <v>618</v>
      </c>
      <c r="MI65">
        <v>617</v>
      </c>
      <c r="MJ65">
        <v>618</v>
      </c>
      <c r="MK65">
        <v>618</v>
      </c>
      <c r="ML65">
        <v>617</v>
      </c>
      <c r="MM65">
        <v>618</v>
      </c>
      <c r="MN65">
        <v>617</v>
      </c>
      <c r="MO65">
        <v>618</v>
      </c>
      <c r="MP65">
        <v>618</v>
      </c>
      <c r="MQ65">
        <v>618</v>
      </c>
      <c r="MR65">
        <v>618</v>
      </c>
      <c r="MS65">
        <v>618</v>
      </c>
      <c r="MT65">
        <v>618</v>
      </c>
      <c r="MU65">
        <v>618</v>
      </c>
      <c r="MV65">
        <v>618</v>
      </c>
      <c r="MW65">
        <v>617</v>
      </c>
    </row>
    <row r="66" spans="1:361">
      <c r="A66" t="s">
        <v>65</v>
      </c>
      <c r="B66">
        <v>643</v>
      </c>
      <c r="C66">
        <v>624</v>
      </c>
      <c r="D66">
        <v>622</v>
      </c>
      <c r="E66">
        <v>620</v>
      </c>
      <c r="F66">
        <v>620</v>
      </c>
      <c r="G66">
        <v>619</v>
      </c>
      <c r="H66">
        <v>619</v>
      </c>
      <c r="I66">
        <v>619</v>
      </c>
      <c r="J66">
        <v>619</v>
      </c>
      <c r="K66">
        <v>618</v>
      </c>
      <c r="L66">
        <v>618</v>
      </c>
      <c r="M66">
        <v>618</v>
      </c>
      <c r="N66">
        <v>618</v>
      </c>
      <c r="O66">
        <v>618</v>
      </c>
      <c r="P66">
        <v>618</v>
      </c>
      <c r="Q66">
        <v>618</v>
      </c>
      <c r="R66">
        <v>618</v>
      </c>
      <c r="S66">
        <v>618</v>
      </c>
      <c r="T66">
        <v>618</v>
      </c>
      <c r="U66">
        <v>618</v>
      </c>
      <c r="V66">
        <v>618</v>
      </c>
      <c r="W66">
        <v>617</v>
      </c>
      <c r="X66">
        <v>618</v>
      </c>
      <c r="Y66">
        <v>618</v>
      </c>
      <c r="Z66">
        <v>618</v>
      </c>
      <c r="AA66">
        <v>617</v>
      </c>
      <c r="AB66">
        <v>618</v>
      </c>
      <c r="AC66">
        <v>617</v>
      </c>
      <c r="AD66">
        <v>618</v>
      </c>
      <c r="AE66">
        <v>618</v>
      </c>
      <c r="AF66">
        <v>618</v>
      </c>
      <c r="AG66">
        <v>618</v>
      </c>
      <c r="AH66">
        <v>618</v>
      </c>
      <c r="AI66">
        <v>618</v>
      </c>
      <c r="AJ66">
        <v>618</v>
      </c>
      <c r="AK66">
        <v>617</v>
      </c>
      <c r="AL66">
        <v>618</v>
      </c>
      <c r="AM66">
        <v>618</v>
      </c>
      <c r="AN66">
        <v>618</v>
      </c>
      <c r="AO66">
        <v>617</v>
      </c>
      <c r="AP66">
        <v>618</v>
      </c>
      <c r="AQ66">
        <v>618</v>
      </c>
      <c r="AR66">
        <v>618</v>
      </c>
      <c r="AS66">
        <v>618</v>
      </c>
      <c r="AT66">
        <v>618</v>
      </c>
      <c r="AU66">
        <v>618</v>
      </c>
      <c r="AV66">
        <v>618</v>
      </c>
      <c r="AW66">
        <v>618</v>
      </c>
      <c r="AX66">
        <v>618</v>
      </c>
      <c r="AY66">
        <v>618</v>
      </c>
      <c r="AZ66">
        <v>618</v>
      </c>
      <c r="BA66">
        <v>618</v>
      </c>
      <c r="BB66">
        <v>618</v>
      </c>
      <c r="BC66">
        <v>618</v>
      </c>
      <c r="BD66">
        <v>618</v>
      </c>
      <c r="BE66">
        <v>618</v>
      </c>
      <c r="BF66">
        <v>618</v>
      </c>
      <c r="BG66">
        <v>618</v>
      </c>
      <c r="BH66">
        <v>618</v>
      </c>
      <c r="BI66">
        <v>618</v>
      </c>
      <c r="BJ66">
        <v>619</v>
      </c>
      <c r="BK66">
        <v>619</v>
      </c>
      <c r="BL66">
        <v>618</v>
      </c>
      <c r="BM66">
        <v>618</v>
      </c>
      <c r="BN66">
        <v>618</v>
      </c>
      <c r="BO66">
        <v>618</v>
      </c>
      <c r="BP66">
        <v>618</v>
      </c>
      <c r="BQ66">
        <v>618</v>
      </c>
      <c r="BR66">
        <v>619</v>
      </c>
      <c r="BS66">
        <v>618</v>
      </c>
      <c r="BT66">
        <v>618</v>
      </c>
      <c r="BU66">
        <v>618</v>
      </c>
      <c r="BV66">
        <v>618</v>
      </c>
      <c r="BW66">
        <v>618</v>
      </c>
      <c r="BX66">
        <v>618</v>
      </c>
      <c r="BY66">
        <v>618</v>
      </c>
      <c r="BZ66">
        <v>618</v>
      </c>
      <c r="CA66">
        <v>618</v>
      </c>
      <c r="CB66">
        <v>618</v>
      </c>
      <c r="CC66">
        <v>618</v>
      </c>
      <c r="CD66">
        <v>618</v>
      </c>
      <c r="CE66">
        <v>618</v>
      </c>
      <c r="CF66">
        <v>619</v>
      </c>
      <c r="CG66">
        <v>618</v>
      </c>
      <c r="CH66">
        <v>618</v>
      </c>
      <c r="CI66">
        <v>618</v>
      </c>
      <c r="CJ66">
        <v>618</v>
      </c>
      <c r="CK66">
        <v>618</v>
      </c>
      <c r="CL66">
        <v>618</v>
      </c>
      <c r="CM66">
        <v>618</v>
      </c>
      <c r="CN66">
        <v>618</v>
      </c>
      <c r="CO66">
        <v>618</v>
      </c>
      <c r="CP66">
        <v>618</v>
      </c>
      <c r="CQ66">
        <v>618</v>
      </c>
      <c r="CR66">
        <v>618</v>
      </c>
      <c r="CS66">
        <v>618</v>
      </c>
      <c r="CT66">
        <v>618</v>
      </c>
      <c r="CU66">
        <v>618</v>
      </c>
      <c r="CV66">
        <v>618</v>
      </c>
      <c r="CW66">
        <v>618</v>
      </c>
      <c r="CX66">
        <v>618</v>
      </c>
      <c r="CY66">
        <v>617</v>
      </c>
      <c r="CZ66">
        <v>618</v>
      </c>
      <c r="DA66">
        <v>618</v>
      </c>
      <c r="DB66">
        <v>618</v>
      </c>
      <c r="DC66">
        <v>618</v>
      </c>
      <c r="DD66">
        <v>618</v>
      </c>
      <c r="DE66">
        <v>618</v>
      </c>
      <c r="DF66">
        <v>618</v>
      </c>
      <c r="DG66">
        <v>619</v>
      </c>
      <c r="DH66">
        <v>618</v>
      </c>
      <c r="DI66">
        <v>621</v>
      </c>
      <c r="DJ66">
        <v>618</v>
      </c>
      <c r="DK66">
        <v>618</v>
      </c>
      <c r="DL66">
        <v>618</v>
      </c>
      <c r="DM66">
        <v>618</v>
      </c>
      <c r="DN66">
        <v>618</v>
      </c>
      <c r="DO66">
        <v>618</v>
      </c>
      <c r="DP66">
        <v>619</v>
      </c>
      <c r="DQ66">
        <v>619</v>
      </c>
      <c r="DR66">
        <v>619</v>
      </c>
      <c r="DS66">
        <v>618</v>
      </c>
      <c r="DT66">
        <v>618</v>
      </c>
      <c r="DU66">
        <v>618</v>
      </c>
      <c r="DV66">
        <v>618</v>
      </c>
      <c r="DW66">
        <v>618</v>
      </c>
      <c r="DX66">
        <v>618</v>
      </c>
      <c r="DY66">
        <v>618</v>
      </c>
      <c r="DZ66">
        <v>618</v>
      </c>
      <c r="EA66">
        <v>619</v>
      </c>
      <c r="EB66">
        <v>619</v>
      </c>
      <c r="EC66">
        <v>618</v>
      </c>
      <c r="ED66">
        <v>619</v>
      </c>
      <c r="EE66">
        <v>618</v>
      </c>
      <c r="EF66">
        <v>619</v>
      </c>
      <c r="EG66">
        <v>618</v>
      </c>
      <c r="EH66">
        <v>619</v>
      </c>
      <c r="EI66">
        <v>618</v>
      </c>
      <c r="EJ66">
        <v>618</v>
      </c>
      <c r="EK66">
        <v>618</v>
      </c>
      <c r="EL66">
        <v>619</v>
      </c>
      <c r="EM66">
        <v>618</v>
      </c>
      <c r="EN66">
        <v>618</v>
      </c>
      <c r="EO66">
        <v>618</v>
      </c>
      <c r="EP66">
        <v>618</v>
      </c>
      <c r="EQ66">
        <v>618</v>
      </c>
      <c r="ER66">
        <v>618</v>
      </c>
      <c r="ES66">
        <v>618</v>
      </c>
      <c r="ET66">
        <v>618</v>
      </c>
      <c r="EU66">
        <v>618</v>
      </c>
      <c r="EV66">
        <v>618</v>
      </c>
      <c r="EW66">
        <v>618</v>
      </c>
      <c r="EX66">
        <v>618</v>
      </c>
      <c r="EY66">
        <v>618</v>
      </c>
      <c r="EZ66">
        <v>618</v>
      </c>
      <c r="FA66">
        <v>618</v>
      </c>
      <c r="FB66">
        <v>618</v>
      </c>
      <c r="FC66">
        <v>618</v>
      </c>
      <c r="FD66">
        <v>618</v>
      </c>
      <c r="FE66">
        <v>618</v>
      </c>
      <c r="FF66">
        <v>618</v>
      </c>
      <c r="FG66">
        <v>618</v>
      </c>
      <c r="FH66">
        <v>618</v>
      </c>
      <c r="FI66">
        <v>618</v>
      </c>
      <c r="FJ66">
        <v>617</v>
      </c>
      <c r="FK66">
        <v>618</v>
      </c>
      <c r="FL66">
        <v>617</v>
      </c>
      <c r="FM66">
        <v>618</v>
      </c>
      <c r="FN66">
        <v>618</v>
      </c>
      <c r="FO66">
        <v>618</v>
      </c>
      <c r="FP66">
        <v>618</v>
      </c>
      <c r="FQ66">
        <v>618</v>
      </c>
      <c r="FR66">
        <v>618</v>
      </c>
      <c r="FS66">
        <v>618</v>
      </c>
      <c r="FT66">
        <v>618</v>
      </c>
      <c r="FU66">
        <v>618</v>
      </c>
      <c r="FV66">
        <v>618</v>
      </c>
      <c r="FW66">
        <v>617</v>
      </c>
      <c r="FX66">
        <v>618</v>
      </c>
      <c r="FY66">
        <v>618</v>
      </c>
      <c r="FZ66">
        <v>618</v>
      </c>
      <c r="GA66">
        <v>618</v>
      </c>
      <c r="GB66">
        <v>618</v>
      </c>
      <c r="GC66">
        <v>618</v>
      </c>
      <c r="GD66">
        <v>618</v>
      </c>
      <c r="GE66">
        <v>618</v>
      </c>
      <c r="GF66">
        <v>618</v>
      </c>
      <c r="GG66">
        <v>618</v>
      </c>
      <c r="GH66">
        <v>618</v>
      </c>
      <c r="GI66">
        <v>618</v>
      </c>
      <c r="GJ66">
        <v>618</v>
      </c>
      <c r="GK66">
        <v>618</v>
      </c>
      <c r="GL66">
        <v>618</v>
      </c>
      <c r="GM66">
        <v>618</v>
      </c>
      <c r="GN66">
        <v>618</v>
      </c>
      <c r="GO66">
        <v>620</v>
      </c>
      <c r="GP66">
        <v>618</v>
      </c>
      <c r="GQ66">
        <v>618</v>
      </c>
      <c r="GR66">
        <v>618</v>
      </c>
      <c r="GS66">
        <v>618</v>
      </c>
      <c r="GT66">
        <v>618</v>
      </c>
      <c r="GU66">
        <v>618</v>
      </c>
      <c r="GV66">
        <v>618</v>
      </c>
      <c r="GW66">
        <v>618</v>
      </c>
      <c r="GX66">
        <v>618</v>
      </c>
      <c r="GY66">
        <v>618</v>
      </c>
      <c r="GZ66">
        <v>618</v>
      </c>
      <c r="HA66">
        <v>620</v>
      </c>
      <c r="HB66">
        <v>618</v>
      </c>
      <c r="HC66">
        <v>618</v>
      </c>
      <c r="HD66">
        <v>618</v>
      </c>
      <c r="HE66">
        <v>618</v>
      </c>
      <c r="HF66">
        <v>618</v>
      </c>
      <c r="HG66">
        <v>618</v>
      </c>
      <c r="HH66">
        <v>618</v>
      </c>
      <c r="HI66">
        <v>618</v>
      </c>
      <c r="HJ66">
        <v>618</v>
      </c>
      <c r="HK66">
        <v>618</v>
      </c>
      <c r="HL66">
        <v>619</v>
      </c>
      <c r="HM66">
        <v>619</v>
      </c>
      <c r="HN66">
        <v>619</v>
      </c>
      <c r="HO66">
        <v>618</v>
      </c>
      <c r="HP66">
        <v>618</v>
      </c>
      <c r="HQ66">
        <v>618</v>
      </c>
      <c r="HR66">
        <v>618</v>
      </c>
      <c r="HS66">
        <v>618</v>
      </c>
      <c r="HT66">
        <v>618</v>
      </c>
      <c r="HU66">
        <v>618</v>
      </c>
      <c r="HV66">
        <v>618</v>
      </c>
      <c r="HW66">
        <v>618</v>
      </c>
      <c r="HX66">
        <v>618</v>
      </c>
      <c r="HY66">
        <v>618</v>
      </c>
      <c r="HZ66">
        <v>618</v>
      </c>
      <c r="IA66">
        <v>618</v>
      </c>
      <c r="IB66">
        <v>618</v>
      </c>
      <c r="IC66">
        <v>618</v>
      </c>
      <c r="ID66">
        <v>618</v>
      </c>
      <c r="IE66">
        <v>618</v>
      </c>
      <c r="IF66">
        <v>618</v>
      </c>
      <c r="IG66">
        <v>618</v>
      </c>
      <c r="IH66">
        <v>618</v>
      </c>
      <c r="II66">
        <v>618</v>
      </c>
      <c r="IJ66">
        <v>618</v>
      </c>
      <c r="IK66">
        <v>618</v>
      </c>
      <c r="IL66">
        <v>618</v>
      </c>
      <c r="IM66">
        <v>618</v>
      </c>
      <c r="IN66">
        <v>618</v>
      </c>
      <c r="IO66">
        <v>618</v>
      </c>
      <c r="IP66">
        <v>618</v>
      </c>
      <c r="IQ66">
        <v>618</v>
      </c>
      <c r="IR66">
        <v>618</v>
      </c>
      <c r="IS66">
        <v>618</v>
      </c>
      <c r="IT66">
        <v>618</v>
      </c>
      <c r="IU66">
        <v>618</v>
      </c>
      <c r="IV66">
        <v>617</v>
      </c>
      <c r="IW66">
        <v>618</v>
      </c>
      <c r="IX66">
        <v>618</v>
      </c>
      <c r="IY66">
        <v>618</v>
      </c>
      <c r="IZ66">
        <v>618</v>
      </c>
      <c r="JA66">
        <v>618</v>
      </c>
      <c r="JB66">
        <v>618</v>
      </c>
      <c r="JC66">
        <v>618</v>
      </c>
      <c r="JD66">
        <v>619</v>
      </c>
      <c r="JE66">
        <v>618</v>
      </c>
      <c r="JF66">
        <v>618</v>
      </c>
      <c r="JG66">
        <v>618</v>
      </c>
      <c r="JH66">
        <v>618</v>
      </c>
      <c r="JI66">
        <v>618</v>
      </c>
      <c r="JJ66">
        <v>618</v>
      </c>
      <c r="JK66">
        <v>618</v>
      </c>
      <c r="JL66">
        <v>618</v>
      </c>
      <c r="JM66">
        <v>618</v>
      </c>
      <c r="JN66">
        <v>618</v>
      </c>
      <c r="JO66">
        <v>618</v>
      </c>
      <c r="JP66">
        <v>618</v>
      </c>
      <c r="JQ66">
        <v>618</v>
      </c>
      <c r="JR66">
        <v>618</v>
      </c>
      <c r="JS66">
        <v>618</v>
      </c>
      <c r="JT66">
        <v>618</v>
      </c>
      <c r="JU66">
        <v>618</v>
      </c>
      <c r="JV66">
        <v>618</v>
      </c>
      <c r="JW66">
        <v>619</v>
      </c>
      <c r="JX66">
        <v>617</v>
      </c>
      <c r="JY66">
        <v>618</v>
      </c>
      <c r="JZ66">
        <v>618</v>
      </c>
      <c r="KA66">
        <v>618</v>
      </c>
      <c r="KB66">
        <v>618</v>
      </c>
      <c r="KC66">
        <v>618</v>
      </c>
      <c r="KD66">
        <v>618</v>
      </c>
      <c r="KE66">
        <v>618</v>
      </c>
      <c r="KF66">
        <v>618</v>
      </c>
      <c r="KG66">
        <v>618</v>
      </c>
      <c r="KH66">
        <v>618</v>
      </c>
      <c r="KI66">
        <v>618</v>
      </c>
      <c r="KJ66">
        <v>618</v>
      </c>
      <c r="KK66">
        <v>618</v>
      </c>
      <c r="KL66">
        <v>618</v>
      </c>
      <c r="KM66">
        <v>618</v>
      </c>
      <c r="KN66">
        <v>618</v>
      </c>
      <c r="KO66">
        <v>618</v>
      </c>
      <c r="KP66">
        <v>618</v>
      </c>
      <c r="KQ66">
        <v>618</v>
      </c>
      <c r="KR66">
        <v>618</v>
      </c>
      <c r="KS66">
        <v>618</v>
      </c>
      <c r="KT66">
        <v>618</v>
      </c>
      <c r="KU66">
        <v>618</v>
      </c>
      <c r="KV66">
        <v>618</v>
      </c>
      <c r="KW66">
        <v>618</v>
      </c>
      <c r="KX66">
        <v>618</v>
      </c>
      <c r="KY66">
        <v>618</v>
      </c>
      <c r="KZ66">
        <v>618</v>
      </c>
      <c r="LA66">
        <v>618</v>
      </c>
      <c r="LB66">
        <v>618</v>
      </c>
      <c r="LC66">
        <v>619</v>
      </c>
      <c r="LD66">
        <v>618</v>
      </c>
      <c r="LE66">
        <v>618</v>
      </c>
      <c r="LF66">
        <v>618</v>
      </c>
      <c r="LG66">
        <v>618</v>
      </c>
      <c r="LH66">
        <v>618</v>
      </c>
      <c r="LI66">
        <v>618</v>
      </c>
      <c r="LJ66">
        <v>618</v>
      </c>
      <c r="LK66">
        <v>618</v>
      </c>
      <c r="LL66">
        <v>618</v>
      </c>
      <c r="LM66">
        <v>618</v>
      </c>
      <c r="LN66">
        <v>618</v>
      </c>
      <c r="LO66">
        <v>618</v>
      </c>
      <c r="LP66">
        <v>618</v>
      </c>
      <c r="LQ66">
        <v>618</v>
      </c>
      <c r="LR66">
        <v>618</v>
      </c>
      <c r="LS66">
        <v>618</v>
      </c>
      <c r="LT66">
        <v>618</v>
      </c>
      <c r="LU66">
        <v>618</v>
      </c>
      <c r="LV66">
        <v>618</v>
      </c>
      <c r="LW66">
        <v>618</v>
      </c>
      <c r="LX66">
        <v>618</v>
      </c>
      <c r="LY66">
        <v>618</v>
      </c>
      <c r="LZ66">
        <v>618</v>
      </c>
      <c r="MA66">
        <v>618</v>
      </c>
      <c r="MB66">
        <v>618</v>
      </c>
      <c r="MC66">
        <v>618</v>
      </c>
      <c r="MD66">
        <v>619</v>
      </c>
      <c r="ME66">
        <v>618</v>
      </c>
      <c r="MF66">
        <v>618</v>
      </c>
      <c r="MG66">
        <v>617</v>
      </c>
      <c r="MH66">
        <v>618</v>
      </c>
      <c r="MI66">
        <v>618</v>
      </c>
      <c r="MJ66">
        <v>618</v>
      </c>
      <c r="MK66">
        <v>618</v>
      </c>
      <c r="ML66">
        <v>618</v>
      </c>
      <c r="MM66">
        <v>617</v>
      </c>
      <c r="MN66">
        <v>617</v>
      </c>
      <c r="MO66">
        <v>617</v>
      </c>
      <c r="MP66">
        <v>619</v>
      </c>
      <c r="MQ66">
        <v>618</v>
      </c>
      <c r="MR66">
        <v>618</v>
      </c>
      <c r="MS66">
        <v>618</v>
      </c>
      <c r="MT66">
        <v>619</v>
      </c>
      <c r="MU66">
        <v>618</v>
      </c>
      <c r="MV66">
        <v>618</v>
      </c>
      <c r="MW66">
        <v>618</v>
      </c>
    </row>
    <row r="67" spans="1:361">
      <c r="A67" t="s">
        <v>66</v>
      </c>
      <c r="B67">
        <v>641</v>
      </c>
      <c r="C67">
        <v>624</v>
      </c>
      <c r="D67">
        <v>621</v>
      </c>
      <c r="E67">
        <v>620</v>
      </c>
      <c r="F67">
        <v>619</v>
      </c>
      <c r="G67">
        <v>619</v>
      </c>
      <c r="H67">
        <v>619</v>
      </c>
      <c r="I67">
        <v>619</v>
      </c>
      <c r="J67">
        <v>619</v>
      </c>
      <c r="K67">
        <v>618</v>
      </c>
      <c r="L67">
        <v>618</v>
      </c>
      <c r="M67">
        <v>618</v>
      </c>
      <c r="N67">
        <v>618</v>
      </c>
      <c r="O67">
        <v>618</v>
      </c>
      <c r="P67">
        <v>618</v>
      </c>
      <c r="Q67">
        <v>618</v>
      </c>
      <c r="R67">
        <v>618</v>
      </c>
      <c r="S67">
        <v>618</v>
      </c>
      <c r="T67">
        <v>618</v>
      </c>
      <c r="U67">
        <v>618</v>
      </c>
      <c r="V67">
        <v>618</v>
      </c>
      <c r="W67">
        <v>618</v>
      </c>
      <c r="X67">
        <v>618</v>
      </c>
      <c r="Y67">
        <v>618</v>
      </c>
      <c r="Z67">
        <v>618</v>
      </c>
      <c r="AA67">
        <v>618</v>
      </c>
      <c r="AB67">
        <v>618</v>
      </c>
      <c r="AC67">
        <v>617</v>
      </c>
      <c r="AD67">
        <v>617</v>
      </c>
      <c r="AE67">
        <v>618</v>
      </c>
      <c r="AF67">
        <v>617</v>
      </c>
      <c r="AG67">
        <v>617</v>
      </c>
      <c r="AH67">
        <v>618</v>
      </c>
      <c r="AI67">
        <v>618</v>
      </c>
      <c r="AJ67">
        <v>618</v>
      </c>
      <c r="AK67">
        <v>617</v>
      </c>
      <c r="AL67">
        <v>617</v>
      </c>
      <c r="AM67">
        <v>618</v>
      </c>
      <c r="AN67">
        <v>618</v>
      </c>
      <c r="AO67">
        <v>617</v>
      </c>
      <c r="AP67">
        <v>618</v>
      </c>
      <c r="AQ67">
        <v>618</v>
      </c>
      <c r="AR67">
        <v>618</v>
      </c>
      <c r="AS67">
        <v>618</v>
      </c>
      <c r="AT67">
        <v>618</v>
      </c>
      <c r="AU67">
        <v>618</v>
      </c>
      <c r="AV67">
        <v>618</v>
      </c>
      <c r="AW67">
        <v>618</v>
      </c>
      <c r="AX67">
        <v>618</v>
      </c>
      <c r="AY67">
        <v>619</v>
      </c>
      <c r="AZ67">
        <v>618</v>
      </c>
      <c r="BA67">
        <v>618</v>
      </c>
      <c r="BB67">
        <v>618</v>
      </c>
      <c r="BC67">
        <v>618</v>
      </c>
      <c r="BD67">
        <v>618</v>
      </c>
      <c r="BE67">
        <v>618</v>
      </c>
      <c r="BF67">
        <v>618</v>
      </c>
      <c r="BG67">
        <v>618</v>
      </c>
      <c r="BH67">
        <v>619</v>
      </c>
      <c r="BI67">
        <v>619</v>
      </c>
      <c r="BJ67">
        <v>618</v>
      </c>
      <c r="BK67">
        <v>619</v>
      </c>
      <c r="BL67">
        <v>618</v>
      </c>
      <c r="BM67">
        <v>618</v>
      </c>
      <c r="BN67">
        <v>619</v>
      </c>
      <c r="BO67">
        <v>618</v>
      </c>
      <c r="BP67">
        <v>618</v>
      </c>
      <c r="BQ67">
        <v>618</v>
      </c>
      <c r="BR67">
        <v>619</v>
      </c>
      <c r="BS67">
        <v>618</v>
      </c>
      <c r="BT67">
        <v>618</v>
      </c>
      <c r="BU67">
        <v>618</v>
      </c>
      <c r="BV67">
        <v>618</v>
      </c>
      <c r="BW67">
        <v>618</v>
      </c>
      <c r="BX67">
        <v>618</v>
      </c>
      <c r="BY67">
        <v>618</v>
      </c>
      <c r="BZ67">
        <v>618</v>
      </c>
      <c r="CA67">
        <v>619</v>
      </c>
      <c r="CB67">
        <v>618</v>
      </c>
      <c r="CC67">
        <v>618</v>
      </c>
      <c r="CD67">
        <v>618</v>
      </c>
      <c r="CE67">
        <v>619</v>
      </c>
      <c r="CF67">
        <v>618</v>
      </c>
      <c r="CG67">
        <v>618</v>
      </c>
      <c r="CH67">
        <v>618</v>
      </c>
      <c r="CI67">
        <v>618</v>
      </c>
      <c r="CJ67">
        <v>618</v>
      </c>
      <c r="CK67">
        <v>618</v>
      </c>
      <c r="CL67">
        <v>618</v>
      </c>
      <c r="CM67">
        <v>618</v>
      </c>
      <c r="CN67">
        <v>618</v>
      </c>
      <c r="CO67">
        <v>618</v>
      </c>
      <c r="CP67">
        <v>618</v>
      </c>
      <c r="CQ67">
        <v>618</v>
      </c>
      <c r="CR67">
        <v>618</v>
      </c>
      <c r="CS67">
        <v>618</v>
      </c>
      <c r="CT67">
        <v>618</v>
      </c>
      <c r="CU67">
        <v>618</v>
      </c>
      <c r="CV67">
        <v>618</v>
      </c>
      <c r="CW67">
        <v>618</v>
      </c>
      <c r="CX67">
        <v>618</v>
      </c>
      <c r="CY67">
        <v>618</v>
      </c>
      <c r="CZ67">
        <v>618</v>
      </c>
      <c r="DA67">
        <v>619</v>
      </c>
      <c r="DB67">
        <v>622</v>
      </c>
      <c r="DC67">
        <v>618</v>
      </c>
      <c r="DD67">
        <v>618</v>
      </c>
      <c r="DE67">
        <v>618</v>
      </c>
      <c r="DF67">
        <v>618</v>
      </c>
      <c r="DG67">
        <v>618</v>
      </c>
      <c r="DH67">
        <v>619</v>
      </c>
      <c r="DI67">
        <v>618</v>
      </c>
      <c r="DJ67">
        <v>618</v>
      </c>
      <c r="DK67">
        <v>618</v>
      </c>
      <c r="DL67">
        <v>618</v>
      </c>
      <c r="DM67">
        <v>618</v>
      </c>
      <c r="DN67">
        <v>618</v>
      </c>
      <c r="DO67">
        <v>618</v>
      </c>
      <c r="DP67">
        <v>618</v>
      </c>
      <c r="DQ67">
        <v>619</v>
      </c>
      <c r="DR67">
        <v>619</v>
      </c>
      <c r="DS67">
        <v>618</v>
      </c>
      <c r="DT67">
        <v>618</v>
      </c>
      <c r="DU67">
        <v>618</v>
      </c>
      <c r="DV67">
        <v>618</v>
      </c>
      <c r="DW67">
        <v>618</v>
      </c>
      <c r="DX67">
        <v>618</v>
      </c>
      <c r="DY67">
        <v>618</v>
      </c>
      <c r="DZ67">
        <v>618</v>
      </c>
      <c r="EA67">
        <v>619</v>
      </c>
      <c r="EB67">
        <v>619</v>
      </c>
      <c r="EC67">
        <v>619</v>
      </c>
      <c r="ED67">
        <v>618</v>
      </c>
      <c r="EE67">
        <v>619</v>
      </c>
      <c r="EF67">
        <v>619</v>
      </c>
      <c r="EG67">
        <v>618</v>
      </c>
      <c r="EH67">
        <v>619</v>
      </c>
      <c r="EI67">
        <v>618</v>
      </c>
      <c r="EJ67">
        <v>618</v>
      </c>
      <c r="EK67">
        <v>619</v>
      </c>
      <c r="EL67">
        <v>619</v>
      </c>
      <c r="EM67">
        <v>618</v>
      </c>
      <c r="EN67">
        <v>618</v>
      </c>
      <c r="EO67">
        <v>619</v>
      </c>
      <c r="EP67">
        <v>618</v>
      </c>
      <c r="EQ67">
        <v>618</v>
      </c>
      <c r="ER67">
        <v>618</v>
      </c>
      <c r="ES67">
        <v>618</v>
      </c>
      <c r="ET67">
        <v>618</v>
      </c>
      <c r="EU67">
        <v>618</v>
      </c>
      <c r="EV67">
        <v>618</v>
      </c>
      <c r="EW67">
        <v>618</v>
      </c>
      <c r="EX67">
        <v>618</v>
      </c>
      <c r="EY67">
        <v>618</v>
      </c>
      <c r="EZ67">
        <v>618</v>
      </c>
      <c r="FA67">
        <v>618</v>
      </c>
      <c r="FB67">
        <v>618</v>
      </c>
      <c r="FC67">
        <v>618</v>
      </c>
      <c r="FD67">
        <v>618</v>
      </c>
      <c r="FE67">
        <v>618</v>
      </c>
      <c r="FF67">
        <v>618</v>
      </c>
      <c r="FG67">
        <v>618</v>
      </c>
      <c r="FH67">
        <v>618</v>
      </c>
      <c r="FI67">
        <v>618</v>
      </c>
      <c r="FJ67">
        <v>618</v>
      </c>
      <c r="FK67">
        <v>618</v>
      </c>
      <c r="FL67">
        <v>618</v>
      </c>
      <c r="FM67">
        <v>618</v>
      </c>
      <c r="FN67">
        <v>618</v>
      </c>
      <c r="FO67">
        <v>618</v>
      </c>
      <c r="FP67">
        <v>618</v>
      </c>
      <c r="FQ67">
        <v>618</v>
      </c>
      <c r="FR67">
        <v>618</v>
      </c>
      <c r="FS67">
        <v>618</v>
      </c>
      <c r="FT67">
        <v>617</v>
      </c>
      <c r="FU67">
        <v>618</v>
      </c>
      <c r="FV67">
        <v>618</v>
      </c>
      <c r="FW67">
        <v>618</v>
      </c>
      <c r="FX67">
        <v>618</v>
      </c>
      <c r="FY67">
        <v>618</v>
      </c>
      <c r="FZ67">
        <v>618</v>
      </c>
      <c r="GA67">
        <v>618</v>
      </c>
      <c r="GB67">
        <v>618</v>
      </c>
      <c r="GC67">
        <v>618</v>
      </c>
      <c r="GD67">
        <v>618</v>
      </c>
      <c r="GE67">
        <v>618</v>
      </c>
      <c r="GF67">
        <v>619</v>
      </c>
      <c r="GG67">
        <v>619</v>
      </c>
      <c r="GH67">
        <v>618</v>
      </c>
      <c r="GI67">
        <v>618</v>
      </c>
      <c r="GJ67">
        <v>618</v>
      </c>
      <c r="GK67">
        <v>618</v>
      </c>
      <c r="GL67">
        <v>618</v>
      </c>
      <c r="GM67">
        <v>618</v>
      </c>
      <c r="GN67">
        <v>619</v>
      </c>
      <c r="GO67">
        <v>618</v>
      </c>
      <c r="GP67">
        <v>618</v>
      </c>
      <c r="GQ67">
        <v>618</v>
      </c>
      <c r="GR67">
        <v>618</v>
      </c>
      <c r="GS67">
        <v>618</v>
      </c>
      <c r="GT67">
        <v>618</v>
      </c>
      <c r="GU67">
        <v>619</v>
      </c>
      <c r="GV67">
        <v>618</v>
      </c>
      <c r="GW67">
        <v>618</v>
      </c>
      <c r="GX67">
        <v>618</v>
      </c>
      <c r="GY67">
        <v>618</v>
      </c>
      <c r="GZ67">
        <v>618</v>
      </c>
      <c r="HA67">
        <v>619</v>
      </c>
      <c r="HB67">
        <v>618</v>
      </c>
      <c r="HC67">
        <v>618</v>
      </c>
      <c r="HD67">
        <v>618</v>
      </c>
      <c r="HE67">
        <v>618</v>
      </c>
      <c r="HF67">
        <v>618</v>
      </c>
      <c r="HG67">
        <v>618</v>
      </c>
      <c r="HH67">
        <v>618</v>
      </c>
      <c r="HI67">
        <v>618</v>
      </c>
      <c r="HJ67">
        <v>618</v>
      </c>
      <c r="HK67">
        <v>618</v>
      </c>
      <c r="HL67">
        <v>618</v>
      </c>
      <c r="HM67">
        <v>619</v>
      </c>
      <c r="HN67">
        <v>618</v>
      </c>
      <c r="HO67">
        <v>618</v>
      </c>
      <c r="HP67">
        <v>617</v>
      </c>
      <c r="HQ67">
        <v>618</v>
      </c>
      <c r="HR67">
        <v>618</v>
      </c>
      <c r="HS67">
        <v>618</v>
      </c>
      <c r="HT67">
        <v>618</v>
      </c>
      <c r="HU67">
        <v>618</v>
      </c>
      <c r="HV67">
        <v>618</v>
      </c>
      <c r="HW67">
        <v>618</v>
      </c>
      <c r="HX67">
        <v>618</v>
      </c>
      <c r="HY67">
        <v>618</v>
      </c>
      <c r="HZ67">
        <v>618</v>
      </c>
      <c r="IA67">
        <v>618</v>
      </c>
      <c r="IB67">
        <v>618</v>
      </c>
      <c r="IC67">
        <v>618</v>
      </c>
      <c r="ID67">
        <v>618</v>
      </c>
      <c r="IE67">
        <v>618</v>
      </c>
      <c r="IF67">
        <v>618</v>
      </c>
      <c r="IG67">
        <v>618</v>
      </c>
      <c r="IH67">
        <v>618</v>
      </c>
      <c r="II67">
        <v>618</v>
      </c>
      <c r="IJ67">
        <v>619</v>
      </c>
      <c r="IK67">
        <v>618</v>
      </c>
      <c r="IL67">
        <v>618</v>
      </c>
      <c r="IM67">
        <v>618</v>
      </c>
      <c r="IN67">
        <v>618</v>
      </c>
      <c r="IO67">
        <v>618</v>
      </c>
      <c r="IP67">
        <v>618</v>
      </c>
      <c r="IQ67">
        <v>618</v>
      </c>
      <c r="IR67">
        <v>618</v>
      </c>
      <c r="IS67">
        <v>618</v>
      </c>
      <c r="IT67">
        <v>618</v>
      </c>
      <c r="IU67">
        <v>618</v>
      </c>
      <c r="IV67">
        <v>618</v>
      </c>
      <c r="IW67">
        <v>617</v>
      </c>
      <c r="IX67">
        <v>618</v>
      </c>
      <c r="IY67">
        <v>618</v>
      </c>
      <c r="IZ67">
        <v>618</v>
      </c>
      <c r="JA67">
        <v>618</v>
      </c>
      <c r="JB67">
        <v>618</v>
      </c>
      <c r="JC67">
        <v>618</v>
      </c>
      <c r="JD67">
        <v>619</v>
      </c>
      <c r="JE67">
        <v>618</v>
      </c>
      <c r="JF67">
        <v>618</v>
      </c>
      <c r="JG67">
        <v>618</v>
      </c>
      <c r="JH67">
        <v>618</v>
      </c>
      <c r="JI67">
        <v>618</v>
      </c>
      <c r="JJ67">
        <v>618</v>
      </c>
      <c r="JK67">
        <v>617</v>
      </c>
      <c r="JL67">
        <v>618</v>
      </c>
      <c r="JM67">
        <v>618</v>
      </c>
      <c r="JN67">
        <v>618</v>
      </c>
      <c r="JO67">
        <v>618</v>
      </c>
      <c r="JP67">
        <v>618</v>
      </c>
      <c r="JQ67">
        <v>618</v>
      </c>
      <c r="JR67">
        <v>618</v>
      </c>
      <c r="JS67">
        <v>618</v>
      </c>
      <c r="JT67">
        <v>618</v>
      </c>
      <c r="JU67">
        <v>618</v>
      </c>
      <c r="JV67">
        <v>619</v>
      </c>
      <c r="JW67">
        <v>618</v>
      </c>
      <c r="JX67">
        <v>618</v>
      </c>
      <c r="JY67">
        <v>618</v>
      </c>
      <c r="JZ67">
        <v>618</v>
      </c>
      <c r="KA67">
        <v>618</v>
      </c>
      <c r="KB67">
        <v>618</v>
      </c>
      <c r="KC67">
        <v>618</v>
      </c>
      <c r="KD67">
        <v>618</v>
      </c>
      <c r="KE67">
        <v>618</v>
      </c>
      <c r="KF67">
        <v>618</v>
      </c>
      <c r="KG67">
        <v>618</v>
      </c>
      <c r="KH67">
        <v>618</v>
      </c>
      <c r="KI67">
        <v>618</v>
      </c>
      <c r="KJ67">
        <v>618</v>
      </c>
      <c r="KK67">
        <v>618</v>
      </c>
      <c r="KL67">
        <v>618</v>
      </c>
      <c r="KM67">
        <v>618</v>
      </c>
      <c r="KN67">
        <v>618</v>
      </c>
      <c r="KO67">
        <v>617</v>
      </c>
      <c r="KP67">
        <v>618</v>
      </c>
      <c r="KQ67">
        <v>618</v>
      </c>
      <c r="KR67">
        <v>618</v>
      </c>
      <c r="KS67">
        <v>618</v>
      </c>
      <c r="KT67">
        <v>618</v>
      </c>
      <c r="KU67">
        <v>618</v>
      </c>
      <c r="KV67">
        <v>618</v>
      </c>
      <c r="KW67">
        <v>618</v>
      </c>
      <c r="KX67">
        <v>618</v>
      </c>
      <c r="KY67">
        <v>618</v>
      </c>
      <c r="KZ67">
        <v>618</v>
      </c>
      <c r="LA67">
        <v>618</v>
      </c>
      <c r="LB67">
        <v>618</v>
      </c>
      <c r="LC67">
        <v>618</v>
      </c>
      <c r="LD67">
        <v>618</v>
      </c>
      <c r="LE67">
        <v>618</v>
      </c>
      <c r="LF67">
        <v>618</v>
      </c>
      <c r="LG67">
        <v>618</v>
      </c>
      <c r="LH67">
        <v>618</v>
      </c>
      <c r="LI67">
        <v>618</v>
      </c>
      <c r="LJ67">
        <v>618</v>
      </c>
      <c r="LK67">
        <v>618</v>
      </c>
      <c r="LL67">
        <v>618</v>
      </c>
      <c r="LM67">
        <v>620</v>
      </c>
      <c r="LN67">
        <v>618</v>
      </c>
      <c r="LO67">
        <v>618</v>
      </c>
      <c r="LP67">
        <v>618</v>
      </c>
      <c r="LQ67">
        <v>618</v>
      </c>
      <c r="LR67">
        <v>618</v>
      </c>
      <c r="LS67">
        <v>618</v>
      </c>
      <c r="LT67">
        <v>618</v>
      </c>
      <c r="LU67">
        <v>618</v>
      </c>
      <c r="LV67">
        <v>618</v>
      </c>
      <c r="LW67">
        <v>618</v>
      </c>
      <c r="LX67">
        <v>618</v>
      </c>
      <c r="LY67">
        <v>618</v>
      </c>
      <c r="LZ67">
        <v>618</v>
      </c>
      <c r="MA67">
        <v>618</v>
      </c>
      <c r="MB67">
        <v>618</v>
      </c>
      <c r="MC67">
        <v>618</v>
      </c>
      <c r="MD67">
        <v>619</v>
      </c>
      <c r="ME67">
        <v>618</v>
      </c>
      <c r="MF67">
        <v>618</v>
      </c>
      <c r="MG67">
        <v>618</v>
      </c>
      <c r="MH67">
        <v>618</v>
      </c>
      <c r="MI67">
        <v>618</v>
      </c>
      <c r="MJ67">
        <v>618</v>
      </c>
      <c r="MK67">
        <v>618</v>
      </c>
      <c r="ML67">
        <v>618</v>
      </c>
      <c r="MM67">
        <v>618</v>
      </c>
      <c r="MN67">
        <v>617</v>
      </c>
      <c r="MO67">
        <v>617</v>
      </c>
      <c r="MP67">
        <v>619</v>
      </c>
      <c r="MQ67">
        <v>618</v>
      </c>
      <c r="MR67">
        <v>617</v>
      </c>
      <c r="MS67">
        <v>618</v>
      </c>
      <c r="MT67">
        <v>618</v>
      </c>
      <c r="MU67">
        <v>618</v>
      </c>
      <c r="MV67">
        <v>618</v>
      </c>
      <c r="MW67">
        <v>618</v>
      </c>
    </row>
    <row r="68" spans="1:361">
      <c r="A68" t="s">
        <v>67</v>
      </c>
      <c r="B68">
        <v>646</v>
      </c>
      <c r="C68">
        <v>625</v>
      </c>
      <c r="D68">
        <v>622</v>
      </c>
      <c r="E68">
        <v>621</v>
      </c>
      <c r="F68">
        <v>620</v>
      </c>
      <c r="G68">
        <v>619</v>
      </c>
      <c r="H68">
        <v>619</v>
      </c>
      <c r="I68">
        <v>618</v>
      </c>
      <c r="J68">
        <v>618</v>
      </c>
      <c r="K68">
        <v>619</v>
      </c>
      <c r="L68">
        <v>618</v>
      </c>
      <c r="M68">
        <v>618</v>
      </c>
      <c r="N68">
        <v>618</v>
      </c>
      <c r="O68">
        <v>619</v>
      </c>
      <c r="P68">
        <v>618</v>
      </c>
      <c r="Q68">
        <v>618</v>
      </c>
      <c r="R68">
        <v>618</v>
      </c>
      <c r="S68">
        <v>618</v>
      </c>
      <c r="T68">
        <v>618</v>
      </c>
      <c r="U68">
        <v>618</v>
      </c>
      <c r="V68">
        <v>618</v>
      </c>
      <c r="W68">
        <v>618</v>
      </c>
      <c r="X68">
        <v>618</v>
      </c>
      <c r="Y68">
        <v>618</v>
      </c>
      <c r="Z68">
        <v>618</v>
      </c>
      <c r="AA68">
        <v>618</v>
      </c>
      <c r="AB68">
        <v>618</v>
      </c>
      <c r="AC68">
        <v>618</v>
      </c>
      <c r="AD68">
        <v>618</v>
      </c>
      <c r="AE68">
        <v>618</v>
      </c>
      <c r="AF68">
        <v>617</v>
      </c>
      <c r="AG68">
        <v>618</v>
      </c>
      <c r="AH68">
        <v>618</v>
      </c>
      <c r="AI68">
        <v>618</v>
      </c>
      <c r="AJ68">
        <v>618</v>
      </c>
      <c r="AK68">
        <v>617</v>
      </c>
      <c r="AL68">
        <v>617</v>
      </c>
      <c r="AM68">
        <v>618</v>
      </c>
      <c r="AN68">
        <v>618</v>
      </c>
      <c r="AO68">
        <v>618</v>
      </c>
      <c r="AP68">
        <v>618</v>
      </c>
      <c r="AQ68">
        <v>618</v>
      </c>
      <c r="AR68">
        <v>618</v>
      </c>
      <c r="AS68">
        <v>618</v>
      </c>
      <c r="AT68">
        <v>617</v>
      </c>
      <c r="AU68">
        <v>619</v>
      </c>
      <c r="AV68">
        <v>618</v>
      </c>
      <c r="AW68">
        <v>618</v>
      </c>
      <c r="AX68">
        <v>618</v>
      </c>
      <c r="AY68">
        <v>619</v>
      </c>
      <c r="AZ68">
        <v>618</v>
      </c>
      <c r="BA68">
        <v>619</v>
      </c>
      <c r="BB68">
        <v>618</v>
      </c>
      <c r="BC68">
        <v>618</v>
      </c>
      <c r="BD68">
        <v>618</v>
      </c>
      <c r="BE68">
        <v>618</v>
      </c>
      <c r="BF68">
        <v>618</v>
      </c>
      <c r="BG68">
        <v>618</v>
      </c>
      <c r="BH68">
        <v>618</v>
      </c>
      <c r="BI68">
        <v>618</v>
      </c>
      <c r="BJ68">
        <v>619</v>
      </c>
      <c r="BK68">
        <v>618</v>
      </c>
      <c r="BL68">
        <v>618</v>
      </c>
      <c r="BM68">
        <v>618</v>
      </c>
      <c r="BN68">
        <v>618</v>
      </c>
      <c r="BO68">
        <v>618</v>
      </c>
      <c r="BP68">
        <v>618</v>
      </c>
      <c r="BQ68">
        <v>618</v>
      </c>
      <c r="BR68">
        <v>618</v>
      </c>
      <c r="BS68">
        <v>618</v>
      </c>
      <c r="BT68">
        <v>618</v>
      </c>
      <c r="BU68">
        <v>618</v>
      </c>
      <c r="BV68">
        <v>618</v>
      </c>
      <c r="BW68">
        <v>618</v>
      </c>
      <c r="BX68">
        <v>618</v>
      </c>
      <c r="BY68">
        <v>618</v>
      </c>
      <c r="BZ68">
        <v>618</v>
      </c>
      <c r="CA68">
        <v>618</v>
      </c>
      <c r="CB68">
        <v>618</v>
      </c>
      <c r="CC68">
        <v>618</v>
      </c>
      <c r="CD68">
        <v>618</v>
      </c>
      <c r="CE68">
        <v>618</v>
      </c>
      <c r="CF68">
        <v>618</v>
      </c>
      <c r="CG68">
        <v>618</v>
      </c>
      <c r="CH68">
        <v>618</v>
      </c>
      <c r="CI68">
        <v>618</v>
      </c>
      <c r="CJ68">
        <v>618</v>
      </c>
      <c r="CK68">
        <v>618</v>
      </c>
      <c r="CL68">
        <v>618</v>
      </c>
      <c r="CM68">
        <v>618</v>
      </c>
      <c r="CN68">
        <v>618</v>
      </c>
      <c r="CO68">
        <v>618</v>
      </c>
      <c r="CP68">
        <v>618</v>
      </c>
      <c r="CQ68">
        <v>618</v>
      </c>
      <c r="CR68">
        <v>618</v>
      </c>
      <c r="CS68">
        <v>618</v>
      </c>
      <c r="CT68">
        <v>618</v>
      </c>
      <c r="CU68">
        <v>618</v>
      </c>
      <c r="CV68">
        <v>618</v>
      </c>
      <c r="CW68">
        <v>618</v>
      </c>
      <c r="CX68">
        <v>618</v>
      </c>
      <c r="CY68">
        <v>618</v>
      </c>
      <c r="CZ68">
        <v>618</v>
      </c>
      <c r="DA68">
        <v>618</v>
      </c>
      <c r="DB68">
        <v>618</v>
      </c>
      <c r="DC68">
        <v>618</v>
      </c>
      <c r="DD68">
        <v>618</v>
      </c>
      <c r="DE68">
        <v>618</v>
      </c>
      <c r="DF68">
        <v>618</v>
      </c>
      <c r="DG68">
        <v>618</v>
      </c>
      <c r="DH68">
        <v>618</v>
      </c>
      <c r="DI68">
        <v>618</v>
      </c>
      <c r="DJ68">
        <v>618</v>
      </c>
      <c r="DK68">
        <v>618</v>
      </c>
      <c r="DL68">
        <v>618</v>
      </c>
      <c r="DM68">
        <v>618</v>
      </c>
      <c r="DN68">
        <v>618</v>
      </c>
      <c r="DO68">
        <v>618</v>
      </c>
      <c r="DP68">
        <v>618</v>
      </c>
      <c r="DQ68">
        <v>618</v>
      </c>
      <c r="DR68">
        <v>619</v>
      </c>
      <c r="DS68">
        <v>618</v>
      </c>
      <c r="DT68">
        <v>618</v>
      </c>
      <c r="DU68">
        <v>618</v>
      </c>
      <c r="DV68">
        <v>618</v>
      </c>
      <c r="DW68">
        <v>618</v>
      </c>
      <c r="DX68">
        <v>618</v>
      </c>
      <c r="DY68">
        <v>619</v>
      </c>
      <c r="DZ68">
        <v>618</v>
      </c>
      <c r="EA68">
        <v>618</v>
      </c>
      <c r="EB68">
        <v>618</v>
      </c>
      <c r="EC68">
        <v>619</v>
      </c>
      <c r="ED68">
        <v>619</v>
      </c>
      <c r="EE68">
        <v>619</v>
      </c>
      <c r="EF68">
        <v>618</v>
      </c>
      <c r="EG68">
        <v>618</v>
      </c>
      <c r="EH68">
        <v>618</v>
      </c>
      <c r="EI68">
        <v>619</v>
      </c>
      <c r="EJ68">
        <v>618</v>
      </c>
      <c r="EK68">
        <v>618</v>
      </c>
      <c r="EL68">
        <v>618</v>
      </c>
      <c r="EM68">
        <v>618</v>
      </c>
      <c r="EN68">
        <v>618</v>
      </c>
      <c r="EO68">
        <v>618</v>
      </c>
      <c r="EP68">
        <v>618</v>
      </c>
      <c r="EQ68">
        <v>618</v>
      </c>
      <c r="ER68">
        <v>618</v>
      </c>
      <c r="ES68">
        <v>618</v>
      </c>
      <c r="ET68">
        <v>618</v>
      </c>
      <c r="EU68">
        <v>618</v>
      </c>
      <c r="EV68">
        <v>618</v>
      </c>
      <c r="EW68">
        <v>618</v>
      </c>
      <c r="EX68">
        <v>618</v>
      </c>
      <c r="EY68">
        <v>618</v>
      </c>
      <c r="EZ68">
        <v>618</v>
      </c>
      <c r="FA68">
        <v>618</v>
      </c>
      <c r="FB68">
        <v>618</v>
      </c>
      <c r="FC68">
        <v>618</v>
      </c>
      <c r="FD68">
        <v>618</v>
      </c>
      <c r="FE68">
        <v>618</v>
      </c>
      <c r="FF68">
        <v>618</v>
      </c>
      <c r="FG68">
        <v>618</v>
      </c>
      <c r="FH68">
        <v>618</v>
      </c>
      <c r="FI68">
        <v>618</v>
      </c>
      <c r="FJ68">
        <v>618</v>
      </c>
      <c r="FK68">
        <v>618</v>
      </c>
      <c r="FL68">
        <v>618</v>
      </c>
      <c r="FM68">
        <v>618</v>
      </c>
      <c r="FN68">
        <v>618</v>
      </c>
      <c r="FO68">
        <v>618</v>
      </c>
      <c r="FP68">
        <v>618</v>
      </c>
      <c r="FQ68">
        <v>618</v>
      </c>
      <c r="FR68">
        <v>618</v>
      </c>
      <c r="FS68">
        <v>618</v>
      </c>
      <c r="FT68">
        <v>618</v>
      </c>
      <c r="FU68">
        <v>618</v>
      </c>
      <c r="FV68">
        <v>618</v>
      </c>
      <c r="FW68">
        <v>618</v>
      </c>
      <c r="FX68">
        <v>618</v>
      </c>
      <c r="FY68">
        <v>618</v>
      </c>
      <c r="FZ68">
        <v>618</v>
      </c>
      <c r="GA68">
        <v>617</v>
      </c>
      <c r="GB68">
        <v>618</v>
      </c>
      <c r="GC68">
        <v>618</v>
      </c>
      <c r="GD68">
        <v>618</v>
      </c>
      <c r="GE68">
        <v>618</v>
      </c>
      <c r="GF68">
        <v>618</v>
      </c>
      <c r="GG68">
        <v>618</v>
      </c>
      <c r="GH68">
        <v>618</v>
      </c>
      <c r="GI68">
        <v>618</v>
      </c>
      <c r="GJ68">
        <v>618</v>
      </c>
      <c r="GK68">
        <v>618</v>
      </c>
      <c r="GL68">
        <v>618</v>
      </c>
      <c r="GM68">
        <v>618</v>
      </c>
      <c r="GN68">
        <v>618</v>
      </c>
      <c r="GO68">
        <v>618</v>
      </c>
      <c r="GP68">
        <v>618</v>
      </c>
      <c r="GQ68">
        <v>618</v>
      </c>
      <c r="GR68">
        <v>618</v>
      </c>
      <c r="GS68">
        <v>618</v>
      </c>
      <c r="GT68">
        <v>618</v>
      </c>
      <c r="GU68">
        <v>618</v>
      </c>
      <c r="GV68">
        <v>618</v>
      </c>
      <c r="GW68">
        <v>618</v>
      </c>
      <c r="GX68">
        <v>618</v>
      </c>
      <c r="GY68">
        <v>618</v>
      </c>
      <c r="GZ68">
        <v>618</v>
      </c>
      <c r="HA68">
        <v>619</v>
      </c>
      <c r="HB68">
        <v>618</v>
      </c>
      <c r="HC68">
        <v>618</v>
      </c>
      <c r="HD68">
        <v>618</v>
      </c>
      <c r="HE68">
        <v>618</v>
      </c>
      <c r="HF68">
        <v>618</v>
      </c>
      <c r="HG68">
        <v>618</v>
      </c>
      <c r="HH68">
        <v>618</v>
      </c>
      <c r="HI68">
        <v>618</v>
      </c>
      <c r="HJ68">
        <v>618</v>
      </c>
      <c r="HK68">
        <v>618</v>
      </c>
      <c r="HL68">
        <v>619</v>
      </c>
      <c r="HM68">
        <v>618</v>
      </c>
      <c r="HN68">
        <v>618</v>
      </c>
      <c r="HO68">
        <v>618</v>
      </c>
      <c r="HP68">
        <v>618</v>
      </c>
      <c r="HQ68">
        <v>618</v>
      </c>
      <c r="HR68">
        <v>618</v>
      </c>
      <c r="HS68">
        <v>617</v>
      </c>
      <c r="HT68">
        <v>618</v>
      </c>
      <c r="HU68">
        <v>618</v>
      </c>
      <c r="HV68">
        <v>618</v>
      </c>
      <c r="HW68">
        <v>618</v>
      </c>
      <c r="HX68">
        <v>618</v>
      </c>
      <c r="HY68">
        <v>617</v>
      </c>
      <c r="HZ68">
        <v>618</v>
      </c>
      <c r="IA68">
        <v>618</v>
      </c>
      <c r="IB68">
        <v>618</v>
      </c>
      <c r="IC68">
        <v>618</v>
      </c>
      <c r="ID68">
        <v>617</v>
      </c>
      <c r="IE68">
        <v>618</v>
      </c>
      <c r="IF68">
        <v>618</v>
      </c>
      <c r="IG68">
        <v>618</v>
      </c>
      <c r="IH68">
        <v>618</v>
      </c>
      <c r="II68">
        <v>618</v>
      </c>
      <c r="IJ68">
        <v>618</v>
      </c>
      <c r="IK68">
        <v>618</v>
      </c>
      <c r="IL68">
        <v>618</v>
      </c>
      <c r="IM68">
        <v>618</v>
      </c>
      <c r="IN68">
        <v>618</v>
      </c>
      <c r="IO68">
        <v>618</v>
      </c>
      <c r="IP68">
        <v>618</v>
      </c>
      <c r="IQ68">
        <v>618</v>
      </c>
      <c r="IR68">
        <v>618</v>
      </c>
      <c r="IS68">
        <v>618</v>
      </c>
      <c r="IT68">
        <v>618</v>
      </c>
      <c r="IU68">
        <v>618</v>
      </c>
      <c r="IV68">
        <v>618</v>
      </c>
      <c r="IW68">
        <v>618</v>
      </c>
      <c r="IX68">
        <v>618</v>
      </c>
      <c r="IY68">
        <v>618</v>
      </c>
      <c r="IZ68">
        <v>618</v>
      </c>
      <c r="JA68">
        <v>618</v>
      </c>
      <c r="JB68">
        <v>618</v>
      </c>
      <c r="JC68">
        <v>618</v>
      </c>
      <c r="JD68">
        <v>618</v>
      </c>
      <c r="JE68">
        <v>618</v>
      </c>
      <c r="JF68">
        <v>618</v>
      </c>
      <c r="JG68">
        <v>617</v>
      </c>
      <c r="JH68">
        <v>618</v>
      </c>
      <c r="JI68">
        <v>618</v>
      </c>
      <c r="JJ68">
        <v>618</v>
      </c>
      <c r="JK68">
        <v>618</v>
      </c>
      <c r="JL68">
        <v>618</v>
      </c>
      <c r="JM68">
        <v>618</v>
      </c>
      <c r="JN68">
        <v>618</v>
      </c>
      <c r="JO68">
        <v>618</v>
      </c>
      <c r="JP68">
        <v>618</v>
      </c>
      <c r="JQ68">
        <v>618</v>
      </c>
      <c r="JR68">
        <v>618</v>
      </c>
      <c r="JS68">
        <v>618</v>
      </c>
      <c r="JT68">
        <v>618</v>
      </c>
      <c r="JU68">
        <v>618</v>
      </c>
      <c r="JV68">
        <v>619</v>
      </c>
      <c r="JW68">
        <v>618</v>
      </c>
      <c r="JX68">
        <v>618</v>
      </c>
      <c r="JY68">
        <v>618</v>
      </c>
      <c r="JZ68">
        <v>618</v>
      </c>
      <c r="KA68">
        <v>618</v>
      </c>
      <c r="KB68">
        <v>618</v>
      </c>
      <c r="KC68">
        <v>620</v>
      </c>
      <c r="KD68">
        <v>618</v>
      </c>
      <c r="KE68">
        <v>618</v>
      </c>
      <c r="KF68">
        <v>618</v>
      </c>
      <c r="KG68">
        <v>618</v>
      </c>
      <c r="KH68">
        <v>618</v>
      </c>
      <c r="KI68">
        <v>618</v>
      </c>
      <c r="KJ68">
        <v>618</v>
      </c>
      <c r="KK68">
        <v>618</v>
      </c>
      <c r="KL68">
        <v>618</v>
      </c>
      <c r="KM68">
        <v>618</v>
      </c>
      <c r="KN68">
        <v>618</v>
      </c>
      <c r="KO68">
        <v>618</v>
      </c>
      <c r="KP68">
        <v>618</v>
      </c>
      <c r="KQ68">
        <v>618</v>
      </c>
      <c r="KR68">
        <v>618</v>
      </c>
      <c r="KS68">
        <v>618</v>
      </c>
      <c r="KT68">
        <v>618</v>
      </c>
      <c r="KU68">
        <v>618</v>
      </c>
      <c r="KV68">
        <v>618</v>
      </c>
      <c r="KW68">
        <v>618</v>
      </c>
      <c r="KX68">
        <v>618</v>
      </c>
      <c r="KY68">
        <v>618</v>
      </c>
      <c r="KZ68">
        <v>618</v>
      </c>
      <c r="LA68">
        <v>618</v>
      </c>
      <c r="LB68">
        <v>618</v>
      </c>
      <c r="LC68">
        <v>618</v>
      </c>
      <c r="LD68">
        <v>618</v>
      </c>
      <c r="LE68">
        <v>618</v>
      </c>
      <c r="LF68">
        <v>618</v>
      </c>
      <c r="LG68">
        <v>618</v>
      </c>
      <c r="LH68">
        <v>618</v>
      </c>
      <c r="LI68">
        <v>618</v>
      </c>
      <c r="LJ68">
        <v>618</v>
      </c>
      <c r="LK68">
        <v>618</v>
      </c>
      <c r="LL68">
        <v>618</v>
      </c>
      <c r="LM68">
        <v>618</v>
      </c>
      <c r="LN68">
        <v>618</v>
      </c>
      <c r="LO68">
        <v>618</v>
      </c>
      <c r="LP68">
        <v>618</v>
      </c>
      <c r="LQ68">
        <v>618</v>
      </c>
      <c r="LR68">
        <v>618</v>
      </c>
      <c r="LS68">
        <v>618</v>
      </c>
      <c r="LT68">
        <v>618</v>
      </c>
      <c r="LU68">
        <v>618</v>
      </c>
      <c r="LV68">
        <v>618</v>
      </c>
      <c r="LW68">
        <v>618</v>
      </c>
      <c r="LX68">
        <v>618</v>
      </c>
      <c r="LY68">
        <v>617</v>
      </c>
      <c r="LZ68">
        <v>618</v>
      </c>
      <c r="MA68">
        <v>618</v>
      </c>
      <c r="MB68">
        <v>618</v>
      </c>
      <c r="MC68">
        <v>618</v>
      </c>
      <c r="MD68">
        <v>618</v>
      </c>
      <c r="ME68">
        <v>618</v>
      </c>
      <c r="MF68">
        <v>617</v>
      </c>
      <c r="MG68">
        <v>618</v>
      </c>
      <c r="MH68">
        <v>617</v>
      </c>
      <c r="MI68">
        <v>618</v>
      </c>
      <c r="MJ68">
        <v>618</v>
      </c>
      <c r="MK68">
        <v>618</v>
      </c>
      <c r="ML68">
        <v>617</v>
      </c>
      <c r="MM68">
        <v>617</v>
      </c>
      <c r="MN68">
        <v>617</v>
      </c>
      <c r="MO68">
        <v>618</v>
      </c>
      <c r="MP68">
        <v>618</v>
      </c>
      <c r="MQ68">
        <v>618</v>
      </c>
      <c r="MR68">
        <v>618</v>
      </c>
      <c r="MS68">
        <v>618</v>
      </c>
      <c r="MT68">
        <v>618</v>
      </c>
      <c r="MU68">
        <v>618</v>
      </c>
      <c r="MV68">
        <v>618</v>
      </c>
      <c r="MW68">
        <v>618</v>
      </c>
    </row>
    <row r="69" spans="1:361">
      <c r="A69" t="s">
        <v>68</v>
      </c>
      <c r="B69">
        <v>644</v>
      </c>
      <c r="C69">
        <v>624</v>
      </c>
      <c r="D69">
        <v>622</v>
      </c>
      <c r="E69">
        <v>620</v>
      </c>
      <c r="F69">
        <v>620</v>
      </c>
      <c r="G69">
        <v>619</v>
      </c>
      <c r="H69">
        <v>619</v>
      </c>
      <c r="I69">
        <v>619</v>
      </c>
      <c r="J69">
        <v>619</v>
      </c>
      <c r="K69">
        <v>618</v>
      </c>
      <c r="L69">
        <v>618</v>
      </c>
      <c r="M69">
        <v>618</v>
      </c>
      <c r="N69">
        <v>618</v>
      </c>
      <c r="O69">
        <v>619</v>
      </c>
      <c r="P69">
        <v>618</v>
      </c>
      <c r="Q69">
        <v>618</v>
      </c>
      <c r="R69">
        <v>618</v>
      </c>
      <c r="S69">
        <v>617</v>
      </c>
      <c r="T69">
        <v>618</v>
      </c>
      <c r="U69">
        <v>618</v>
      </c>
      <c r="V69">
        <v>617</v>
      </c>
      <c r="W69">
        <v>617</v>
      </c>
      <c r="X69">
        <v>618</v>
      </c>
      <c r="Y69">
        <v>618</v>
      </c>
      <c r="Z69">
        <v>617</v>
      </c>
      <c r="AA69">
        <v>618</v>
      </c>
      <c r="AB69">
        <v>617</v>
      </c>
      <c r="AC69">
        <v>618</v>
      </c>
      <c r="AD69">
        <v>617</v>
      </c>
      <c r="AE69">
        <v>618</v>
      </c>
      <c r="AF69">
        <v>617</v>
      </c>
      <c r="AG69">
        <v>617</v>
      </c>
      <c r="AH69">
        <v>617</v>
      </c>
      <c r="AI69">
        <v>618</v>
      </c>
      <c r="AJ69">
        <v>618</v>
      </c>
      <c r="AK69">
        <v>617</v>
      </c>
      <c r="AL69">
        <v>618</v>
      </c>
      <c r="AM69">
        <v>618</v>
      </c>
      <c r="AN69">
        <v>618</v>
      </c>
      <c r="AO69">
        <v>617</v>
      </c>
      <c r="AP69">
        <v>618</v>
      </c>
      <c r="AQ69">
        <v>618</v>
      </c>
      <c r="AR69">
        <v>618</v>
      </c>
      <c r="AS69">
        <v>618</v>
      </c>
      <c r="AT69">
        <v>618</v>
      </c>
      <c r="AU69">
        <v>618</v>
      </c>
      <c r="AV69">
        <v>618</v>
      </c>
      <c r="AW69">
        <v>618</v>
      </c>
      <c r="AX69">
        <v>618</v>
      </c>
      <c r="AY69">
        <v>618</v>
      </c>
      <c r="AZ69">
        <v>618</v>
      </c>
      <c r="BA69">
        <v>618</v>
      </c>
      <c r="BB69">
        <v>618</v>
      </c>
      <c r="BC69">
        <v>618</v>
      </c>
      <c r="BD69">
        <v>618</v>
      </c>
      <c r="BE69">
        <v>618</v>
      </c>
      <c r="BF69">
        <v>618</v>
      </c>
      <c r="BG69">
        <v>618</v>
      </c>
      <c r="BH69">
        <v>618</v>
      </c>
      <c r="BI69">
        <v>619</v>
      </c>
      <c r="BJ69">
        <v>619</v>
      </c>
      <c r="BK69">
        <v>618</v>
      </c>
      <c r="BL69">
        <v>618</v>
      </c>
      <c r="BM69">
        <v>618</v>
      </c>
      <c r="BN69">
        <v>619</v>
      </c>
      <c r="BO69">
        <v>618</v>
      </c>
      <c r="BP69">
        <v>618</v>
      </c>
      <c r="BQ69">
        <v>618</v>
      </c>
      <c r="BR69">
        <v>619</v>
      </c>
      <c r="BS69">
        <v>618</v>
      </c>
      <c r="BT69">
        <v>618</v>
      </c>
      <c r="BU69">
        <v>618</v>
      </c>
      <c r="BV69">
        <v>618</v>
      </c>
      <c r="BW69">
        <v>618</v>
      </c>
      <c r="BX69">
        <v>619</v>
      </c>
      <c r="BY69">
        <v>618</v>
      </c>
      <c r="BZ69">
        <v>618</v>
      </c>
      <c r="CA69">
        <v>618</v>
      </c>
      <c r="CB69">
        <v>618</v>
      </c>
      <c r="CC69">
        <v>618</v>
      </c>
      <c r="CD69">
        <v>618</v>
      </c>
      <c r="CE69">
        <v>619</v>
      </c>
      <c r="CF69">
        <v>618</v>
      </c>
      <c r="CG69">
        <v>618</v>
      </c>
      <c r="CH69">
        <v>618</v>
      </c>
      <c r="CI69">
        <v>619</v>
      </c>
      <c r="CJ69">
        <v>618</v>
      </c>
      <c r="CK69">
        <v>618</v>
      </c>
      <c r="CL69">
        <v>618</v>
      </c>
      <c r="CM69">
        <v>618</v>
      </c>
      <c r="CN69">
        <v>618</v>
      </c>
      <c r="CO69">
        <v>618</v>
      </c>
      <c r="CP69">
        <v>618</v>
      </c>
      <c r="CQ69">
        <v>618</v>
      </c>
      <c r="CR69">
        <v>618</v>
      </c>
      <c r="CS69">
        <v>618</v>
      </c>
      <c r="CT69">
        <v>618</v>
      </c>
      <c r="CU69">
        <v>618</v>
      </c>
      <c r="CV69">
        <v>618</v>
      </c>
      <c r="CW69">
        <v>618</v>
      </c>
      <c r="CX69">
        <v>618</v>
      </c>
      <c r="CY69">
        <v>618</v>
      </c>
      <c r="CZ69">
        <v>618</v>
      </c>
      <c r="DA69">
        <v>618</v>
      </c>
      <c r="DB69">
        <v>618</v>
      </c>
      <c r="DC69">
        <v>618</v>
      </c>
      <c r="DD69">
        <v>618</v>
      </c>
      <c r="DE69">
        <v>618</v>
      </c>
      <c r="DF69">
        <v>618</v>
      </c>
      <c r="DG69">
        <v>619</v>
      </c>
      <c r="DH69">
        <v>618</v>
      </c>
      <c r="DI69">
        <v>618</v>
      </c>
      <c r="DJ69">
        <v>618</v>
      </c>
      <c r="DK69">
        <v>618</v>
      </c>
      <c r="DL69">
        <v>618</v>
      </c>
      <c r="DM69">
        <v>618</v>
      </c>
      <c r="DN69">
        <v>619</v>
      </c>
      <c r="DO69">
        <v>618</v>
      </c>
      <c r="DP69">
        <v>618</v>
      </c>
      <c r="DQ69">
        <v>618</v>
      </c>
      <c r="DR69">
        <v>618</v>
      </c>
      <c r="DS69">
        <v>619</v>
      </c>
      <c r="DT69">
        <v>618</v>
      </c>
      <c r="DU69">
        <v>618</v>
      </c>
      <c r="DV69">
        <v>619</v>
      </c>
      <c r="DW69">
        <v>618</v>
      </c>
      <c r="DX69">
        <v>618</v>
      </c>
      <c r="DY69">
        <v>618</v>
      </c>
      <c r="DZ69">
        <v>619</v>
      </c>
      <c r="EA69">
        <v>619</v>
      </c>
      <c r="EB69">
        <v>618</v>
      </c>
      <c r="EC69">
        <v>618</v>
      </c>
      <c r="ED69">
        <v>619</v>
      </c>
      <c r="EE69">
        <v>618</v>
      </c>
      <c r="EF69">
        <v>618</v>
      </c>
      <c r="EG69">
        <v>618</v>
      </c>
      <c r="EH69">
        <v>618</v>
      </c>
      <c r="EI69">
        <v>618</v>
      </c>
      <c r="EJ69">
        <v>618</v>
      </c>
      <c r="EK69">
        <v>618</v>
      </c>
      <c r="EL69">
        <v>619</v>
      </c>
      <c r="EM69">
        <v>618</v>
      </c>
      <c r="EN69">
        <v>618</v>
      </c>
      <c r="EO69">
        <v>618</v>
      </c>
      <c r="EP69">
        <v>618</v>
      </c>
      <c r="EQ69">
        <v>618</v>
      </c>
      <c r="ER69">
        <v>618</v>
      </c>
      <c r="ES69">
        <v>618</v>
      </c>
      <c r="ET69">
        <v>618</v>
      </c>
      <c r="EU69">
        <v>618</v>
      </c>
      <c r="EV69">
        <v>618</v>
      </c>
      <c r="EW69">
        <v>618</v>
      </c>
      <c r="EX69">
        <v>618</v>
      </c>
      <c r="EY69">
        <v>618</v>
      </c>
      <c r="EZ69">
        <v>618</v>
      </c>
      <c r="FA69">
        <v>618</v>
      </c>
      <c r="FB69">
        <v>618</v>
      </c>
      <c r="FC69">
        <v>617</v>
      </c>
      <c r="FD69">
        <v>618</v>
      </c>
      <c r="FE69">
        <v>618</v>
      </c>
      <c r="FF69">
        <v>618</v>
      </c>
      <c r="FG69">
        <v>618</v>
      </c>
      <c r="FH69">
        <v>618</v>
      </c>
      <c r="FI69">
        <v>617</v>
      </c>
      <c r="FJ69">
        <v>618</v>
      </c>
      <c r="FK69">
        <v>618</v>
      </c>
      <c r="FL69">
        <v>618</v>
      </c>
      <c r="FM69">
        <v>618</v>
      </c>
      <c r="FN69">
        <v>618</v>
      </c>
      <c r="FO69">
        <v>618</v>
      </c>
      <c r="FP69">
        <v>618</v>
      </c>
      <c r="FQ69">
        <v>618</v>
      </c>
      <c r="FR69">
        <v>618</v>
      </c>
      <c r="FS69">
        <v>618</v>
      </c>
      <c r="FT69">
        <v>618</v>
      </c>
      <c r="FU69">
        <v>618</v>
      </c>
      <c r="FV69">
        <v>618</v>
      </c>
      <c r="FW69">
        <v>618</v>
      </c>
      <c r="FX69">
        <v>618</v>
      </c>
      <c r="FY69">
        <v>618</v>
      </c>
      <c r="FZ69">
        <v>618</v>
      </c>
      <c r="GA69">
        <v>618</v>
      </c>
      <c r="GB69">
        <v>618</v>
      </c>
      <c r="GC69">
        <v>618</v>
      </c>
      <c r="GD69">
        <v>618</v>
      </c>
      <c r="GE69">
        <v>618</v>
      </c>
      <c r="GF69">
        <v>618</v>
      </c>
      <c r="GG69">
        <v>618</v>
      </c>
      <c r="GH69">
        <v>618</v>
      </c>
      <c r="GI69">
        <v>650</v>
      </c>
      <c r="GJ69">
        <v>618</v>
      </c>
      <c r="GK69">
        <v>618</v>
      </c>
      <c r="GL69">
        <v>618</v>
      </c>
      <c r="GM69">
        <v>618</v>
      </c>
      <c r="GN69">
        <v>619</v>
      </c>
      <c r="GO69">
        <v>618</v>
      </c>
      <c r="GP69">
        <v>618</v>
      </c>
      <c r="GQ69">
        <v>618</v>
      </c>
      <c r="GR69">
        <v>618</v>
      </c>
      <c r="GS69">
        <v>618</v>
      </c>
      <c r="GT69">
        <v>618</v>
      </c>
      <c r="GU69">
        <v>618</v>
      </c>
      <c r="GV69">
        <v>618</v>
      </c>
      <c r="GW69">
        <v>618</v>
      </c>
      <c r="GX69">
        <v>618</v>
      </c>
      <c r="GY69">
        <v>618</v>
      </c>
      <c r="GZ69">
        <v>618</v>
      </c>
      <c r="HA69">
        <v>619</v>
      </c>
      <c r="HB69">
        <v>618</v>
      </c>
      <c r="HC69">
        <v>618</v>
      </c>
      <c r="HD69">
        <v>618</v>
      </c>
      <c r="HE69">
        <v>618</v>
      </c>
      <c r="HF69">
        <v>617</v>
      </c>
      <c r="HG69">
        <v>618</v>
      </c>
      <c r="HH69">
        <v>618</v>
      </c>
      <c r="HI69">
        <v>618</v>
      </c>
      <c r="HJ69">
        <v>618</v>
      </c>
      <c r="HK69">
        <v>617</v>
      </c>
      <c r="HL69">
        <v>619</v>
      </c>
      <c r="HM69">
        <v>619</v>
      </c>
      <c r="HN69">
        <v>618</v>
      </c>
      <c r="HO69">
        <v>618</v>
      </c>
      <c r="HP69">
        <v>618</v>
      </c>
      <c r="HQ69">
        <v>618</v>
      </c>
      <c r="HR69">
        <v>618</v>
      </c>
      <c r="HS69">
        <v>618</v>
      </c>
      <c r="HT69">
        <v>618</v>
      </c>
      <c r="HU69">
        <v>618</v>
      </c>
      <c r="HV69">
        <v>618</v>
      </c>
      <c r="HW69">
        <v>618</v>
      </c>
      <c r="HX69">
        <v>618</v>
      </c>
      <c r="HY69">
        <v>618</v>
      </c>
      <c r="HZ69">
        <v>618</v>
      </c>
      <c r="IA69">
        <v>618</v>
      </c>
      <c r="IB69">
        <v>618</v>
      </c>
      <c r="IC69">
        <v>618</v>
      </c>
      <c r="ID69">
        <v>618</v>
      </c>
      <c r="IE69">
        <v>618</v>
      </c>
      <c r="IF69">
        <v>618</v>
      </c>
      <c r="IG69">
        <v>618</v>
      </c>
      <c r="IH69">
        <v>618</v>
      </c>
      <c r="II69">
        <v>618</v>
      </c>
      <c r="IJ69">
        <v>618</v>
      </c>
      <c r="IK69">
        <v>618</v>
      </c>
      <c r="IL69">
        <v>618</v>
      </c>
      <c r="IM69">
        <v>618</v>
      </c>
      <c r="IN69">
        <v>618</v>
      </c>
      <c r="IO69">
        <v>618</v>
      </c>
      <c r="IP69">
        <v>618</v>
      </c>
      <c r="IQ69">
        <v>618</v>
      </c>
      <c r="IR69">
        <v>618</v>
      </c>
      <c r="IS69">
        <v>618</v>
      </c>
      <c r="IT69">
        <v>618</v>
      </c>
      <c r="IU69">
        <v>618</v>
      </c>
      <c r="IV69">
        <v>618</v>
      </c>
      <c r="IW69">
        <v>617</v>
      </c>
      <c r="IX69">
        <v>618</v>
      </c>
      <c r="IY69">
        <v>618</v>
      </c>
      <c r="IZ69">
        <v>618</v>
      </c>
      <c r="JA69">
        <v>618</v>
      </c>
      <c r="JB69">
        <v>618</v>
      </c>
      <c r="JC69">
        <v>618</v>
      </c>
      <c r="JD69">
        <v>619</v>
      </c>
      <c r="JE69">
        <v>618</v>
      </c>
      <c r="JF69">
        <v>618</v>
      </c>
      <c r="JG69">
        <v>618</v>
      </c>
      <c r="JH69">
        <v>618</v>
      </c>
      <c r="JI69">
        <v>618</v>
      </c>
      <c r="JJ69">
        <v>618</v>
      </c>
      <c r="JK69">
        <v>618</v>
      </c>
      <c r="JL69">
        <v>618</v>
      </c>
      <c r="JM69">
        <v>618</v>
      </c>
      <c r="JN69">
        <v>618</v>
      </c>
      <c r="JO69">
        <v>618</v>
      </c>
      <c r="JP69">
        <v>618</v>
      </c>
      <c r="JQ69">
        <v>618</v>
      </c>
      <c r="JR69">
        <v>618</v>
      </c>
      <c r="JS69">
        <v>618</v>
      </c>
      <c r="JT69">
        <v>618</v>
      </c>
      <c r="JU69">
        <v>618</v>
      </c>
      <c r="JV69">
        <v>618</v>
      </c>
      <c r="JW69">
        <v>618</v>
      </c>
      <c r="JX69">
        <v>618</v>
      </c>
      <c r="JY69">
        <v>618</v>
      </c>
      <c r="JZ69">
        <v>617</v>
      </c>
      <c r="KA69">
        <v>618</v>
      </c>
      <c r="KB69">
        <v>618</v>
      </c>
      <c r="KC69">
        <v>618</v>
      </c>
      <c r="KD69">
        <v>618</v>
      </c>
      <c r="KE69">
        <v>618</v>
      </c>
      <c r="KF69">
        <v>618</v>
      </c>
      <c r="KG69">
        <v>618</v>
      </c>
      <c r="KH69">
        <v>618</v>
      </c>
      <c r="KI69">
        <v>618</v>
      </c>
      <c r="KJ69">
        <v>618</v>
      </c>
      <c r="KK69">
        <v>618</v>
      </c>
      <c r="KL69">
        <v>617</v>
      </c>
      <c r="KM69">
        <v>618</v>
      </c>
      <c r="KN69">
        <v>618</v>
      </c>
      <c r="KO69">
        <v>618</v>
      </c>
      <c r="KP69">
        <v>618</v>
      </c>
      <c r="KQ69">
        <v>618</v>
      </c>
      <c r="KR69">
        <v>618</v>
      </c>
      <c r="KS69">
        <v>618</v>
      </c>
      <c r="KT69">
        <v>618</v>
      </c>
      <c r="KU69">
        <v>618</v>
      </c>
      <c r="KV69">
        <v>618</v>
      </c>
      <c r="KW69">
        <v>618</v>
      </c>
      <c r="KX69">
        <v>618</v>
      </c>
      <c r="KY69">
        <v>618</v>
      </c>
      <c r="KZ69">
        <v>618</v>
      </c>
      <c r="LA69">
        <v>618</v>
      </c>
      <c r="LB69">
        <v>618</v>
      </c>
      <c r="LC69">
        <v>618</v>
      </c>
      <c r="LD69">
        <v>621</v>
      </c>
      <c r="LE69">
        <v>618</v>
      </c>
      <c r="LF69">
        <v>618</v>
      </c>
      <c r="LG69">
        <v>618</v>
      </c>
      <c r="LH69">
        <v>618</v>
      </c>
      <c r="LI69">
        <v>618</v>
      </c>
      <c r="LJ69">
        <v>617</v>
      </c>
      <c r="LK69">
        <v>618</v>
      </c>
      <c r="LL69">
        <v>618</v>
      </c>
      <c r="LM69">
        <v>617</v>
      </c>
      <c r="LN69">
        <v>618</v>
      </c>
      <c r="LO69">
        <v>618</v>
      </c>
      <c r="LP69">
        <v>618</v>
      </c>
      <c r="LQ69">
        <v>618</v>
      </c>
      <c r="LR69">
        <v>618</v>
      </c>
      <c r="LS69">
        <v>618</v>
      </c>
      <c r="LT69">
        <v>653</v>
      </c>
      <c r="LU69">
        <v>618</v>
      </c>
      <c r="LV69">
        <v>618</v>
      </c>
      <c r="LW69">
        <v>618</v>
      </c>
      <c r="LX69">
        <v>618</v>
      </c>
      <c r="LY69">
        <v>618</v>
      </c>
      <c r="LZ69">
        <v>618</v>
      </c>
      <c r="MA69">
        <v>618</v>
      </c>
      <c r="MB69">
        <v>618</v>
      </c>
      <c r="MC69">
        <v>618</v>
      </c>
      <c r="MD69">
        <v>618</v>
      </c>
      <c r="ME69">
        <v>617</v>
      </c>
      <c r="MF69">
        <v>617</v>
      </c>
      <c r="MG69">
        <v>617</v>
      </c>
      <c r="MH69">
        <v>618</v>
      </c>
      <c r="MI69">
        <v>618</v>
      </c>
      <c r="MJ69">
        <v>618</v>
      </c>
      <c r="MK69">
        <v>618</v>
      </c>
      <c r="ML69">
        <v>617</v>
      </c>
      <c r="MM69">
        <v>618</v>
      </c>
      <c r="MN69">
        <v>618</v>
      </c>
      <c r="MO69">
        <v>618</v>
      </c>
      <c r="MP69">
        <v>618</v>
      </c>
      <c r="MQ69">
        <v>618</v>
      </c>
      <c r="MR69">
        <v>618</v>
      </c>
      <c r="MS69">
        <v>617</v>
      </c>
      <c r="MT69">
        <v>618</v>
      </c>
      <c r="MU69">
        <v>618</v>
      </c>
      <c r="MV69">
        <v>618</v>
      </c>
      <c r="MW69">
        <v>618</v>
      </c>
    </row>
    <row r="70" spans="1:361">
      <c r="A70" t="s">
        <v>69</v>
      </c>
      <c r="B70">
        <v>643</v>
      </c>
      <c r="C70">
        <v>624</v>
      </c>
      <c r="D70">
        <v>622</v>
      </c>
      <c r="E70">
        <v>620</v>
      </c>
      <c r="F70">
        <v>619</v>
      </c>
      <c r="G70">
        <v>619</v>
      </c>
      <c r="H70">
        <v>619</v>
      </c>
      <c r="I70">
        <v>618</v>
      </c>
      <c r="J70">
        <v>619</v>
      </c>
      <c r="K70">
        <v>618</v>
      </c>
      <c r="L70">
        <v>618</v>
      </c>
      <c r="M70">
        <v>618</v>
      </c>
      <c r="N70">
        <v>618</v>
      </c>
      <c r="O70">
        <v>618</v>
      </c>
      <c r="P70">
        <v>618</v>
      </c>
      <c r="Q70">
        <v>617</v>
      </c>
      <c r="R70">
        <v>618</v>
      </c>
      <c r="S70">
        <v>618</v>
      </c>
      <c r="T70">
        <v>618</v>
      </c>
      <c r="U70">
        <v>618</v>
      </c>
      <c r="V70">
        <v>617</v>
      </c>
      <c r="W70">
        <v>617</v>
      </c>
      <c r="X70">
        <v>617</v>
      </c>
      <c r="Y70">
        <v>618</v>
      </c>
      <c r="Z70">
        <v>617</v>
      </c>
      <c r="AA70">
        <v>618</v>
      </c>
      <c r="AB70">
        <v>617</v>
      </c>
      <c r="AC70">
        <v>617</v>
      </c>
      <c r="AD70">
        <v>617</v>
      </c>
      <c r="AE70">
        <v>618</v>
      </c>
      <c r="AF70">
        <v>617</v>
      </c>
      <c r="AG70">
        <v>618</v>
      </c>
      <c r="AH70">
        <v>617</v>
      </c>
      <c r="AI70">
        <v>617</v>
      </c>
      <c r="AJ70">
        <v>618</v>
      </c>
      <c r="AK70">
        <v>618</v>
      </c>
      <c r="AL70">
        <v>618</v>
      </c>
      <c r="AM70">
        <v>617</v>
      </c>
      <c r="AN70">
        <v>618</v>
      </c>
      <c r="AO70">
        <v>617</v>
      </c>
      <c r="AP70">
        <v>617</v>
      </c>
      <c r="AQ70">
        <v>618</v>
      </c>
      <c r="AR70">
        <v>618</v>
      </c>
      <c r="AS70">
        <v>618</v>
      </c>
      <c r="AT70">
        <v>618</v>
      </c>
      <c r="AU70">
        <v>618</v>
      </c>
      <c r="AV70">
        <v>618</v>
      </c>
      <c r="AW70">
        <v>618</v>
      </c>
      <c r="AX70">
        <v>618</v>
      </c>
      <c r="AY70">
        <v>618</v>
      </c>
      <c r="AZ70">
        <v>618</v>
      </c>
      <c r="BA70">
        <v>618</v>
      </c>
      <c r="BB70">
        <v>621</v>
      </c>
      <c r="BC70">
        <v>618</v>
      </c>
      <c r="BD70">
        <v>618</v>
      </c>
      <c r="BE70">
        <v>618</v>
      </c>
      <c r="BF70">
        <v>618</v>
      </c>
      <c r="BG70">
        <v>618</v>
      </c>
      <c r="BH70">
        <v>618</v>
      </c>
      <c r="BI70">
        <v>618</v>
      </c>
      <c r="BJ70">
        <v>619</v>
      </c>
      <c r="BK70">
        <v>618</v>
      </c>
      <c r="BL70">
        <v>618</v>
      </c>
      <c r="BM70">
        <v>618</v>
      </c>
      <c r="BN70">
        <v>618</v>
      </c>
      <c r="BO70">
        <v>618</v>
      </c>
      <c r="BP70">
        <v>618</v>
      </c>
      <c r="BQ70">
        <v>617</v>
      </c>
      <c r="BR70">
        <v>618</v>
      </c>
      <c r="BS70">
        <v>618</v>
      </c>
      <c r="BT70">
        <v>618</v>
      </c>
      <c r="BU70">
        <v>618</v>
      </c>
      <c r="BV70">
        <v>618</v>
      </c>
      <c r="BW70">
        <v>618</v>
      </c>
      <c r="BX70">
        <v>618</v>
      </c>
      <c r="BY70">
        <v>618</v>
      </c>
      <c r="BZ70">
        <v>618</v>
      </c>
      <c r="CA70">
        <v>618</v>
      </c>
      <c r="CB70">
        <v>618</v>
      </c>
      <c r="CC70">
        <v>618</v>
      </c>
      <c r="CD70">
        <v>618</v>
      </c>
      <c r="CE70">
        <v>618</v>
      </c>
      <c r="CF70">
        <v>618</v>
      </c>
      <c r="CG70">
        <v>618</v>
      </c>
      <c r="CH70">
        <v>618</v>
      </c>
      <c r="CI70">
        <v>618</v>
      </c>
      <c r="CJ70">
        <v>618</v>
      </c>
      <c r="CK70">
        <v>617</v>
      </c>
      <c r="CL70">
        <v>618</v>
      </c>
      <c r="CM70">
        <v>618</v>
      </c>
      <c r="CN70">
        <v>617</v>
      </c>
      <c r="CO70">
        <v>618</v>
      </c>
      <c r="CP70">
        <v>618</v>
      </c>
      <c r="CQ70">
        <v>618</v>
      </c>
      <c r="CR70">
        <v>618</v>
      </c>
      <c r="CS70">
        <v>618</v>
      </c>
      <c r="CT70">
        <v>618</v>
      </c>
      <c r="CU70">
        <v>618</v>
      </c>
      <c r="CV70">
        <v>618</v>
      </c>
      <c r="CW70">
        <v>618</v>
      </c>
      <c r="CX70">
        <v>618</v>
      </c>
      <c r="CY70">
        <v>618</v>
      </c>
      <c r="CZ70">
        <v>618</v>
      </c>
      <c r="DA70">
        <v>618</v>
      </c>
      <c r="DB70">
        <v>618</v>
      </c>
      <c r="DC70">
        <v>618</v>
      </c>
      <c r="DD70">
        <v>618</v>
      </c>
      <c r="DE70">
        <v>618</v>
      </c>
      <c r="DF70">
        <v>618</v>
      </c>
      <c r="DG70">
        <v>618</v>
      </c>
      <c r="DH70">
        <v>619</v>
      </c>
      <c r="DI70">
        <v>618</v>
      </c>
      <c r="DJ70">
        <v>618</v>
      </c>
      <c r="DK70">
        <v>618</v>
      </c>
      <c r="DL70">
        <v>618</v>
      </c>
      <c r="DM70">
        <v>618</v>
      </c>
      <c r="DN70">
        <v>618</v>
      </c>
      <c r="DO70">
        <v>618</v>
      </c>
      <c r="DP70">
        <v>618</v>
      </c>
      <c r="DQ70">
        <v>619</v>
      </c>
      <c r="DR70">
        <v>619</v>
      </c>
      <c r="DS70">
        <v>618</v>
      </c>
      <c r="DT70">
        <v>618</v>
      </c>
      <c r="DU70">
        <v>618</v>
      </c>
      <c r="DV70">
        <v>618</v>
      </c>
      <c r="DW70">
        <v>619</v>
      </c>
      <c r="DX70">
        <v>618</v>
      </c>
      <c r="DY70">
        <v>618</v>
      </c>
      <c r="DZ70">
        <v>619</v>
      </c>
      <c r="EA70">
        <v>618</v>
      </c>
      <c r="EB70">
        <v>618</v>
      </c>
      <c r="EC70">
        <v>618</v>
      </c>
      <c r="ED70">
        <v>618</v>
      </c>
      <c r="EE70">
        <v>618</v>
      </c>
      <c r="EF70">
        <v>618</v>
      </c>
      <c r="EG70">
        <v>618</v>
      </c>
      <c r="EH70">
        <v>618</v>
      </c>
      <c r="EI70">
        <v>618</v>
      </c>
      <c r="EJ70">
        <v>618</v>
      </c>
      <c r="EK70">
        <v>618</v>
      </c>
      <c r="EL70">
        <v>619</v>
      </c>
      <c r="EM70">
        <v>618</v>
      </c>
      <c r="EN70">
        <v>618</v>
      </c>
      <c r="EO70">
        <v>618</v>
      </c>
      <c r="EP70">
        <v>618</v>
      </c>
      <c r="EQ70">
        <v>618</v>
      </c>
      <c r="ER70">
        <v>618</v>
      </c>
      <c r="ES70">
        <v>618</v>
      </c>
      <c r="ET70">
        <v>618</v>
      </c>
      <c r="EU70">
        <v>618</v>
      </c>
      <c r="EV70">
        <v>618</v>
      </c>
      <c r="EW70">
        <v>618</v>
      </c>
      <c r="EX70">
        <v>618</v>
      </c>
      <c r="EY70">
        <v>618</v>
      </c>
      <c r="EZ70">
        <v>618</v>
      </c>
      <c r="FA70">
        <v>618</v>
      </c>
      <c r="FB70">
        <v>618</v>
      </c>
      <c r="FC70">
        <v>617</v>
      </c>
      <c r="FD70">
        <v>618</v>
      </c>
      <c r="FE70">
        <v>618</v>
      </c>
      <c r="FF70">
        <v>618</v>
      </c>
      <c r="FG70">
        <v>618</v>
      </c>
      <c r="FH70">
        <v>618</v>
      </c>
      <c r="FI70">
        <v>618</v>
      </c>
      <c r="FJ70">
        <v>618</v>
      </c>
      <c r="FK70">
        <v>618</v>
      </c>
      <c r="FL70">
        <v>617</v>
      </c>
      <c r="FM70">
        <v>618</v>
      </c>
      <c r="FN70">
        <v>618</v>
      </c>
      <c r="FO70">
        <v>618</v>
      </c>
      <c r="FP70">
        <v>618</v>
      </c>
      <c r="FQ70">
        <v>618</v>
      </c>
      <c r="FR70">
        <v>618</v>
      </c>
      <c r="FS70">
        <v>618</v>
      </c>
      <c r="FT70">
        <v>618</v>
      </c>
      <c r="FU70">
        <v>618</v>
      </c>
      <c r="FV70">
        <v>618</v>
      </c>
      <c r="FW70">
        <v>618</v>
      </c>
      <c r="FX70">
        <v>618</v>
      </c>
      <c r="FY70">
        <v>618</v>
      </c>
      <c r="FZ70">
        <v>618</v>
      </c>
      <c r="GA70">
        <v>618</v>
      </c>
      <c r="GB70">
        <v>618</v>
      </c>
      <c r="GC70">
        <v>618</v>
      </c>
      <c r="GD70">
        <v>618</v>
      </c>
      <c r="GE70">
        <v>618</v>
      </c>
      <c r="GF70">
        <v>618</v>
      </c>
      <c r="GG70">
        <v>618</v>
      </c>
      <c r="GH70">
        <v>618</v>
      </c>
      <c r="GI70">
        <v>618</v>
      </c>
      <c r="GJ70">
        <v>618</v>
      </c>
      <c r="GK70">
        <v>618</v>
      </c>
      <c r="GL70">
        <v>618</v>
      </c>
      <c r="GM70">
        <v>618</v>
      </c>
      <c r="GN70">
        <v>618</v>
      </c>
      <c r="GO70">
        <v>618</v>
      </c>
      <c r="GP70">
        <v>618</v>
      </c>
      <c r="GQ70">
        <v>618</v>
      </c>
      <c r="GR70">
        <v>618</v>
      </c>
      <c r="GS70">
        <v>618</v>
      </c>
      <c r="GT70">
        <v>618</v>
      </c>
      <c r="GU70">
        <v>618</v>
      </c>
      <c r="GV70">
        <v>618</v>
      </c>
      <c r="GW70">
        <v>618</v>
      </c>
      <c r="GX70">
        <v>618</v>
      </c>
      <c r="GY70">
        <v>618</v>
      </c>
      <c r="GZ70">
        <v>618</v>
      </c>
      <c r="HA70">
        <v>619</v>
      </c>
      <c r="HB70">
        <v>618</v>
      </c>
      <c r="HC70">
        <v>618</v>
      </c>
      <c r="HD70">
        <v>618</v>
      </c>
      <c r="HE70">
        <v>618</v>
      </c>
      <c r="HF70">
        <v>618</v>
      </c>
      <c r="HG70">
        <v>617</v>
      </c>
      <c r="HH70">
        <v>617</v>
      </c>
      <c r="HI70">
        <v>618</v>
      </c>
      <c r="HJ70">
        <v>618</v>
      </c>
      <c r="HK70">
        <v>618</v>
      </c>
      <c r="HL70">
        <v>618</v>
      </c>
      <c r="HM70">
        <v>618</v>
      </c>
      <c r="HN70">
        <v>618</v>
      </c>
      <c r="HO70">
        <v>618</v>
      </c>
      <c r="HP70">
        <v>618</v>
      </c>
      <c r="HQ70">
        <v>617</v>
      </c>
      <c r="HR70">
        <v>618</v>
      </c>
      <c r="HS70">
        <v>618</v>
      </c>
      <c r="HT70">
        <v>618</v>
      </c>
      <c r="HU70">
        <v>618</v>
      </c>
      <c r="HV70">
        <v>618</v>
      </c>
      <c r="HW70">
        <v>618</v>
      </c>
      <c r="HX70">
        <v>618</v>
      </c>
      <c r="HY70">
        <v>618</v>
      </c>
      <c r="HZ70">
        <v>618</v>
      </c>
      <c r="IA70">
        <v>617</v>
      </c>
      <c r="IB70">
        <v>618</v>
      </c>
      <c r="IC70">
        <v>618</v>
      </c>
      <c r="ID70">
        <v>617</v>
      </c>
      <c r="IE70">
        <v>618</v>
      </c>
      <c r="IF70">
        <v>617</v>
      </c>
      <c r="IG70">
        <v>618</v>
      </c>
      <c r="IH70">
        <v>618</v>
      </c>
      <c r="II70">
        <v>618</v>
      </c>
      <c r="IJ70">
        <v>618</v>
      </c>
      <c r="IK70">
        <v>618</v>
      </c>
      <c r="IL70">
        <v>618</v>
      </c>
      <c r="IM70">
        <v>617</v>
      </c>
      <c r="IN70">
        <v>618</v>
      </c>
      <c r="IO70">
        <v>618</v>
      </c>
      <c r="IP70">
        <v>618</v>
      </c>
      <c r="IQ70">
        <v>618</v>
      </c>
      <c r="IR70">
        <v>617</v>
      </c>
      <c r="IS70">
        <v>618</v>
      </c>
      <c r="IT70">
        <v>617</v>
      </c>
      <c r="IU70">
        <v>618</v>
      </c>
      <c r="IV70">
        <v>618</v>
      </c>
      <c r="IW70">
        <v>618</v>
      </c>
      <c r="IX70">
        <v>618</v>
      </c>
      <c r="IY70">
        <v>618</v>
      </c>
      <c r="IZ70">
        <v>618</v>
      </c>
      <c r="JA70">
        <v>618</v>
      </c>
      <c r="JB70">
        <v>618</v>
      </c>
      <c r="JC70">
        <v>618</v>
      </c>
      <c r="JD70">
        <v>618</v>
      </c>
      <c r="JE70">
        <v>620</v>
      </c>
      <c r="JF70">
        <v>618</v>
      </c>
      <c r="JG70">
        <v>618</v>
      </c>
      <c r="JH70">
        <v>618</v>
      </c>
      <c r="JI70">
        <v>618</v>
      </c>
      <c r="JJ70">
        <v>618</v>
      </c>
      <c r="JK70">
        <v>618</v>
      </c>
      <c r="JL70">
        <v>618</v>
      </c>
      <c r="JM70">
        <v>618</v>
      </c>
      <c r="JN70">
        <v>618</v>
      </c>
      <c r="JO70">
        <v>618</v>
      </c>
      <c r="JP70">
        <v>618</v>
      </c>
      <c r="JQ70">
        <v>618</v>
      </c>
      <c r="JR70">
        <v>618</v>
      </c>
      <c r="JS70">
        <v>618</v>
      </c>
      <c r="JT70">
        <v>618</v>
      </c>
      <c r="JU70">
        <v>617</v>
      </c>
      <c r="JV70">
        <v>618</v>
      </c>
      <c r="JW70">
        <v>618</v>
      </c>
      <c r="JX70">
        <v>618</v>
      </c>
      <c r="JY70">
        <v>618</v>
      </c>
      <c r="JZ70">
        <v>618</v>
      </c>
      <c r="KA70">
        <v>617</v>
      </c>
      <c r="KB70">
        <v>618</v>
      </c>
      <c r="KC70">
        <v>618</v>
      </c>
      <c r="KD70">
        <v>618</v>
      </c>
      <c r="KE70">
        <v>618</v>
      </c>
      <c r="KF70">
        <v>618</v>
      </c>
      <c r="KG70">
        <v>618</v>
      </c>
      <c r="KH70">
        <v>618</v>
      </c>
      <c r="KI70">
        <v>617</v>
      </c>
      <c r="KJ70">
        <v>618</v>
      </c>
      <c r="KK70">
        <v>618</v>
      </c>
      <c r="KL70">
        <v>618</v>
      </c>
      <c r="KM70">
        <v>618</v>
      </c>
      <c r="KN70">
        <v>617</v>
      </c>
      <c r="KO70">
        <v>618</v>
      </c>
      <c r="KP70">
        <v>618</v>
      </c>
      <c r="KQ70">
        <v>618</v>
      </c>
      <c r="KR70">
        <v>618</v>
      </c>
      <c r="KS70">
        <v>618</v>
      </c>
      <c r="KT70">
        <v>618</v>
      </c>
      <c r="KU70">
        <v>618</v>
      </c>
      <c r="KV70">
        <v>618</v>
      </c>
      <c r="KW70">
        <v>618</v>
      </c>
      <c r="KX70">
        <v>618</v>
      </c>
      <c r="KY70">
        <v>618</v>
      </c>
      <c r="KZ70">
        <v>618</v>
      </c>
      <c r="LA70">
        <v>619</v>
      </c>
      <c r="LB70">
        <v>618</v>
      </c>
      <c r="LC70">
        <v>618</v>
      </c>
      <c r="LD70">
        <v>618</v>
      </c>
      <c r="LE70">
        <v>618</v>
      </c>
      <c r="LF70">
        <v>618</v>
      </c>
      <c r="LG70">
        <v>618</v>
      </c>
      <c r="LH70">
        <v>618</v>
      </c>
      <c r="LI70">
        <v>617</v>
      </c>
      <c r="LJ70">
        <v>618</v>
      </c>
      <c r="LK70">
        <v>618</v>
      </c>
      <c r="LL70">
        <v>618</v>
      </c>
      <c r="LM70">
        <v>617</v>
      </c>
      <c r="LN70">
        <v>618</v>
      </c>
      <c r="LO70">
        <v>618</v>
      </c>
      <c r="LP70">
        <v>618</v>
      </c>
      <c r="LQ70">
        <v>618</v>
      </c>
      <c r="LR70">
        <v>618</v>
      </c>
      <c r="LS70">
        <v>618</v>
      </c>
      <c r="LT70">
        <v>618</v>
      </c>
      <c r="LU70">
        <v>618</v>
      </c>
      <c r="LV70">
        <v>618</v>
      </c>
      <c r="LW70">
        <v>617</v>
      </c>
      <c r="LX70">
        <v>618</v>
      </c>
      <c r="LY70">
        <v>618</v>
      </c>
      <c r="LZ70">
        <v>624</v>
      </c>
      <c r="MA70">
        <v>618</v>
      </c>
      <c r="MB70">
        <v>618</v>
      </c>
      <c r="MC70">
        <v>621</v>
      </c>
      <c r="MD70">
        <v>618</v>
      </c>
      <c r="ME70">
        <v>617</v>
      </c>
      <c r="MF70">
        <v>618</v>
      </c>
      <c r="MG70">
        <v>617</v>
      </c>
      <c r="MH70">
        <v>618</v>
      </c>
      <c r="MI70">
        <v>617</v>
      </c>
      <c r="MJ70">
        <v>618</v>
      </c>
      <c r="MK70">
        <v>617</v>
      </c>
      <c r="ML70">
        <v>617</v>
      </c>
      <c r="MM70">
        <v>618</v>
      </c>
      <c r="MN70">
        <v>618</v>
      </c>
      <c r="MO70">
        <v>617</v>
      </c>
      <c r="MP70">
        <v>618</v>
      </c>
      <c r="MQ70">
        <v>617</v>
      </c>
      <c r="MR70">
        <v>618</v>
      </c>
      <c r="MS70">
        <v>618</v>
      </c>
      <c r="MT70">
        <v>618</v>
      </c>
      <c r="MU70">
        <v>618</v>
      </c>
      <c r="MV70">
        <v>618</v>
      </c>
      <c r="MW70">
        <v>618</v>
      </c>
    </row>
    <row r="71" spans="1:361">
      <c r="A71" t="s">
        <v>70</v>
      </c>
      <c r="B71">
        <v>646</v>
      </c>
      <c r="C71">
        <v>624</v>
      </c>
      <c r="D71">
        <v>622</v>
      </c>
      <c r="E71">
        <v>620</v>
      </c>
      <c r="F71">
        <v>619</v>
      </c>
      <c r="G71">
        <v>619</v>
      </c>
      <c r="H71">
        <v>619</v>
      </c>
      <c r="I71">
        <v>618</v>
      </c>
      <c r="J71">
        <v>618</v>
      </c>
      <c r="K71">
        <v>618</v>
      </c>
      <c r="L71">
        <v>618</v>
      </c>
      <c r="M71">
        <v>618</v>
      </c>
      <c r="N71">
        <v>618</v>
      </c>
      <c r="O71">
        <v>618</v>
      </c>
      <c r="P71">
        <v>618</v>
      </c>
      <c r="Q71">
        <v>618</v>
      </c>
      <c r="R71">
        <v>617</v>
      </c>
      <c r="S71">
        <v>618</v>
      </c>
      <c r="T71">
        <v>618</v>
      </c>
      <c r="U71">
        <v>618</v>
      </c>
      <c r="V71">
        <v>617</v>
      </c>
      <c r="W71">
        <v>617</v>
      </c>
      <c r="X71">
        <v>617</v>
      </c>
      <c r="Y71">
        <v>617</v>
      </c>
      <c r="Z71">
        <v>617</v>
      </c>
      <c r="AA71">
        <v>618</v>
      </c>
      <c r="AB71">
        <v>617</v>
      </c>
      <c r="AC71">
        <v>617</v>
      </c>
      <c r="AD71">
        <v>618</v>
      </c>
      <c r="AE71">
        <v>618</v>
      </c>
      <c r="AF71">
        <v>617</v>
      </c>
      <c r="AG71">
        <v>618</v>
      </c>
      <c r="AH71">
        <v>617</v>
      </c>
      <c r="AI71">
        <v>617</v>
      </c>
      <c r="AJ71">
        <v>618</v>
      </c>
      <c r="AK71">
        <v>617</v>
      </c>
      <c r="AL71">
        <v>617</v>
      </c>
      <c r="AM71">
        <v>618</v>
      </c>
      <c r="AN71">
        <v>618</v>
      </c>
      <c r="AO71">
        <v>617</v>
      </c>
      <c r="AP71">
        <v>618</v>
      </c>
      <c r="AQ71">
        <v>618</v>
      </c>
      <c r="AR71">
        <v>618</v>
      </c>
      <c r="AS71">
        <v>618</v>
      </c>
      <c r="AT71">
        <v>617</v>
      </c>
      <c r="AU71">
        <v>618</v>
      </c>
      <c r="AV71">
        <v>617</v>
      </c>
      <c r="AW71">
        <v>618</v>
      </c>
      <c r="AX71">
        <v>618</v>
      </c>
      <c r="AY71">
        <v>618</v>
      </c>
      <c r="AZ71">
        <v>618</v>
      </c>
      <c r="BA71">
        <v>618</v>
      </c>
      <c r="BB71">
        <v>618</v>
      </c>
      <c r="BC71">
        <v>618</v>
      </c>
      <c r="BD71">
        <v>618</v>
      </c>
      <c r="BE71">
        <v>618</v>
      </c>
      <c r="BF71">
        <v>618</v>
      </c>
      <c r="BG71">
        <v>618</v>
      </c>
      <c r="BH71">
        <v>618</v>
      </c>
      <c r="BI71">
        <v>618</v>
      </c>
      <c r="BJ71">
        <v>618</v>
      </c>
      <c r="BK71">
        <v>618</v>
      </c>
      <c r="BL71">
        <v>618</v>
      </c>
      <c r="BM71">
        <v>618</v>
      </c>
      <c r="BN71">
        <v>618</v>
      </c>
      <c r="BO71">
        <v>617</v>
      </c>
      <c r="BP71">
        <v>618</v>
      </c>
      <c r="BQ71">
        <v>618</v>
      </c>
      <c r="BR71">
        <v>618</v>
      </c>
      <c r="BS71">
        <v>618</v>
      </c>
      <c r="BT71">
        <v>618</v>
      </c>
      <c r="BU71">
        <v>618</v>
      </c>
      <c r="BV71">
        <v>618</v>
      </c>
      <c r="BW71">
        <v>618</v>
      </c>
      <c r="BX71">
        <v>618</v>
      </c>
      <c r="BY71">
        <v>618</v>
      </c>
      <c r="BZ71">
        <v>618</v>
      </c>
      <c r="CA71">
        <v>618</v>
      </c>
      <c r="CB71">
        <v>618</v>
      </c>
      <c r="CC71">
        <v>618</v>
      </c>
      <c r="CD71">
        <v>618</v>
      </c>
      <c r="CE71">
        <v>618</v>
      </c>
      <c r="CF71">
        <v>618</v>
      </c>
      <c r="CG71">
        <v>618</v>
      </c>
      <c r="CH71">
        <v>617</v>
      </c>
      <c r="CI71">
        <v>618</v>
      </c>
      <c r="CJ71">
        <v>618</v>
      </c>
      <c r="CK71">
        <v>618</v>
      </c>
      <c r="CL71">
        <v>618</v>
      </c>
      <c r="CM71">
        <v>618</v>
      </c>
      <c r="CN71">
        <v>618</v>
      </c>
      <c r="CO71">
        <v>618</v>
      </c>
      <c r="CP71">
        <v>617</v>
      </c>
      <c r="CQ71">
        <v>617</v>
      </c>
      <c r="CR71">
        <v>618</v>
      </c>
      <c r="CS71">
        <v>618</v>
      </c>
      <c r="CT71">
        <v>618</v>
      </c>
      <c r="CU71">
        <v>617</v>
      </c>
      <c r="CV71">
        <v>618</v>
      </c>
      <c r="CW71">
        <v>617</v>
      </c>
      <c r="CX71">
        <v>618</v>
      </c>
      <c r="CY71">
        <v>618</v>
      </c>
      <c r="CZ71">
        <v>617</v>
      </c>
      <c r="DA71">
        <v>618</v>
      </c>
      <c r="DB71">
        <v>618</v>
      </c>
      <c r="DC71">
        <v>617</v>
      </c>
      <c r="DD71">
        <v>617</v>
      </c>
      <c r="DE71">
        <v>618</v>
      </c>
      <c r="DF71">
        <v>618</v>
      </c>
      <c r="DG71">
        <v>618</v>
      </c>
      <c r="DH71">
        <v>618</v>
      </c>
      <c r="DI71">
        <v>618</v>
      </c>
      <c r="DJ71">
        <v>618</v>
      </c>
      <c r="DK71">
        <v>618</v>
      </c>
      <c r="DL71">
        <v>618</v>
      </c>
      <c r="DM71">
        <v>618</v>
      </c>
      <c r="DN71">
        <v>618</v>
      </c>
      <c r="DO71">
        <v>618</v>
      </c>
      <c r="DP71">
        <v>618</v>
      </c>
      <c r="DQ71">
        <v>618</v>
      </c>
      <c r="DR71">
        <v>618</v>
      </c>
      <c r="DS71">
        <v>618</v>
      </c>
      <c r="DT71">
        <v>618</v>
      </c>
      <c r="DU71">
        <v>618</v>
      </c>
      <c r="DV71">
        <v>618</v>
      </c>
      <c r="DW71">
        <v>618</v>
      </c>
      <c r="DX71">
        <v>618</v>
      </c>
      <c r="DY71">
        <v>618</v>
      </c>
      <c r="DZ71">
        <v>618</v>
      </c>
      <c r="EA71">
        <v>618</v>
      </c>
      <c r="EB71">
        <v>619</v>
      </c>
      <c r="EC71">
        <v>618</v>
      </c>
      <c r="ED71">
        <v>618</v>
      </c>
      <c r="EE71">
        <v>618</v>
      </c>
      <c r="EF71">
        <v>618</v>
      </c>
      <c r="EG71">
        <v>618</v>
      </c>
      <c r="EH71">
        <v>618</v>
      </c>
      <c r="EI71">
        <v>618</v>
      </c>
      <c r="EJ71">
        <v>618</v>
      </c>
      <c r="EK71">
        <v>618</v>
      </c>
      <c r="EL71">
        <v>618</v>
      </c>
      <c r="EM71">
        <v>618</v>
      </c>
      <c r="EN71">
        <v>618</v>
      </c>
      <c r="EO71">
        <v>618</v>
      </c>
      <c r="EP71">
        <v>618</v>
      </c>
      <c r="EQ71">
        <v>618</v>
      </c>
      <c r="ER71">
        <v>618</v>
      </c>
      <c r="ES71">
        <v>618</v>
      </c>
      <c r="ET71">
        <v>618</v>
      </c>
      <c r="EU71">
        <v>618</v>
      </c>
      <c r="EV71">
        <v>617</v>
      </c>
      <c r="EW71">
        <v>617</v>
      </c>
      <c r="EX71">
        <v>617</v>
      </c>
      <c r="EY71">
        <v>618</v>
      </c>
      <c r="EZ71">
        <v>618</v>
      </c>
      <c r="FA71">
        <v>618</v>
      </c>
      <c r="FB71">
        <v>618</v>
      </c>
      <c r="FC71">
        <v>617</v>
      </c>
      <c r="FD71">
        <v>617</v>
      </c>
      <c r="FE71">
        <v>617</v>
      </c>
      <c r="FF71">
        <v>618</v>
      </c>
      <c r="FG71">
        <v>618</v>
      </c>
      <c r="FH71">
        <v>618</v>
      </c>
      <c r="FI71">
        <v>618</v>
      </c>
      <c r="FJ71">
        <v>618</v>
      </c>
      <c r="FK71">
        <v>618</v>
      </c>
      <c r="FL71">
        <v>618</v>
      </c>
      <c r="FM71">
        <v>618</v>
      </c>
      <c r="FN71">
        <v>617</v>
      </c>
      <c r="FO71">
        <v>618</v>
      </c>
      <c r="FP71">
        <v>617</v>
      </c>
      <c r="FQ71">
        <v>618</v>
      </c>
      <c r="FR71">
        <v>618</v>
      </c>
      <c r="FS71">
        <v>618</v>
      </c>
      <c r="FT71">
        <v>618</v>
      </c>
      <c r="FU71">
        <v>617</v>
      </c>
      <c r="FV71">
        <v>618</v>
      </c>
      <c r="FW71">
        <v>618</v>
      </c>
      <c r="FX71">
        <v>618</v>
      </c>
      <c r="FY71">
        <v>617</v>
      </c>
      <c r="FZ71">
        <v>617</v>
      </c>
      <c r="GA71">
        <v>617</v>
      </c>
      <c r="GB71">
        <v>618</v>
      </c>
      <c r="GC71">
        <v>618</v>
      </c>
      <c r="GD71">
        <v>618</v>
      </c>
      <c r="GE71">
        <v>617</v>
      </c>
      <c r="GF71">
        <v>618</v>
      </c>
      <c r="GG71">
        <v>618</v>
      </c>
      <c r="GH71">
        <v>618</v>
      </c>
      <c r="GI71">
        <v>618</v>
      </c>
      <c r="GJ71">
        <v>618</v>
      </c>
      <c r="GK71">
        <v>618</v>
      </c>
      <c r="GL71">
        <v>618</v>
      </c>
      <c r="GM71">
        <v>617</v>
      </c>
      <c r="GN71">
        <v>617</v>
      </c>
      <c r="GO71">
        <v>618</v>
      </c>
      <c r="GP71">
        <v>618</v>
      </c>
      <c r="GQ71">
        <v>618</v>
      </c>
      <c r="GR71">
        <v>618</v>
      </c>
      <c r="GS71">
        <v>618</v>
      </c>
      <c r="GT71">
        <v>618</v>
      </c>
      <c r="GU71">
        <v>618</v>
      </c>
      <c r="GV71">
        <v>618</v>
      </c>
      <c r="GW71">
        <v>617</v>
      </c>
      <c r="GX71">
        <v>618</v>
      </c>
      <c r="GY71">
        <v>618</v>
      </c>
      <c r="GZ71">
        <v>618</v>
      </c>
      <c r="HA71">
        <v>618</v>
      </c>
      <c r="HB71">
        <v>618</v>
      </c>
      <c r="HC71">
        <v>618</v>
      </c>
      <c r="HD71">
        <v>618</v>
      </c>
      <c r="HE71">
        <v>618</v>
      </c>
      <c r="HF71">
        <v>618</v>
      </c>
      <c r="HG71">
        <v>618</v>
      </c>
      <c r="HH71">
        <v>618</v>
      </c>
      <c r="HI71">
        <v>618</v>
      </c>
      <c r="HJ71">
        <v>618</v>
      </c>
      <c r="HK71">
        <v>618</v>
      </c>
      <c r="HL71">
        <v>618</v>
      </c>
      <c r="HM71">
        <v>618</v>
      </c>
      <c r="HN71">
        <v>618</v>
      </c>
      <c r="HO71">
        <v>617</v>
      </c>
      <c r="HP71">
        <v>617</v>
      </c>
      <c r="HQ71">
        <v>617</v>
      </c>
      <c r="HR71">
        <v>617</v>
      </c>
      <c r="HS71">
        <v>618</v>
      </c>
      <c r="HT71">
        <v>618</v>
      </c>
      <c r="HU71">
        <v>617</v>
      </c>
      <c r="HV71">
        <v>618</v>
      </c>
      <c r="HW71">
        <v>618</v>
      </c>
      <c r="HX71">
        <v>617</v>
      </c>
      <c r="HY71">
        <v>617</v>
      </c>
      <c r="HZ71">
        <v>618</v>
      </c>
      <c r="IA71">
        <v>617</v>
      </c>
      <c r="IB71">
        <v>618</v>
      </c>
      <c r="IC71">
        <v>617</v>
      </c>
      <c r="ID71">
        <v>617</v>
      </c>
      <c r="IE71">
        <v>618</v>
      </c>
      <c r="IF71">
        <v>617</v>
      </c>
      <c r="IG71">
        <v>618</v>
      </c>
      <c r="IH71">
        <v>617</v>
      </c>
      <c r="II71">
        <v>618</v>
      </c>
      <c r="IJ71">
        <v>618</v>
      </c>
      <c r="IK71">
        <v>618</v>
      </c>
      <c r="IL71">
        <v>618</v>
      </c>
      <c r="IM71">
        <v>618</v>
      </c>
      <c r="IN71">
        <v>618</v>
      </c>
      <c r="IO71">
        <v>618</v>
      </c>
      <c r="IP71">
        <v>617</v>
      </c>
      <c r="IQ71">
        <v>617</v>
      </c>
      <c r="IR71">
        <v>618</v>
      </c>
      <c r="IS71">
        <v>617</v>
      </c>
      <c r="IT71">
        <v>617</v>
      </c>
      <c r="IU71">
        <v>617</v>
      </c>
      <c r="IV71">
        <v>617</v>
      </c>
      <c r="IW71">
        <v>617</v>
      </c>
      <c r="IX71">
        <v>618</v>
      </c>
      <c r="IY71">
        <v>617</v>
      </c>
      <c r="IZ71">
        <v>617</v>
      </c>
      <c r="JA71">
        <v>618</v>
      </c>
      <c r="JB71">
        <v>618</v>
      </c>
      <c r="JC71">
        <v>617</v>
      </c>
      <c r="JD71">
        <v>618</v>
      </c>
      <c r="JE71">
        <v>618</v>
      </c>
      <c r="JF71">
        <v>618</v>
      </c>
      <c r="JG71">
        <v>618</v>
      </c>
      <c r="JH71">
        <v>617</v>
      </c>
      <c r="JI71">
        <v>618</v>
      </c>
      <c r="JJ71">
        <v>618</v>
      </c>
      <c r="JK71">
        <v>617</v>
      </c>
      <c r="JL71">
        <v>618</v>
      </c>
      <c r="JM71">
        <v>618</v>
      </c>
      <c r="JN71">
        <v>617</v>
      </c>
      <c r="JO71">
        <v>618</v>
      </c>
      <c r="JP71">
        <v>618</v>
      </c>
      <c r="JQ71">
        <v>617</v>
      </c>
      <c r="JR71">
        <v>618</v>
      </c>
      <c r="JS71">
        <v>618</v>
      </c>
      <c r="JT71">
        <v>619</v>
      </c>
      <c r="JU71">
        <v>618</v>
      </c>
      <c r="JV71">
        <v>618</v>
      </c>
      <c r="JW71">
        <v>618</v>
      </c>
      <c r="JX71">
        <v>618</v>
      </c>
      <c r="JY71">
        <v>618</v>
      </c>
      <c r="JZ71">
        <v>617</v>
      </c>
      <c r="KA71">
        <v>617</v>
      </c>
      <c r="KB71">
        <v>618</v>
      </c>
      <c r="KC71">
        <v>618</v>
      </c>
      <c r="KD71">
        <v>618</v>
      </c>
      <c r="KE71">
        <v>617</v>
      </c>
      <c r="KF71">
        <v>618</v>
      </c>
      <c r="KG71">
        <v>618</v>
      </c>
      <c r="KH71">
        <v>618</v>
      </c>
      <c r="KI71">
        <v>618</v>
      </c>
      <c r="KJ71">
        <v>618</v>
      </c>
      <c r="KK71">
        <v>618</v>
      </c>
      <c r="KL71">
        <v>618</v>
      </c>
      <c r="KM71">
        <v>618</v>
      </c>
      <c r="KN71">
        <v>618</v>
      </c>
      <c r="KO71">
        <v>618</v>
      </c>
      <c r="KP71">
        <v>618</v>
      </c>
      <c r="KQ71">
        <v>617</v>
      </c>
      <c r="KR71">
        <v>617</v>
      </c>
      <c r="KS71">
        <v>618</v>
      </c>
      <c r="KT71">
        <v>618</v>
      </c>
      <c r="KU71">
        <v>617</v>
      </c>
      <c r="KV71">
        <v>618</v>
      </c>
      <c r="KW71">
        <v>617</v>
      </c>
      <c r="KX71">
        <v>617</v>
      </c>
      <c r="KY71">
        <v>618</v>
      </c>
      <c r="KZ71">
        <v>618</v>
      </c>
      <c r="LA71">
        <v>618</v>
      </c>
      <c r="LB71">
        <v>618</v>
      </c>
      <c r="LC71">
        <v>617</v>
      </c>
      <c r="LD71">
        <v>617</v>
      </c>
      <c r="LE71">
        <v>617</v>
      </c>
      <c r="LF71">
        <v>618</v>
      </c>
      <c r="LG71">
        <v>618</v>
      </c>
      <c r="LH71">
        <v>618</v>
      </c>
      <c r="LI71">
        <v>617</v>
      </c>
      <c r="LJ71">
        <v>618</v>
      </c>
      <c r="LK71">
        <v>617</v>
      </c>
      <c r="LL71">
        <v>618</v>
      </c>
      <c r="LM71">
        <v>617</v>
      </c>
      <c r="LN71">
        <v>618</v>
      </c>
      <c r="LO71">
        <v>618</v>
      </c>
      <c r="LP71">
        <v>618</v>
      </c>
      <c r="LQ71">
        <v>618</v>
      </c>
      <c r="LR71">
        <v>618</v>
      </c>
      <c r="LS71">
        <v>618</v>
      </c>
      <c r="LT71">
        <v>618</v>
      </c>
      <c r="LU71">
        <v>618</v>
      </c>
      <c r="LV71">
        <v>618</v>
      </c>
      <c r="LW71">
        <v>618</v>
      </c>
      <c r="LX71">
        <v>617</v>
      </c>
      <c r="LY71">
        <v>617</v>
      </c>
      <c r="LZ71">
        <v>618</v>
      </c>
      <c r="MA71">
        <v>618</v>
      </c>
      <c r="MB71">
        <v>618</v>
      </c>
      <c r="MC71">
        <v>617</v>
      </c>
      <c r="MD71">
        <v>618</v>
      </c>
      <c r="ME71">
        <v>617</v>
      </c>
      <c r="MF71">
        <v>618</v>
      </c>
      <c r="MG71">
        <v>617</v>
      </c>
      <c r="MH71">
        <v>617</v>
      </c>
      <c r="MI71">
        <v>617</v>
      </c>
      <c r="MJ71">
        <v>618</v>
      </c>
      <c r="MK71">
        <v>617</v>
      </c>
      <c r="ML71">
        <v>617</v>
      </c>
      <c r="MM71">
        <v>617</v>
      </c>
      <c r="MN71">
        <v>617</v>
      </c>
      <c r="MO71">
        <v>617</v>
      </c>
      <c r="MP71">
        <v>618</v>
      </c>
      <c r="MQ71">
        <v>617</v>
      </c>
      <c r="MR71">
        <v>618</v>
      </c>
      <c r="MS71">
        <v>617</v>
      </c>
      <c r="MT71">
        <v>618</v>
      </c>
      <c r="MU71">
        <v>617</v>
      </c>
      <c r="MV71">
        <v>618</v>
      </c>
      <c r="MW71">
        <v>617</v>
      </c>
    </row>
    <row r="72" spans="1:361">
      <c r="A72" t="s">
        <v>71</v>
      </c>
      <c r="B72">
        <v>645</v>
      </c>
      <c r="C72">
        <v>624</v>
      </c>
      <c r="D72">
        <v>622</v>
      </c>
      <c r="E72">
        <v>620</v>
      </c>
      <c r="F72">
        <v>619</v>
      </c>
      <c r="G72">
        <v>619</v>
      </c>
      <c r="H72">
        <v>619</v>
      </c>
      <c r="I72">
        <v>619</v>
      </c>
      <c r="J72">
        <v>618</v>
      </c>
      <c r="K72">
        <v>618</v>
      </c>
      <c r="L72">
        <v>618</v>
      </c>
      <c r="M72">
        <v>618</v>
      </c>
      <c r="N72">
        <v>618</v>
      </c>
      <c r="O72">
        <v>618</v>
      </c>
      <c r="P72">
        <v>618</v>
      </c>
      <c r="Q72">
        <v>618</v>
      </c>
      <c r="R72">
        <v>617</v>
      </c>
      <c r="S72">
        <v>618</v>
      </c>
      <c r="T72">
        <v>618</v>
      </c>
      <c r="U72">
        <v>618</v>
      </c>
      <c r="V72">
        <v>617</v>
      </c>
      <c r="W72">
        <v>618</v>
      </c>
      <c r="X72">
        <v>617</v>
      </c>
      <c r="Y72">
        <v>618</v>
      </c>
      <c r="Z72">
        <v>617</v>
      </c>
      <c r="AA72">
        <v>617</v>
      </c>
      <c r="AB72">
        <v>617</v>
      </c>
      <c r="AC72">
        <v>617</v>
      </c>
      <c r="AD72">
        <v>617</v>
      </c>
      <c r="AE72">
        <v>617</v>
      </c>
      <c r="AF72">
        <v>617</v>
      </c>
      <c r="AG72">
        <v>618</v>
      </c>
      <c r="AH72">
        <v>617</v>
      </c>
      <c r="AI72">
        <v>617</v>
      </c>
      <c r="AJ72">
        <v>618</v>
      </c>
      <c r="AK72">
        <v>618</v>
      </c>
      <c r="AL72">
        <v>617</v>
      </c>
      <c r="AM72">
        <v>618</v>
      </c>
      <c r="AN72">
        <v>618</v>
      </c>
      <c r="AO72">
        <v>617</v>
      </c>
      <c r="AP72">
        <v>618</v>
      </c>
      <c r="AQ72">
        <v>618</v>
      </c>
      <c r="AR72">
        <v>617</v>
      </c>
      <c r="AS72">
        <v>618</v>
      </c>
      <c r="AT72">
        <v>618</v>
      </c>
      <c r="AU72">
        <v>618</v>
      </c>
      <c r="AV72">
        <v>618</v>
      </c>
      <c r="AW72">
        <v>618</v>
      </c>
      <c r="AX72">
        <v>618</v>
      </c>
      <c r="AY72">
        <v>618</v>
      </c>
      <c r="AZ72">
        <v>618</v>
      </c>
      <c r="BA72">
        <v>618</v>
      </c>
      <c r="BB72">
        <v>618</v>
      </c>
      <c r="BC72">
        <v>618</v>
      </c>
      <c r="BD72">
        <v>618</v>
      </c>
      <c r="BE72">
        <v>618</v>
      </c>
      <c r="BF72">
        <v>618</v>
      </c>
      <c r="BG72">
        <v>618</v>
      </c>
      <c r="BH72">
        <v>618</v>
      </c>
      <c r="BI72">
        <v>618</v>
      </c>
      <c r="BJ72">
        <v>618</v>
      </c>
      <c r="BK72">
        <v>618</v>
      </c>
      <c r="BL72">
        <v>618</v>
      </c>
      <c r="BM72">
        <v>618</v>
      </c>
      <c r="BN72">
        <v>618</v>
      </c>
      <c r="BO72">
        <v>618</v>
      </c>
      <c r="BP72">
        <v>618</v>
      </c>
      <c r="BQ72">
        <v>618</v>
      </c>
      <c r="BR72">
        <v>618</v>
      </c>
      <c r="BS72">
        <v>618</v>
      </c>
      <c r="BT72">
        <v>618</v>
      </c>
      <c r="BU72">
        <v>618</v>
      </c>
      <c r="BV72">
        <v>618</v>
      </c>
      <c r="BW72">
        <v>617</v>
      </c>
      <c r="BX72">
        <v>618</v>
      </c>
      <c r="BY72">
        <v>618</v>
      </c>
      <c r="BZ72">
        <v>618</v>
      </c>
      <c r="CA72">
        <v>618</v>
      </c>
      <c r="CB72">
        <v>618</v>
      </c>
      <c r="CC72">
        <v>618</v>
      </c>
      <c r="CD72">
        <v>618</v>
      </c>
      <c r="CE72">
        <v>618</v>
      </c>
      <c r="CF72">
        <v>618</v>
      </c>
      <c r="CG72">
        <v>618</v>
      </c>
      <c r="CH72">
        <v>617</v>
      </c>
      <c r="CI72">
        <v>618</v>
      </c>
      <c r="CJ72">
        <v>618</v>
      </c>
      <c r="CK72">
        <v>618</v>
      </c>
      <c r="CL72">
        <v>618</v>
      </c>
      <c r="CM72">
        <v>618</v>
      </c>
      <c r="CN72">
        <v>618</v>
      </c>
      <c r="CO72">
        <v>618</v>
      </c>
      <c r="CP72">
        <v>618</v>
      </c>
      <c r="CQ72">
        <v>618</v>
      </c>
      <c r="CR72">
        <v>618</v>
      </c>
      <c r="CS72">
        <v>618</v>
      </c>
      <c r="CT72">
        <v>618</v>
      </c>
      <c r="CU72">
        <v>618</v>
      </c>
      <c r="CV72">
        <v>618</v>
      </c>
      <c r="CW72">
        <v>618</v>
      </c>
      <c r="CX72">
        <v>618</v>
      </c>
      <c r="CY72">
        <v>617</v>
      </c>
      <c r="CZ72">
        <v>618</v>
      </c>
      <c r="DA72">
        <v>618</v>
      </c>
      <c r="DB72">
        <v>618</v>
      </c>
      <c r="DC72">
        <v>617</v>
      </c>
      <c r="DD72">
        <v>618</v>
      </c>
      <c r="DE72">
        <v>618</v>
      </c>
      <c r="DF72">
        <v>617</v>
      </c>
      <c r="DG72">
        <v>618</v>
      </c>
      <c r="DH72">
        <v>618</v>
      </c>
      <c r="DI72">
        <v>618</v>
      </c>
      <c r="DJ72">
        <v>618</v>
      </c>
      <c r="DK72">
        <v>618</v>
      </c>
      <c r="DL72">
        <v>618</v>
      </c>
      <c r="DM72">
        <v>618</v>
      </c>
      <c r="DN72">
        <v>618</v>
      </c>
      <c r="DO72">
        <v>618</v>
      </c>
      <c r="DP72">
        <v>618</v>
      </c>
      <c r="DQ72">
        <v>618</v>
      </c>
      <c r="DR72">
        <v>618</v>
      </c>
      <c r="DS72">
        <v>618</v>
      </c>
      <c r="DT72">
        <v>618</v>
      </c>
      <c r="DU72">
        <v>618</v>
      </c>
      <c r="DV72">
        <v>618</v>
      </c>
      <c r="DW72">
        <v>618</v>
      </c>
      <c r="DX72">
        <v>618</v>
      </c>
      <c r="DY72">
        <v>618</v>
      </c>
      <c r="DZ72">
        <v>618</v>
      </c>
      <c r="EA72">
        <v>618</v>
      </c>
      <c r="EB72">
        <v>618</v>
      </c>
      <c r="EC72">
        <v>618</v>
      </c>
      <c r="ED72">
        <v>619</v>
      </c>
      <c r="EE72">
        <v>618</v>
      </c>
      <c r="EF72">
        <v>618</v>
      </c>
      <c r="EG72">
        <v>618</v>
      </c>
      <c r="EH72">
        <v>618</v>
      </c>
      <c r="EI72">
        <v>618</v>
      </c>
      <c r="EJ72">
        <v>618</v>
      </c>
      <c r="EK72">
        <v>618</v>
      </c>
      <c r="EL72">
        <v>618</v>
      </c>
      <c r="EM72">
        <v>618</v>
      </c>
      <c r="EN72">
        <v>618</v>
      </c>
      <c r="EO72">
        <v>618</v>
      </c>
      <c r="EP72">
        <v>618</v>
      </c>
      <c r="EQ72">
        <v>618</v>
      </c>
      <c r="ER72">
        <v>618</v>
      </c>
      <c r="ES72">
        <v>618</v>
      </c>
      <c r="ET72">
        <v>618</v>
      </c>
      <c r="EU72">
        <v>617</v>
      </c>
      <c r="EV72">
        <v>617</v>
      </c>
      <c r="EW72">
        <v>618</v>
      </c>
      <c r="EX72">
        <v>618</v>
      </c>
      <c r="EY72">
        <v>618</v>
      </c>
      <c r="EZ72">
        <v>618</v>
      </c>
      <c r="FA72">
        <v>618</v>
      </c>
      <c r="FB72">
        <v>618</v>
      </c>
      <c r="FC72">
        <v>619</v>
      </c>
      <c r="FD72">
        <v>618</v>
      </c>
      <c r="FE72">
        <v>617</v>
      </c>
      <c r="FF72">
        <v>618</v>
      </c>
      <c r="FG72">
        <v>618</v>
      </c>
      <c r="FH72">
        <v>618</v>
      </c>
      <c r="FI72">
        <v>618</v>
      </c>
      <c r="FJ72">
        <v>617</v>
      </c>
      <c r="FK72">
        <v>617</v>
      </c>
      <c r="FL72">
        <v>617</v>
      </c>
      <c r="FM72">
        <v>618</v>
      </c>
      <c r="FN72">
        <v>618</v>
      </c>
      <c r="FO72">
        <v>618</v>
      </c>
      <c r="FP72">
        <v>617</v>
      </c>
      <c r="FQ72">
        <v>617</v>
      </c>
      <c r="FR72">
        <v>617</v>
      </c>
      <c r="FS72">
        <v>618</v>
      </c>
      <c r="FT72">
        <v>618</v>
      </c>
      <c r="FU72">
        <v>618</v>
      </c>
      <c r="FV72">
        <v>618</v>
      </c>
      <c r="FW72">
        <v>617</v>
      </c>
      <c r="FX72">
        <v>618</v>
      </c>
      <c r="FY72">
        <v>618</v>
      </c>
      <c r="FZ72">
        <v>618</v>
      </c>
      <c r="GA72">
        <v>618</v>
      </c>
      <c r="GB72">
        <v>618</v>
      </c>
      <c r="GC72">
        <v>618</v>
      </c>
      <c r="GD72">
        <v>618</v>
      </c>
      <c r="GE72">
        <v>618</v>
      </c>
      <c r="GF72">
        <v>617</v>
      </c>
      <c r="GG72">
        <v>617</v>
      </c>
      <c r="GH72">
        <v>618</v>
      </c>
      <c r="GI72">
        <v>618</v>
      </c>
      <c r="GJ72">
        <v>618</v>
      </c>
      <c r="GK72">
        <v>618</v>
      </c>
      <c r="GL72">
        <v>618</v>
      </c>
      <c r="GM72">
        <v>617</v>
      </c>
      <c r="GN72">
        <v>618</v>
      </c>
      <c r="GO72">
        <v>618</v>
      </c>
      <c r="GP72">
        <v>618</v>
      </c>
      <c r="GQ72">
        <v>618</v>
      </c>
      <c r="GR72">
        <v>618</v>
      </c>
      <c r="GS72">
        <v>618</v>
      </c>
      <c r="GT72">
        <v>618</v>
      </c>
      <c r="GU72">
        <v>618</v>
      </c>
      <c r="GV72">
        <v>618</v>
      </c>
      <c r="GW72">
        <v>618</v>
      </c>
      <c r="GX72">
        <v>618</v>
      </c>
      <c r="GY72">
        <v>617</v>
      </c>
      <c r="GZ72">
        <v>618</v>
      </c>
      <c r="HA72">
        <v>618</v>
      </c>
      <c r="HB72">
        <v>617</v>
      </c>
      <c r="HC72">
        <v>618</v>
      </c>
      <c r="HD72">
        <v>618</v>
      </c>
      <c r="HE72">
        <v>618</v>
      </c>
      <c r="HF72">
        <v>617</v>
      </c>
      <c r="HG72">
        <v>617</v>
      </c>
      <c r="HH72">
        <v>618</v>
      </c>
      <c r="HI72">
        <v>618</v>
      </c>
      <c r="HJ72">
        <v>618</v>
      </c>
      <c r="HK72">
        <v>618</v>
      </c>
      <c r="HL72">
        <v>619</v>
      </c>
      <c r="HM72">
        <v>618</v>
      </c>
      <c r="HN72">
        <v>618</v>
      </c>
      <c r="HO72">
        <v>618</v>
      </c>
      <c r="HP72">
        <v>617</v>
      </c>
      <c r="HQ72">
        <v>617</v>
      </c>
      <c r="HR72">
        <v>617</v>
      </c>
      <c r="HS72">
        <v>617</v>
      </c>
      <c r="HT72">
        <v>617</v>
      </c>
      <c r="HU72">
        <v>618</v>
      </c>
      <c r="HV72">
        <v>617</v>
      </c>
      <c r="HW72">
        <v>617</v>
      </c>
      <c r="HX72">
        <v>618</v>
      </c>
      <c r="HY72">
        <v>618</v>
      </c>
      <c r="HZ72">
        <v>618</v>
      </c>
      <c r="IA72">
        <v>617</v>
      </c>
      <c r="IB72">
        <v>617</v>
      </c>
      <c r="IC72">
        <v>617</v>
      </c>
      <c r="ID72">
        <v>618</v>
      </c>
      <c r="IE72">
        <v>617</v>
      </c>
      <c r="IF72">
        <v>617</v>
      </c>
      <c r="IG72">
        <v>618</v>
      </c>
      <c r="IH72">
        <v>618</v>
      </c>
      <c r="II72">
        <v>618</v>
      </c>
      <c r="IJ72">
        <v>618</v>
      </c>
      <c r="IK72">
        <v>618</v>
      </c>
      <c r="IL72">
        <v>618</v>
      </c>
      <c r="IM72">
        <v>618</v>
      </c>
      <c r="IN72">
        <v>624</v>
      </c>
      <c r="IO72">
        <v>618</v>
      </c>
      <c r="IP72">
        <v>617</v>
      </c>
      <c r="IQ72">
        <v>618</v>
      </c>
      <c r="IR72">
        <v>618</v>
      </c>
      <c r="IS72">
        <v>618</v>
      </c>
      <c r="IT72">
        <v>617</v>
      </c>
      <c r="IU72">
        <v>622</v>
      </c>
      <c r="IV72">
        <v>617</v>
      </c>
      <c r="IW72">
        <v>617</v>
      </c>
      <c r="IX72">
        <v>618</v>
      </c>
      <c r="IY72">
        <v>617</v>
      </c>
      <c r="IZ72">
        <v>618</v>
      </c>
      <c r="JA72">
        <v>618</v>
      </c>
      <c r="JB72">
        <v>618</v>
      </c>
      <c r="JC72">
        <v>618</v>
      </c>
      <c r="JD72">
        <v>618</v>
      </c>
      <c r="JE72">
        <v>617</v>
      </c>
      <c r="JF72">
        <v>617</v>
      </c>
      <c r="JG72">
        <v>618</v>
      </c>
      <c r="JH72">
        <v>617</v>
      </c>
      <c r="JI72">
        <v>618</v>
      </c>
      <c r="JJ72">
        <v>618</v>
      </c>
      <c r="JK72">
        <v>617</v>
      </c>
      <c r="JL72">
        <v>618</v>
      </c>
      <c r="JM72">
        <v>618</v>
      </c>
      <c r="JN72">
        <v>618</v>
      </c>
      <c r="JO72">
        <v>618</v>
      </c>
      <c r="JP72">
        <v>618</v>
      </c>
      <c r="JQ72">
        <v>618</v>
      </c>
      <c r="JR72">
        <v>618</v>
      </c>
      <c r="JS72">
        <v>618</v>
      </c>
      <c r="JT72">
        <v>618</v>
      </c>
      <c r="JU72">
        <v>618</v>
      </c>
      <c r="JV72">
        <v>618</v>
      </c>
      <c r="JW72">
        <v>618</v>
      </c>
      <c r="JX72">
        <v>617</v>
      </c>
      <c r="JY72">
        <v>618</v>
      </c>
      <c r="JZ72">
        <v>618</v>
      </c>
      <c r="KA72">
        <v>618</v>
      </c>
      <c r="KB72">
        <v>618</v>
      </c>
      <c r="KC72">
        <v>618</v>
      </c>
      <c r="KD72">
        <v>618</v>
      </c>
      <c r="KE72">
        <v>618</v>
      </c>
      <c r="KF72">
        <v>617</v>
      </c>
      <c r="KG72">
        <v>618</v>
      </c>
      <c r="KH72">
        <v>618</v>
      </c>
      <c r="KI72">
        <v>617</v>
      </c>
      <c r="KJ72">
        <v>617</v>
      </c>
      <c r="KK72">
        <v>618</v>
      </c>
      <c r="KL72">
        <v>617</v>
      </c>
      <c r="KM72">
        <v>618</v>
      </c>
      <c r="KN72">
        <v>618</v>
      </c>
      <c r="KO72">
        <v>618</v>
      </c>
      <c r="KP72">
        <v>618</v>
      </c>
      <c r="KQ72">
        <v>618</v>
      </c>
      <c r="KR72">
        <v>618</v>
      </c>
      <c r="KS72">
        <v>618</v>
      </c>
      <c r="KT72">
        <v>617</v>
      </c>
      <c r="KU72">
        <v>618</v>
      </c>
      <c r="KV72">
        <v>618</v>
      </c>
      <c r="KW72">
        <v>618</v>
      </c>
      <c r="KX72">
        <v>618</v>
      </c>
      <c r="KY72">
        <v>618</v>
      </c>
      <c r="KZ72">
        <v>618</v>
      </c>
      <c r="LA72">
        <v>618</v>
      </c>
      <c r="LB72">
        <v>618</v>
      </c>
      <c r="LC72">
        <v>618</v>
      </c>
      <c r="LD72">
        <v>618</v>
      </c>
      <c r="LE72">
        <v>618</v>
      </c>
      <c r="LF72">
        <v>617</v>
      </c>
      <c r="LG72">
        <v>617</v>
      </c>
      <c r="LH72">
        <v>618</v>
      </c>
      <c r="LI72">
        <v>618</v>
      </c>
      <c r="LJ72">
        <v>617</v>
      </c>
      <c r="LK72">
        <v>617</v>
      </c>
      <c r="LL72">
        <v>617</v>
      </c>
      <c r="LM72">
        <v>618</v>
      </c>
      <c r="LN72">
        <v>618</v>
      </c>
      <c r="LO72">
        <v>618</v>
      </c>
      <c r="LP72">
        <v>620</v>
      </c>
      <c r="LQ72">
        <v>618</v>
      </c>
      <c r="LR72">
        <v>617</v>
      </c>
      <c r="LS72">
        <v>618</v>
      </c>
      <c r="LT72">
        <v>618</v>
      </c>
      <c r="LU72">
        <v>618</v>
      </c>
      <c r="LV72">
        <v>618</v>
      </c>
      <c r="LW72">
        <v>618</v>
      </c>
      <c r="LX72">
        <v>617</v>
      </c>
      <c r="LY72">
        <v>618</v>
      </c>
      <c r="LZ72">
        <v>618</v>
      </c>
      <c r="MA72">
        <v>617</v>
      </c>
      <c r="MB72">
        <v>618</v>
      </c>
      <c r="MC72">
        <v>617</v>
      </c>
      <c r="MD72">
        <v>618</v>
      </c>
      <c r="ME72">
        <v>618</v>
      </c>
      <c r="MF72">
        <v>617</v>
      </c>
      <c r="MG72">
        <v>617</v>
      </c>
      <c r="MH72">
        <v>617</v>
      </c>
      <c r="MI72">
        <v>617</v>
      </c>
      <c r="MJ72">
        <v>618</v>
      </c>
      <c r="MK72">
        <v>617</v>
      </c>
      <c r="ML72">
        <v>617</v>
      </c>
      <c r="MM72">
        <v>617</v>
      </c>
      <c r="MN72">
        <v>617</v>
      </c>
      <c r="MO72">
        <v>617</v>
      </c>
      <c r="MP72">
        <v>618</v>
      </c>
      <c r="MQ72">
        <v>617</v>
      </c>
      <c r="MR72">
        <v>618</v>
      </c>
      <c r="MS72">
        <v>618</v>
      </c>
      <c r="MT72">
        <v>618</v>
      </c>
      <c r="MU72">
        <v>617</v>
      </c>
      <c r="MV72">
        <v>617</v>
      </c>
      <c r="MW72">
        <v>617</v>
      </c>
    </row>
    <row r="73" spans="1:361">
      <c r="A73" t="s">
        <v>72</v>
      </c>
      <c r="B73">
        <v>649</v>
      </c>
      <c r="C73">
        <v>626</v>
      </c>
      <c r="D73">
        <v>622</v>
      </c>
      <c r="E73">
        <v>621</v>
      </c>
      <c r="F73">
        <v>620</v>
      </c>
      <c r="G73">
        <v>619</v>
      </c>
      <c r="H73">
        <v>619</v>
      </c>
      <c r="I73">
        <v>618</v>
      </c>
      <c r="J73">
        <v>619</v>
      </c>
      <c r="K73">
        <v>618</v>
      </c>
      <c r="L73">
        <v>618</v>
      </c>
      <c r="M73">
        <v>618</v>
      </c>
      <c r="N73">
        <v>618</v>
      </c>
      <c r="O73">
        <v>618</v>
      </c>
      <c r="P73">
        <v>618</v>
      </c>
      <c r="Q73">
        <v>617</v>
      </c>
      <c r="R73">
        <v>618</v>
      </c>
      <c r="S73">
        <v>617</v>
      </c>
      <c r="T73">
        <v>618</v>
      </c>
      <c r="U73">
        <v>617</v>
      </c>
      <c r="V73">
        <v>617</v>
      </c>
      <c r="W73">
        <v>617</v>
      </c>
      <c r="X73">
        <v>618</v>
      </c>
      <c r="Y73">
        <v>617</v>
      </c>
      <c r="Z73">
        <v>617</v>
      </c>
      <c r="AA73">
        <v>617</v>
      </c>
      <c r="AB73">
        <v>618</v>
      </c>
      <c r="AC73">
        <v>617</v>
      </c>
      <c r="AD73">
        <v>617</v>
      </c>
      <c r="AE73">
        <v>617</v>
      </c>
      <c r="AF73">
        <v>617</v>
      </c>
      <c r="AG73">
        <v>617</v>
      </c>
      <c r="AH73">
        <v>617</v>
      </c>
      <c r="AI73">
        <v>618</v>
      </c>
      <c r="AJ73">
        <v>618</v>
      </c>
      <c r="AK73">
        <v>617</v>
      </c>
      <c r="AL73">
        <v>618</v>
      </c>
      <c r="AM73">
        <v>617</v>
      </c>
      <c r="AN73">
        <v>617</v>
      </c>
      <c r="AO73">
        <v>617</v>
      </c>
      <c r="AP73">
        <v>618</v>
      </c>
      <c r="AQ73">
        <v>618</v>
      </c>
      <c r="AR73">
        <v>617</v>
      </c>
      <c r="AS73">
        <v>617</v>
      </c>
      <c r="AT73">
        <v>617</v>
      </c>
      <c r="AU73">
        <v>617</v>
      </c>
      <c r="AV73">
        <v>618</v>
      </c>
      <c r="AW73">
        <v>618</v>
      </c>
      <c r="AX73">
        <v>618</v>
      </c>
      <c r="AY73">
        <v>618</v>
      </c>
      <c r="AZ73">
        <v>618</v>
      </c>
      <c r="BA73">
        <v>618</v>
      </c>
      <c r="BB73">
        <v>618</v>
      </c>
      <c r="BC73">
        <v>618</v>
      </c>
      <c r="BD73">
        <v>618</v>
      </c>
      <c r="BE73">
        <v>618</v>
      </c>
      <c r="BF73">
        <v>618</v>
      </c>
      <c r="BG73">
        <v>618</v>
      </c>
      <c r="BH73">
        <v>618</v>
      </c>
      <c r="BI73">
        <v>618</v>
      </c>
      <c r="BJ73">
        <v>618</v>
      </c>
      <c r="BK73">
        <v>618</v>
      </c>
      <c r="BL73">
        <v>617</v>
      </c>
      <c r="BM73">
        <v>618</v>
      </c>
      <c r="BN73">
        <v>618</v>
      </c>
      <c r="BO73">
        <v>618</v>
      </c>
      <c r="BP73">
        <v>618</v>
      </c>
      <c r="BQ73">
        <v>618</v>
      </c>
      <c r="BR73">
        <v>620</v>
      </c>
      <c r="BS73">
        <v>617</v>
      </c>
      <c r="BT73">
        <v>617</v>
      </c>
      <c r="BU73">
        <v>618</v>
      </c>
      <c r="BV73">
        <v>617</v>
      </c>
      <c r="BW73">
        <v>618</v>
      </c>
      <c r="BX73">
        <v>618</v>
      </c>
      <c r="BY73">
        <v>617</v>
      </c>
      <c r="BZ73">
        <v>618</v>
      </c>
      <c r="CA73">
        <v>618</v>
      </c>
      <c r="CB73">
        <v>618</v>
      </c>
      <c r="CC73">
        <v>617</v>
      </c>
      <c r="CD73">
        <v>618</v>
      </c>
      <c r="CE73">
        <v>618</v>
      </c>
      <c r="CF73">
        <v>618</v>
      </c>
      <c r="CG73">
        <v>618</v>
      </c>
      <c r="CH73">
        <v>617</v>
      </c>
      <c r="CI73">
        <v>618</v>
      </c>
      <c r="CJ73">
        <v>618</v>
      </c>
      <c r="CK73">
        <v>618</v>
      </c>
      <c r="CL73">
        <v>618</v>
      </c>
      <c r="CM73">
        <v>618</v>
      </c>
      <c r="CN73">
        <v>618</v>
      </c>
      <c r="CO73">
        <v>618</v>
      </c>
      <c r="CP73">
        <v>618</v>
      </c>
      <c r="CQ73">
        <v>617</v>
      </c>
      <c r="CR73">
        <v>617</v>
      </c>
      <c r="CS73">
        <v>618</v>
      </c>
      <c r="CT73">
        <v>618</v>
      </c>
      <c r="CU73">
        <v>618</v>
      </c>
      <c r="CV73">
        <v>617</v>
      </c>
      <c r="CW73">
        <v>618</v>
      </c>
      <c r="CX73">
        <v>618</v>
      </c>
      <c r="CY73">
        <v>617</v>
      </c>
      <c r="CZ73">
        <v>618</v>
      </c>
      <c r="DA73">
        <v>618</v>
      </c>
      <c r="DB73">
        <v>618</v>
      </c>
      <c r="DC73">
        <v>617</v>
      </c>
      <c r="DD73">
        <v>618</v>
      </c>
      <c r="DE73">
        <v>618</v>
      </c>
      <c r="DF73">
        <v>617</v>
      </c>
      <c r="DG73">
        <v>618</v>
      </c>
      <c r="DH73">
        <v>618</v>
      </c>
      <c r="DI73">
        <v>618</v>
      </c>
      <c r="DJ73">
        <v>618</v>
      </c>
      <c r="DK73">
        <v>617</v>
      </c>
      <c r="DL73">
        <v>618</v>
      </c>
      <c r="DM73">
        <v>617</v>
      </c>
      <c r="DN73">
        <v>618</v>
      </c>
      <c r="DO73">
        <v>617</v>
      </c>
      <c r="DP73">
        <v>618</v>
      </c>
      <c r="DQ73">
        <v>618</v>
      </c>
      <c r="DR73">
        <v>618</v>
      </c>
      <c r="DS73">
        <v>618</v>
      </c>
      <c r="DT73">
        <v>618</v>
      </c>
      <c r="DU73">
        <v>618</v>
      </c>
      <c r="DV73">
        <v>618</v>
      </c>
      <c r="DW73">
        <v>617</v>
      </c>
      <c r="DX73">
        <v>618</v>
      </c>
      <c r="DY73">
        <v>618</v>
      </c>
      <c r="DZ73">
        <v>618</v>
      </c>
      <c r="EA73">
        <v>618</v>
      </c>
      <c r="EB73">
        <v>618</v>
      </c>
      <c r="EC73">
        <v>618</v>
      </c>
      <c r="ED73">
        <v>618</v>
      </c>
      <c r="EE73">
        <v>618</v>
      </c>
      <c r="EF73">
        <v>618</v>
      </c>
      <c r="EG73">
        <v>618</v>
      </c>
      <c r="EH73">
        <v>618</v>
      </c>
      <c r="EI73">
        <v>618</v>
      </c>
      <c r="EJ73">
        <v>618</v>
      </c>
      <c r="EK73">
        <v>618</v>
      </c>
      <c r="EL73">
        <v>618</v>
      </c>
      <c r="EM73">
        <v>618</v>
      </c>
      <c r="EN73">
        <v>618</v>
      </c>
      <c r="EO73">
        <v>617</v>
      </c>
      <c r="EP73">
        <v>618</v>
      </c>
      <c r="EQ73">
        <v>618</v>
      </c>
      <c r="ER73">
        <v>618</v>
      </c>
      <c r="ES73">
        <v>618</v>
      </c>
      <c r="ET73">
        <v>618</v>
      </c>
      <c r="EU73">
        <v>617</v>
      </c>
      <c r="EV73">
        <v>618</v>
      </c>
      <c r="EW73">
        <v>618</v>
      </c>
      <c r="EX73">
        <v>617</v>
      </c>
      <c r="EY73">
        <v>617</v>
      </c>
      <c r="EZ73">
        <v>618</v>
      </c>
      <c r="FA73">
        <v>618</v>
      </c>
      <c r="FB73">
        <v>618</v>
      </c>
      <c r="FC73">
        <v>618</v>
      </c>
      <c r="FD73">
        <v>617</v>
      </c>
      <c r="FE73">
        <v>617</v>
      </c>
      <c r="FF73">
        <v>617</v>
      </c>
      <c r="FG73">
        <v>618</v>
      </c>
      <c r="FH73">
        <v>618</v>
      </c>
      <c r="FI73">
        <v>617</v>
      </c>
      <c r="FJ73">
        <v>617</v>
      </c>
      <c r="FK73">
        <v>618</v>
      </c>
      <c r="FL73">
        <v>617</v>
      </c>
      <c r="FM73">
        <v>618</v>
      </c>
      <c r="FN73">
        <v>618</v>
      </c>
      <c r="FO73">
        <v>618</v>
      </c>
      <c r="FP73">
        <v>618</v>
      </c>
      <c r="FQ73">
        <v>617</v>
      </c>
      <c r="FR73">
        <v>618</v>
      </c>
      <c r="FS73">
        <v>618</v>
      </c>
      <c r="FT73">
        <v>618</v>
      </c>
      <c r="FU73">
        <v>617</v>
      </c>
      <c r="FV73">
        <v>618</v>
      </c>
      <c r="FW73">
        <v>618</v>
      </c>
      <c r="FX73">
        <v>618</v>
      </c>
      <c r="FY73">
        <v>618</v>
      </c>
      <c r="FZ73">
        <v>618</v>
      </c>
      <c r="GA73">
        <v>617</v>
      </c>
      <c r="GB73">
        <v>617</v>
      </c>
      <c r="GC73">
        <v>618</v>
      </c>
      <c r="GD73">
        <v>618</v>
      </c>
      <c r="GE73">
        <v>618</v>
      </c>
      <c r="GF73">
        <v>617</v>
      </c>
      <c r="GG73">
        <v>618</v>
      </c>
      <c r="GH73">
        <v>618</v>
      </c>
      <c r="GI73">
        <v>618</v>
      </c>
      <c r="GJ73">
        <v>617</v>
      </c>
      <c r="GK73">
        <v>618</v>
      </c>
      <c r="GL73">
        <v>618</v>
      </c>
      <c r="GM73">
        <v>618</v>
      </c>
      <c r="GN73">
        <v>617</v>
      </c>
      <c r="GO73">
        <v>618</v>
      </c>
      <c r="GP73">
        <v>618</v>
      </c>
      <c r="GQ73">
        <v>618</v>
      </c>
      <c r="GR73">
        <v>617</v>
      </c>
      <c r="GS73">
        <v>618</v>
      </c>
      <c r="GT73">
        <v>618</v>
      </c>
      <c r="GU73">
        <v>618</v>
      </c>
      <c r="GV73">
        <v>617</v>
      </c>
      <c r="GW73">
        <v>618</v>
      </c>
      <c r="GX73">
        <v>618</v>
      </c>
      <c r="GY73">
        <v>617</v>
      </c>
      <c r="GZ73">
        <v>618</v>
      </c>
      <c r="HA73">
        <v>623</v>
      </c>
      <c r="HB73">
        <v>617</v>
      </c>
      <c r="HC73">
        <v>618</v>
      </c>
      <c r="HD73">
        <v>617</v>
      </c>
      <c r="HE73">
        <v>618</v>
      </c>
      <c r="HF73">
        <v>618</v>
      </c>
      <c r="HG73">
        <v>617</v>
      </c>
      <c r="HH73">
        <v>618</v>
      </c>
      <c r="HI73">
        <v>618</v>
      </c>
      <c r="HJ73">
        <v>620</v>
      </c>
      <c r="HK73">
        <v>617</v>
      </c>
      <c r="HL73">
        <v>620</v>
      </c>
      <c r="HM73">
        <v>620</v>
      </c>
      <c r="HN73">
        <v>619</v>
      </c>
      <c r="HO73">
        <v>617</v>
      </c>
      <c r="HP73">
        <v>617</v>
      </c>
      <c r="HQ73">
        <v>618</v>
      </c>
      <c r="HR73">
        <v>618</v>
      </c>
      <c r="HS73">
        <v>617</v>
      </c>
      <c r="HT73">
        <v>618</v>
      </c>
      <c r="HU73">
        <v>617</v>
      </c>
      <c r="HV73">
        <v>617</v>
      </c>
      <c r="HW73">
        <v>617</v>
      </c>
      <c r="HX73">
        <v>617</v>
      </c>
      <c r="HY73">
        <v>617</v>
      </c>
      <c r="HZ73">
        <v>618</v>
      </c>
      <c r="IA73">
        <v>617</v>
      </c>
      <c r="IB73">
        <v>617</v>
      </c>
      <c r="IC73">
        <v>617</v>
      </c>
      <c r="ID73">
        <v>618</v>
      </c>
      <c r="IE73">
        <v>617</v>
      </c>
      <c r="IF73">
        <v>617</v>
      </c>
      <c r="IG73">
        <v>617</v>
      </c>
      <c r="IH73">
        <v>617</v>
      </c>
      <c r="II73">
        <v>618</v>
      </c>
      <c r="IJ73">
        <v>618</v>
      </c>
      <c r="IK73">
        <v>617</v>
      </c>
      <c r="IL73">
        <v>618</v>
      </c>
      <c r="IM73">
        <v>618</v>
      </c>
      <c r="IN73">
        <v>618</v>
      </c>
      <c r="IO73">
        <v>618</v>
      </c>
      <c r="IP73">
        <v>618</v>
      </c>
      <c r="IQ73">
        <v>617</v>
      </c>
      <c r="IR73">
        <v>618</v>
      </c>
      <c r="IS73">
        <v>618</v>
      </c>
      <c r="IT73">
        <v>617</v>
      </c>
      <c r="IU73">
        <v>618</v>
      </c>
      <c r="IV73">
        <v>617</v>
      </c>
      <c r="IW73">
        <v>617</v>
      </c>
      <c r="IX73">
        <v>618</v>
      </c>
      <c r="IY73">
        <v>618</v>
      </c>
      <c r="IZ73">
        <v>617</v>
      </c>
      <c r="JA73">
        <v>618</v>
      </c>
      <c r="JB73">
        <v>617</v>
      </c>
      <c r="JC73">
        <v>617</v>
      </c>
      <c r="JD73">
        <v>620</v>
      </c>
      <c r="JE73">
        <v>617</v>
      </c>
      <c r="JF73">
        <v>618</v>
      </c>
      <c r="JG73">
        <v>618</v>
      </c>
      <c r="JH73">
        <v>618</v>
      </c>
      <c r="JI73">
        <v>618</v>
      </c>
      <c r="JJ73">
        <v>618</v>
      </c>
      <c r="JK73">
        <v>618</v>
      </c>
      <c r="JL73">
        <v>617</v>
      </c>
      <c r="JM73">
        <v>618</v>
      </c>
      <c r="JN73">
        <v>618</v>
      </c>
      <c r="JO73">
        <v>618</v>
      </c>
      <c r="JP73">
        <v>618</v>
      </c>
      <c r="JQ73">
        <v>617</v>
      </c>
      <c r="JR73">
        <v>618</v>
      </c>
      <c r="JS73">
        <v>617</v>
      </c>
      <c r="JT73">
        <v>618</v>
      </c>
      <c r="JU73">
        <v>617</v>
      </c>
      <c r="JV73">
        <v>618</v>
      </c>
      <c r="JW73">
        <v>618</v>
      </c>
      <c r="JX73">
        <v>618</v>
      </c>
      <c r="JY73">
        <v>617</v>
      </c>
      <c r="JZ73">
        <v>618</v>
      </c>
      <c r="KA73">
        <v>617</v>
      </c>
      <c r="KB73">
        <v>618</v>
      </c>
      <c r="KC73">
        <v>618</v>
      </c>
      <c r="KD73">
        <v>617</v>
      </c>
      <c r="KE73">
        <v>618</v>
      </c>
      <c r="KF73">
        <v>617</v>
      </c>
      <c r="KG73">
        <v>618</v>
      </c>
      <c r="KH73">
        <v>618</v>
      </c>
      <c r="KI73">
        <v>618</v>
      </c>
      <c r="KJ73">
        <v>618</v>
      </c>
      <c r="KK73">
        <v>617</v>
      </c>
      <c r="KL73">
        <v>618</v>
      </c>
      <c r="KM73">
        <v>618</v>
      </c>
      <c r="KN73">
        <v>617</v>
      </c>
      <c r="KO73">
        <v>618</v>
      </c>
      <c r="KP73">
        <v>617</v>
      </c>
      <c r="KQ73">
        <v>617</v>
      </c>
      <c r="KR73">
        <v>618</v>
      </c>
      <c r="KS73">
        <v>617</v>
      </c>
      <c r="KT73">
        <v>617</v>
      </c>
      <c r="KU73">
        <v>618</v>
      </c>
      <c r="KV73">
        <v>618</v>
      </c>
      <c r="KW73">
        <v>618</v>
      </c>
      <c r="KX73">
        <v>618</v>
      </c>
      <c r="KY73">
        <v>618</v>
      </c>
      <c r="KZ73">
        <v>618</v>
      </c>
      <c r="LA73">
        <v>618</v>
      </c>
      <c r="LB73">
        <v>617</v>
      </c>
      <c r="LC73">
        <v>618</v>
      </c>
      <c r="LD73">
        <v>618</v>
      </c>
      <c r="LE73">
        <v>618</v>
      </c>
      <c r="LF73">
        <v>618</v>
      </c>
      <c r="LG73">
        <v>617</v>
      </c>
      <c r="LH73">
        <v>617</v>
      </c>
      <c r="LI73">
        <v>618</v>
      </c>
      <c r="LJ73">
        <v>617</v>
      </c>
      <c r="LK73">
        <v>617</v>
      </c>
      <c r="LL73">
        <v>617</v>
      </c>
      <c r="LM73">
        <v>617</v>
      </c>
      <c r="LN73">
        <v>617</v>
      </c>
      <c r="LO73">
        <v>618</v>
      </c>
      <c r="LP73">
        <v>618</v>
      </c>
      <c r="LQ73">
        <v>618</v>
      </c>
      <c r="LR73">
        <v>619</v>
      </c>
      <c r="LS73">
        <v>618</v>
      </c>
      <c r="LT73">
        <v>618</v>
      </c>
      <c r="LU73">
        <v>617</v>
      </c>
      <c r="LV73">
        <v>618</v>
      </c>
      <c r="LW73">
        <v>618</v>
      </c>
      <c r="LX73">
        <v>618</v>
      </c>
      <c r="LY73">
        <v>618</v>
      </c>
      <c r="LZ73">
        <v>618</v>
      </c>
      <c r="MA73">
        <v>617</v>
      </c>
      <c r="MB73">
        <v>618</v>
      </c>
      <c r="MC73">
        <v>618</v>
      </c>
      <c r="MD73">
        <v>620</v>
      </c>
      <c r="ME73">
        <v>618</v>
      </c>
      <c r="MF73">
        <v>617</v>
      </c>
      <c r="MG73">
        <v>617</v>
      </c>
      <c r="MH73">
        <v>617</v>
      </c>
      <c r="MI73">
        <v>617</v>
      </c>
      <c r="MJ73">
        <v>617</v>
      </c>
      <c r="MK73">
        <v>617</v>
      </c>
      <c r="ML73">
        <v>617</v>
      </c>
      <c r="MM73">
        <v>617</v>
      </c>
      <c r="MN73">
        <v>617</v>
      </c>
      <c r="MO73">
        <v>617</v>
      </c>
      <c r="MP73">
        <v>620</v>
      </c>
      <c r="MQ73">
        <v>617</v>
      </c>
      <c r="MR73">
        <v>618</v>
      </c>
      <c r="MS73">
        <v>618</v>
      </c>
      <c r="MT73">
        <v>619</v>
      </c>
      <c r="MU73">
        <v>617</v>
      </c>
      <c r="MV73">
        <v>617</v>
      </c>
      <c r="MW73">
        <v>617</v>
      </c>
    </row>
    <row r="74" spans="1:361">
      <c r="A74" t="s">
        <v>73</v>
      </c>
      <c r="B74">
        <v>645</v>
      </c>
      <c r="C74">
        <v>625</v>
      </c>
      <c r="D74">
        <v>622</v>
      </c>
      <c r="E74">
        <v>620</v>
      </c>
      <c r="F74">
        <v>620</v>
      </c>
      <c r="G74">
        <v>619</v>
      </c>
      <c r="H74">
        <v>619</v>
      </c>
      <c r="I74">
        <v>618</v>
      </c>
      <c r="J74">
        <v>619</v>
      </c>
      <c r="K74">
        <v>618</v>
      </c>
      <c r="L74">
        <v>618</v>
      </c>
      <c r="M74">
        <v>618</v>
      </c>
      <c r="N74">
        <v>618</v>
      </c>
      <c r="O74">
        <v>618</v>
      </c>
      <c r="P74">
        <v>618</v>
      </c>
      <c r="Q74">
        <v>618</v>
      </c>
      <c r="R74">
        <v>618</v>
      </c>
      <c r="S74">
        <v>618</v>
      </c>
      <c r="T74">
        <v>617</v>
      </c>
      <c r="U74">
        <v>617</v>
      </c>
      <c r="V74">
        <v>617</v>
      </c>
      <c r="W74">
        <v>617</v>
      </c>
      <c r="X74">
        <v>617</v>
      </c>
      <c r="Y74">
        <v>617</v>
      </c>
      <c r="Z74">
        <v>617</v>
      </c>
      <c r="AA74">
        <v>618</v>
      </c>
      <c r="AB74">
        <v>617</v>
      </c>
      <c r="AC74">
        <v>617</v>
      </c>
      <c r="AD74">
        <v>618</v>
      </c>
      <c r="AE74">
        <v>618</v>
      </c>
      <c r="AF74">
        <v>617</v>
      </c>
      <c r="AG74">
        <v>617</v>
      </c>
      <c r="AH74">
        <v>617</v>
      </c>
      <c r="AI74">
        <v>617</v>
      </c>
      <c r="AJ74">
        <v>618</v>
      </c>
      <c r="AK74">
        <v>617</v>
      </c>
      <c r="AL74">
        <v>617</v>
      </c>
      <c r="AM74">
        <v>617</v>
      </c>
      <c r="AN74">
        <v>618</v>
      </c>
      <c r="AO74">
        <v>617</v>
      </c>
      <c r="AP74">
        <v>617</v>
      </c>
      <c r="AQ74">
        <v>618</v>
      </c>
      <c r="AR74">
        <v>617</v>
      </c>
      <c r="AS74">
        <v>618</v>
      </c>
      <c r="AT74">
        <v>617</v>
      </c>
      <c r="AU74">
        <v>617</v>
      </c>
      <c r="AV74">
        <v>617</v>
      </c>
      <c r="AW74">
        <v>618</v>
      </c>
      <c r="AX74">
        <v>618</v>
      </c>
      <c r="AY74">
        <v>618</v>
      </c>
      <c r="AZ74">
        <v>618</v>
      </c>
      <c r="BA74">
        <v>618</v>
      </c>
      <c r="BB74">
        <v>618</v>
      </c>
      <c r="BC74">
        <v>618</v>
      </c>
      <c r="BD74">
        <v>617</v>
      </c>
      <c r="BE74">
        <v>618</v>
      </c>
      <c r="BF74">
        <v>618</v>
      </c>
      <c r="BG74">
        <v>618</v>
      </c>
      <c r="BH74">
        <v>618</v>
      </c>
      <c r="BI74">
        <v>618</v>
      </c>
      <c r="BJ74">
        <v>618</v>
      </c>
      <c r="BK74">
        <v>618</v>
      </c>
      <c r="BL74">
        <v>617</v>
      </c>
      <c r="BM74">
        <v>618</v>
      </c>
      <c r="BN74">
        <v>618</v>
      </c>
      <c r="BO74">
        <v>617</v>
      </c>
      <c r="BP74">
        <v>618</v>
      </c>
      <c r="BQ74">
        <v>618</v>
      </c>
      <c r="BR74">
        <v>618</v>
      </c>
      <c r="BS74">
        <v>617</v>
      </c>
      <c r="BT74">
        <v>618</v>
      </c>
      <c r="BU74">
        <v>617</v>
      </c>
      <c r="BV74">
        <v>618</v>
      </c>
      <c r="BW74">
        <v>617</v>
      </c>
      <c r="BX74">
        <v>618</v>
      </c>
      <c r="BY74">
        <v>617</v>
      </c>
      <c r="BZ74">
        <v>617</v>
      </c>
      <c r="CA74">
        <v>618</v>
      </c>
      <c r="CB74">
        <v>618</v>
      </c>
      <c r="CC74">
        <v>618</v>
      </c>
      <c r="CD74">
        <v>618</v>
      </c>
      <c r="CE74">
        <v>618</v>
      </c>
      <c r="CF74">
        <v>618</v>
      </c>
      <c r="CG74">
        <v>618</v>
      </c>
      <c r="CH74">
        <v>617</v>
      </c>
      <c r="CI74">
        <v>618</v>
      </c>
      <c r="CJ74">
        <v>618</v>
      </c>
      <c r="CK74">
        <v>618</v>
      </c>
      <c r="CL74">
        <v>618</v>
      </c>
      <c r="CM74">
        <v>618</v>
      </c>
      <c r="CN74">
        <v>617</v>
      </c>
      <c r="CO74">
        <v>617</v>
      </c>
      <c r="CP74">
        <v>618</v>
      </c>
      <c r="CQ74">
        <v>617</v>
      </c>
      <c r="CR74">
        <v>617</v>
      </c>
      <c r="CS74">
        <v>617</v>
      </c>
      <c r="CT74">
        <v>618</v>
      </c>
      <c r="CU74">
        <v>617</v>
      </c>
      <c r="CV74">
        <v>617</v>
      </c>
      <c r="CW74">
        <v>618</v>
      </c>
      <c r="CX74">
        <v>617</v>
      </c>
      <c r="CY74">
        <v>618</v>
      </c>
      <c r="CZ74">
        <v>618</v>
      </c>
      <c r="DA74">
        <v>617</v>
      </c>
      <c r="DB74">
        <v>618</v>
      </c>
      <c r="DC74">
        <v>617</v>
      </c>
      <c r="DD74">
        <v>617</v>
      </c>
      <c r="DE74">
        <v>617</v>
      </c>
      <c r="DF74">
        <v>618</v>
      </c>
      <c r="DG74">
        <v>618</v>
      </c>
      <c r="DH74">
        <v>618</v>
      </c>
      <c r="DI74">
        <v>618</v>
      </c>
      <c r="DJ74">
        <v>618</v>
      </c>
      <c r="DK74">
        <v>617</v>
      </c>
      <c r="DL74">
        <v>618</v>
      </c>
      <c r="DM74">
        <v>618</v>
      </c>
      <c r="DN74">
        <v>618</v>
      </c>
      <c r="DO74">
        <v>618</v>
      </c>
      <c r="DP74">
        <v>618</v>
      </c>
      <c r="DQ74">
        <v>618</v>
      </c>
      <c r="DR74">
        <v>617</v>
      </c>
      <c r="DS74">
        <v>617</v>
      </c>
      <c r="DT74">
        <v>617</v>
      </c>
      <c r="DU74">
        <v>618</v>
      </c>
      <c r="DV74">
        <v>618</v>
      </c>
      <c r="DW74">
        <v>617</v>
      </c>
      <c r="DX74">
        <v>617</v>
      </c>
      <c r="DY74">
        <v>618</v>
      </c>
      <c r="DZ74">
        <v>618</v>
      </c>
      <c r="EA74">
        <v>618</v>
      </c>
      <c r="EB74">
        <v>618</v>
      </c>
      <c r="EC74">
        <v>618</v>
      </c>
      <c r="ED74">
        <v>618</v>
      </c>
      <c r="EE74">
        <v>618</v>
      </c>
      <c r="EF74">
        <v>618</v>
      </c>
      <c r="EG74">
        <v>618</v>
      </c>
      <c r="EH74">
        <v>618</v>
      </c>
      <c r="EI74">
        <v>618</v>
      </c>
      <c r="EJ74">
        <v>618</v>
      </c>
      <c r="EK74">
        <v>618</v>
      </c>
      <c r="EL74">
        <v>626</v>
      </c>
      <c r="EM74">
        <v>618</v>
      </c>
      <c r="EN74">
        <v>618</v>
      </c>
      <c r="EO74">
        <v>618</v>
      </c>
      <c r="EP74">
        <v>618</v>
      </c>
      <c r="EQ74">
        <v>618</v>
      </c>
      <c r="ER74">
        <v>618</v>
      </c>
      <c r="ES74">
        <v>618</v>
      </c>
      <c r="ET74">
        <v>617</v>
      </c>
      <c r="EU74">
        <v>617</v>
      </c>
      <c r="EV74">
        <v>618</v>
      </c>
      <c r="EW74">
        <v>618</v>
      </c>
      <c r="EX74">
        <v>617</v>
      </c>
      <c r="EY74">
        <v>618</v>
      </c>
      <c r="EZ74">
        <v>617</v>
      </c>
      <c r="FA74">
        <v>618</v>
      </c>
      <c r="FB74">
        <v>618</v>
      </c>
      <c r="FC74">
        <v>618</v>
      </c>
      <c r="FD74">
        <v>618</v>
      </c>
      <c r="FE74">
        <v>617</v>
      </c>
      <c r="FF74">
        <v>618</v>
      </c>
      <c r="FG74">
        <v>618</v>
      </c>
      <c r="FH74">
        <v>618</v>
      </c>
      <c r="FI74">
        <v>617</v>
      </c>
      <c r="FJ74">
        <v>618</v>
      </c>
      <c r="FK74">
        <v>617</v>
      </c>
      <c r="FL74">
        <v>618</v>
      </c>
      <c r="FM74">
        <v>617</v>
      </c>
      <c r="FN74">
        <v>617</v>
      </c>
      <c r="FO74">
        <v>618</v>
      </c>
      <c r="FP74">
        <v>618</v>
      </c>
      <c r="FQ74">
        <v>618</v>
      </c>
      <c r="FR74">
        <v>618</v>
      </c>
      <c r="FS74">
        <v>617</v>
      </c>
      <c r="FT74">
        <v>617</v>
      </c>
      <c r="FU74">
        <v>618</v>
      </c>
      <c r="FV74">
        <v>618</v>
      </c>
      <c r="FW74">
        <v>618</v>
      </c>
      <c r="FX74">
        <v>618</v>
      </c>
      <c r="FY74">
        <v>618</v>
      </c>
      <c r="FZ74">
        <v>617</v>
      </c>
      <c r="GA74">
        <v>618</v>
      </c>
      <c r="GB74">
        <v>618</v>
      </c>
      <c r="GC74">
        <v>617</v>
      </c>
      <c r="GD74">
        <v>618</v>
      </c>
      <c r="GE74">
        <v>618</v>
      </c>
      <c r="GF74">
        <v>618</v>
      </c>
      <c r="GG74">
        <v>617</v>
      </c>
      <c r="GH74">
        <v>618</v>
      </c>
      <c r="GI74">
        <v>618</v>
      </c>
      <c r="GJ74">
        <v>618</v>
      </c>
      <c r="GK74">
        <v>618</v>
      </c>
      <c r="GL74">
        <v>618</v>
      </c>
      <c r="GM74">
        <v>617</v>
      </c>
      <c r="GN74">
        <v>618</v>
      </c>
      <c r="GO74">
        <v>618</v>
      </c>
      <c r="GP74">
        <v>617</v>
      </c>
      <c r="GQ74">
        <v>618</v>
      </c>
      <c r="GR74">
        <v>617</v>
      </c>
      <c r="GS74">
        <v>617</v>
      </c>
      <c r="GT74">
        <v>618</v>
      </c>
      <c r="GU74">
        <v>618</v>
      </c>
      <c r="GV74">
        <v>618</v>
      </c>
      <c r="GW74">
        <v>618</v>
      </c>
      <c r="GX74">
        <v>618</v>
      </c>
      <c r="GY74">
        <v>618</v>
      </c>
      <c r="GZ74">
        <v>618</v>
      </c>
      <c r="HA74">
        <v>618</v>
      </c>
      <c r="HB74">
        <v>617</v>
      </c>
      <c r="HC74">
        <v>618</v>
      </c>
      <c r="HD74">
        <v>617</v>
      </c>
      <c r="HE74">
        <v>618</v>
      </c>
      <c r="HF74">
        <v>618</v>
      </c>
      <c r="HG74">
        <v>618</v>
      </c>
      <c r="HH74">
        <v>618</v>
      </c>
      <c r="HI74">
        <v>618</v>
      </c>
      <c r="HJ74">
        <v>618</v>
      </c>
      <c r="HK74">
        <v>617</v>
      </c>
      <c r="HL74">
        <v>618</v>
      </c>
      <c r="HM74">
        <v>618</v>
      </c>
      <c r="HN74">
        <v>618</v>
      </c>
      <c r="HO74">
        <v>620</v>
      </c>
      <c r="HP74">
        <v>617</v>
      </c>
      <c r="HQ74">
        <v>617</v>
      </c>
      <c r="HR74">
        <v>618</v>
      </c>
      <c r="HS74">
        <v>617</v>
      </c>
      <c r="HT74">
        <v>617</v>
      </c>
      <c r="HU74">
        <v>618</v>
      </c>
      <c r="HV74">
        <v>618</v>
      </c>
      <c r="HW74">
        <v>618</v>
      </c>
      <c r="HX74">
        <v>618</v>
      </c>
      <c r="HY74">
        <v>618</v>
      </c>
      <c r="HZ74">
        <v>617</v>
      </c>
      <c r="IA74">
        <v>617</v>
      </c>
      <c r="IB74">
        <v>617</v>
      </c>
      <c r="IC74">
        <v>617</v>
      </c>
      <c r="ID74">
        <v>617</v>
      </c>
      <c r="IE74">
        <v>617</v>
      </c>
      <c r="IF74">
        <v>617</v>
      </c>
      <c r="IG74">
        <v>618</v>
      </c>
      <c r="IH74">
        <v>622</v>
      </c>
      <c r="II74">
        <v>618</v>
      </c>
      <c r="IJ74">
        <v>618</v>
      </c>
      <c r="IK74">
        <v>617</v>
      </c>
      <c r="IL74">
        <v>617</v>
      </c>
      <c r="IM74">
        <v>618</v>
      </c>
      <c r="IN74">
        <v>617</v>
      </c>
      <c r="IO74">
        <v>618</v>
      </c>
      <c r="IP74">
        <v>617</v>
      </c>
      <c r="IQ74">
        <v>617</v>
      </c>
      <c r="IR74">
        <v>618</v>
      </c>
      <c r="IS74">
        <v>618</v>
      </c>
      <c r="IT74">
        <v>617</v>
      </c>
      <c r="IU74">
        <v>618</v>
      </c>
      <c r="IV74">
        <v>618</v>
      </c>
      <c r="IW74">
        <v>618</v>
      </c>
      <c r="IX74">
        <v>618</v>
      </c>
      <c r="IY74">
        <v>617</v>
      </c>
      <c r="IZ74">
        <v>618</v>
      </c>
      <c r="JA74">
        <v>618</v>
      </c>
      <c r="JB74">
        <v>618</v>
      </c>
      <c r="JC74">
        <v>618</v>
      </c>
      <c r="JD74">
        <v>618</v>
      </c>
      <c r="JE74">
        <v>618</v>
      </c>
      <c r="JF74">
        <v>618</v>
      </c>
      <c r="JG74">
        <v>617</v>
      </c>
      <c r="JH74">
        <v>618</v>
      </c>
      <c r="JI74">
        <v>618</v>
      </c>
      <c r="JJ74">
        <v>617</v>
      </c>
      <c r="JK74">
        <v>617</v>
      </c>
      <c r="JL74">
        <v>618</v>
      </c>
      <c r="JM74">
        <v>618</v>
      </c>
      <c r="JN74">
        <v>618</v>
      </c>
      <c r="JO74">
        <v>617</v>
      </c>
      <c r="JP74">
        <v>618</v>
      </c>
      <c r="JQ74">
        <v>618</v>
      </c>
      <c r="JR74">
        <v>618</v>
      </c>
      <c r="JS74">
        <v>618</v>
      </c>
      <c r="JT74">
        <v>618</v>
      </c>
      <c r="JU74">
        <v>618</v>
      </c>
      <c r="JV74">
        <v>618</v>
      </c>
      <c r="JW74">
        <v>618</v>
      </c>
      <c r="JX74">
        <v>618</v>
      </c>
      <c r="JY74">
        <v>618</v>
      </c>
      <c r="JZ74">
        <v>618</v>
      </c>
      <c r="KA74">
        <v>617</v>
      </c>
      <c r="KB74">
        <v>618</v>
      </c>
      <c r="KC74">
        <v>618</v>
      </c>
      <c r="KD74">
        <v>618</v>
      </c>
      <c r="KE74">
        <v>618</v>
      </c>
      <c r="KF74">
        <v>617</v>
      </c>
      <c r="KG74">
        <v>618</v>
      </c>
      <c r="KH74">
        <v>618</v>
      </c>
      <c r="KI74">
        <v>618</v>
      </c>
      <c r="KJ74">
        <v>618</v>
      </c>
      <c r="KK74">
        <v>618</v>
      </c>
      <c r="KL74">
        <v>618</v>
      </c>
      <c r="KM74">
        <v>618</v>
      </c>
      <c r="KN74">
        <v>618</v>
      </c>
      <c r="KO74">
        <v>618</v>
      </c>
      <c r="KP74">
        <v>618</v>
      </c>
      <c r="KQ74">
        <v>618</v>
      </c>
      <c r="KR74">
        <v>618</v>
      </c>
      <c r="KS74">
        <v>618</v>
      </c>
      <c r="KT74">
        <v>618</v>
      </c>
      <c r="KU74">
        <v>618</v>
      </c>
      <c r="KV74">
        <v>618</v>
      </c>
      <c r="KW74">
        <v>618</v>
      </c>
      <c r="KX74">
        <v>618</v>
      </c>
      <c r="KY74">
        <v>618</v>
      </c>
      <c r="KZ74">
        <v>618</v>
      </c>
      <c r="LA74">
        <v>618</v>
      </c>
      <c r="LB74">
        <v>618</v>
      </c>
      <c r="LC74">
        <v>617</v>
      </c>
      <c r="LD74">
        <v>618</v>
      </c>
      <c r="LE74">
        <v>618</v>
      </c>
      <c r="LF74">
        <v>618</v>
      </c>
      <c r="LG74">
        <v>617</v>
      </c>
      <c r="LH74">
        <v>618</v>
      </c>
      <c r="LI74">
        <v>618</v>
      </c>
      <c r="LJ74">
        <v>617</v>
      </c>
      <c r="LK74">
        <v>617</v>
      </c>
      <c r="LL74">
        <v>617</v>
      </c>
      <c r="LM74">
        <v>617</v>
      </c>
      <c r="LN74">
        <v>617</v>
      </c>
      <c r="LO74">
        <v>618</v>
      </c>
      <c r="LP74">
        <v>618</v>
      </c>
      <c r="LQ74">
        <v>618</v>
      </c>
      <c r="LR74">
        <v>618</v>
      </c>
      <c r="LS74">
        <v>618</v>
      </c>
      <c r="LT74">
        <v>618</v>
      </c>
      <c r="LU74">
        <v>617</v>
      </c>
      <c r="LV74">
        <v>618</v>
      </c>
      <c r="LW74">
        <v>617</v>
      </c>
      <c r="LX74">
        <v>618</v>
      </c>
      <c r="LY74">
        <v>617</v>
      </c>
      <c r="LZ74">
        <v>618</v>
      </c>
      <c r="MA74">
        <v>617</v>
      </c>
      <c r="MB74">
        <v>618</v>
      </c>
      <c r="MC74">
        <v>618</v>
      </c>
      <c r="MD74">
        <v>618</v>
      </c>
      <c r="ME74">
        <v>618</v>
      </c>
      <c r="MF74">
        <v>618</v>
      </c>
      <c r="MG74">
        <v>617</v>
      </c>
      <c r="MH74">
        <v>618</v>
      </c>
      <c r="MI74">
        <v>618</v>
      </c>
      <c r="MJ74">
        <v>618</v>
      </c>
      <c r="MK74">
        <v>618</v>
      </c>
      <c r="ML74">
        <v>617</v>
      </c>
      <c r="MM74">
        <v>618</v>
      </c>
      <c r="MN74">
        <v>617</v>
      </c>
      <c r="MO74">
        <v>617</v>
      </c>
      <c r="MP74">
        <v>618</v>
      </c>
      <c r="MQ74">
        <v>618</v>
      </c>
      <c r="MR74">
        <v>617</v>
      </c>
      <c r="MS74">
        <v>618</v>
      </c>
      <c r="MT74">
        <v>618</v>
      </c>
      <c r="MU74">
        <v>617</v>
      </c>
      <c r="MV74">
        <v>618</v>
      </c>
      <c r="MW74">
        <v>617</v>
      </c>
    </row>
    <row r="75" spans="1:361">
      <c r="A75" t="s">
        <v>74</v>
      </c>
      <c r="B75">
        <v>642</v>
      </c>
      <c r="C75">
        <v>624</v>
      </c>
      <c r="D75">
        <v>621</v>
      </c>
      <c r="E75">
        <v>620</v>
      </c>
      <c r="F75">
        <v>619</v>
      </c>
      <c r="G75">
        <v>619</v>
      </c>
      <c r="H75">
        <v>619</v>
      </c>
      <c r="I75">
        <v>618</v>
      </c>
      <c r="J75">
        <v>618</v>
      </c>
      <c r="K75">
        <v>618</v>
      </c>
      <c r="L75">
        <v>618</v>
      </c>
      <c r="M75">
        <v>618</v>
      </c>
      <c r="N75">
        <v>618</v>
      </c>
      <c r="O75">
        <v>618</v>
      </c>
      <c r="P75">
        <v>617</v>
      </c>
      <c r="Q75">
        <v>618</v>
      </c>
      <c r="R75">
        <v>618</v>
      </c>
      <c r="S75">
        <v>617</v>
      </c>
      <c r="T75">
        <v>617</v>
      </c>
      <c r="U75">
        <v>618</v>
      </c>
      <c r="V75">
        <v>618</v>
      </c>
      <c r="W75">
        <v>617</v>
      </c>
      <c r="X75">
        <v>617</v>
      </c>
      <c r="Y75">
        <v>618</v>
      </c>
      <c r="Z75">
        <v>617</v>
      </c>
      <c r="AA75">
        <v>618</v>
      </c>
      <c r="AB75">
        <v>617</v>
      </c>
      <c r="AC75">
        <v>617</v>
      </c>
      <c r="AD75">
        <v>617</v>
      </c>
      <c r="AE75">
        <v>618</v>
      </c>
      <c r="AF75">
        <v>617</v>
      </c>
      <c r="AG75">
        <v>617</v>
      </c>
      <c r="AH75">
        <v>617</v>
      </c>
      <c r="AI75">
        <v>618</v>
      </c>
      <c r="AJ75">
        <v>618</v>
      </c>
      <c r="AK75">
        <v>618</v>
      </c>
      <c r="AL75">
        <v>617</v>
      </c>
      <c r="AM75">
        <v>617</v>
      </c>
      <c r="AN75">
        <v>617</v>
      </c>
      <c r="AO75">
        <v>617</v>
      </c>
      <c r="AP75">
        <v>617</v>
      </c>
      <c r="AQ75">
        <v>618</v>
      </c>
      <c r="AR75">
        <v>618</v>
      </c>
      <c r="AS75">
        <v>618</v>
      </c>
      <c r="AT75">
        <v>617</v>
      </c>
      <c r="AU75">
        <v>617</v>
      </c>
      <c r="AV75">
        <v>618</v>
      </c>
      <c r="AW75">
        <v>618</v>
      </c>
      <c r="AX75">
        <v>617</v>
      </c>
      <c r="AY75">
        <v>618</v>
      </c>
      <c r="AZ75">
        <v>618</v>
      </c>
      <c r="BA75">
        <v>618</v>
      </c>
      <c r="BB75">
        <v>618</v>
      </c>
      <c r="BC75">
        <v>618</v>
      </c>
      <c r="BD75">
        <v>618</v>
      </c>
      <c r="BE75">
        <v>618</v>
      </c>
      <c r="BF75">
        <v>618</v>
      </c>
      <c r="BG75">
        <v>618</v>
      </c>
      <c r="BH75">
        <v>618</v>
      </c>
      <c r="BI75">
        <v>618</v>
      </c>
      <c r="BJ75">
        <v>618</v>
      </c>
      <c r="BK75">
        <v>618</v>
      </c>
      <c r="BL75">
        <v>617</v>
      </c>
      <c r="BM75">
        <v>618</v>
      </c>
      <c r="BN75">
        <v>618</v>
      </c>
      <c r="BO75">
        <v>618</v>
      </c>
      <c r="BP75">
        <v>618</v>
      </c>
      <c r="BQ75">
        <v>617</v>
      </c>
      <c r="BR75">
        <v>618</v>
      </c>
      <c r="BS75">
        <v>618</v>
      </c>
      <c r="BT75">
        <v>618</v>
      </c>
      <c r="BU75">
        <v>618</v>
      </c>
      <c r="BV75">
        <v>618</v>
      </c>
      <c r="BW75">
        <v>617</v>
      </c>
      <c r="BX75">
        <v>617</v>
      </c>
      <c r="BY75">
        <v>617</v>
      </c>
      <c r="BZ75">
        <v>618</v>
      </c>
      <c r="CA75">
        <v>618</v>
      </c>
      <c r="CB75">
        <v>618</v>
      </c>
      <c r="CC75">
        <v>618</v>
      </c>
      <c r="CD75">
        <v>618</v>
      </c>
      <c r="CE75">
        <v>618</v>
      </c>
      <c r="CF75">
        <v>618</v>
      </c>
      <c r="CG75">
        <v>618</v>
      </c>
      <c r="CH75">
        <v>617</v>
      </c>
      <c r="CI75">
        <v>617</v>
      </c>
      <c r="CJ75">
        <v>618</v>
      </c>
      <c r="CK75">
        <v>617</v>
      </c>
      <c r="CL75">
        <v>618</v>
      </c>
      <c r="CM75">
        <v>618</v>
      </c>
      <c r="CN75">
        <v>618</v>
      </c>
      <c r="CO75">
        <v>618</v>
      </c>
      <c r="CP75">
        <v>618</v>
      </c>
      <c r="CQ75">
        <v>618</v>
      </c>
      <c r="CR75">
        <v>618</v>
      </c>
      <c r="CS75">
        <v>618</v>
      </c>
      <c r="CT75">
        <v>618</v>
      </c>
      <c r="CU75">
        <v>618</v>
      </c>
      <c r="CV75">
        <v>618</v>
      </c>
      <c r="CW75">
        <v>618</v>
      </c>
      <c r="CX75">
        <v>618</v>
      </c>
      <c r="CY75">
        <v>618</v>
      </c>
      <c r="CZ75">
        <v>618</v>
      </c>
      <c r="DA75">
        <v>618</v>
      </c>
      <c r="DB75">
        <v>618</v>
      </c>
      <c r="DC75">
        <v>618</v>
      </c>
      <c r="DD75">
        <v>617</v>
      </c>
      <c r="DE75">
        <v>617</v>
      </c>
      <c r="DF75">
        <v>618</v>
      </c>
      <c r="DG75">
        <v>618</v>
      </c>
      <c r="DH75">
        <v>618</v>
      </c>
      <c r="DI75">
        <v>618</v>
      </c>
      <c r="DJ75">
        <v>618</v>
      </c>
      <c r="DK75">
        <v>618</v>
      </c>
      <c r="DL75">
        <v>618</v>
      </c>
      <c r="DM75">
        <v>618</v>
      </c>
      <c r="DN75">
        <v>618</v>
      </c>
      <c r="DO75">
        <v>618</v>
      </c>
      <c r="DP75">
        <v>618</v>
      </c>
      <c r="DQ75">
        <v>618</v>
      </c>
      <c r="DR75">
        <v>618</v>
      </c>
      <c r="DS75">
        <v>617</v>
      </c>
      <c r="DT75">
        <v>617</v>
      </c>
      <c r="DU75">
        <v>618</v>
      </c>
      <c r="DV75">
        <v>618</v>
      </c>
      <c r="DW75">
        <v>618</v>
      </c>
      <c r="DX75">
        <v>618</v>
      </c>
      <c r="DY75">
        <v>617</v>
      </c>
      <c r="DZ75">
        <v>618</v>
      </c>
      <c r="EA75">
        <v>618</v>
      </c>
      <c r="EB75">
        <v>618</v>
      </c>
      <c r="EC75">
        <v>618</v>
      </c>
      <c r="ED75">
        <v>618</v>
      </c>
      <c r="EE75">
        <v>618</v>
      </c>
      <c r="EF75">
        <v>618</v>
      </c>
      <c r="EG75">
        <v>618</v>
      </c>
      <c r="EH75">
        <v>618</v>
      </c>
      <c r="EI75">
        <v>618</v>
      </c>
      <c r="EJ75">
        <v>618</v>
      </c>
      <c r="EK75">
        <v>618</v>
      </c>
      <c r="EL75">
        <v>618</v>
      </c>
      <c r="EM75">
        <v>618</v>
      </c>
      <c r="EN75">
        <v>617</v>
      </c>
      <c r="EO75">
        <v>618</v>
      </c>
      <c r="EP75">
        <v>618</v>
      </c>
      <c r="EQ75">
        <v>618</v>
      </c>
      <c r="ER75">
        <v>618</v>
      </c>
      <c r="ES75">
        <v>618</v>
      </c>
      <c r="ET75">
        <v>618</v>
      </c>
      <c r="EU75">
        <v>617</v>
      </c>
      <c r="EV75">
        <v>618</v>
      </c>
      <c r="EW75">
        <v>618</v>
      </c>
      <c r="EX75">
        <v>618</v>
      </c>
      <c r="EY75">
        <v>618</v>
      </c>
      <c r="EZ75">
        <v>617</v>
      </c>
      <c r="FA75">
        <v>617</v>
      </c>
      <c r="FB75">
        <v>618</v>
      </c>
      <c r="FC75">
        <v>617</v>
      </c>
      <c r="FD75">
        <v>618</v>
      </c>
      <c r="FE75">
        <v>617</v>
      </c>
      <c r="FF75">
        <v>618</v>
      </c>
      <c r="FG75">
        <v>618</v>
      </c>
      <c r="FH75">
        <v>618</v>
      </c>
      <c r="FI75">
        <v>618</v>
      </c>
      <c r="FJ75">
        <v>617</v>
      </c>
      <c r="FK75">
        <v>618</v>
      </c>
      <c r="FL75">
        <v>617</v>
      </c>
      <c r="FM75">
        <v>618</v>
      </c>
      <c r="FN75">
        <v>618</v>
      </c>
      <c r="FO75">
        <v>618</v>
      </c>
      <c r="FP75">
        <v>618</v>
      </c>
      <c r="FQ75">
        <v>618</v>
      </c>
      <c r="FR75">
        <v>617</v>
      </c>
      <c r="FS75">
        <v>618</v>
      </c>
      <c r="FT75">
        <v>617</v>
      </c>
      <c r="FU75">
        <v>618</v>
      </c>
      <c r="FV75">
        <v>618</v>
      </c>
      <c r="FW75">
        <v>618</v>
      </c>
      <c r="FX75">
        <v>618</v>
      </c>
      <c r="FY75">
        <v>618</v>
      </c>
      <c r="FZ75">
        <v>618</v>
      </c>
      <c r="GA75">
        <v>617</v>
      </c>
      <c r="GB75">
        <v>618</v>
      </c>
      <c r="GC75">
        <v>617</v>
      </c>
      <c r="GD75">
        <v>618</v>
      </c>
      <c r="GE75">
        <v>618</v>
      </c>
      <c r="GF75">
        <v>618</v>
      </c>
      <c r="GG75">
        <v>618</v>
      </c>
      <c r="GH75">
        <v>618</v>
      </c>
      <c r="GI75">
        <v>618</v>
      </c>
      <c r="GJ75">
        <v>618</v>
      </c>
      <c r="GK75">
        <v>618</v>
      </c>
      <c r="GL75">
        <v>618</v>
      </c>
      <c r="GM75">
        <v>618</v>
      </c>
      <c r="GN75">
        <v>618</v>
      </c>
      <c r="GO75">
        <v>618</v>
      </c>
      <c r="GP75">
        <v>617</v>
      </c>
      <c r="GQ75">
        <v>617</v>
      </c>
      <c r="GR75">
        <v>618</v>
      </c>
      <c r="GS75">
        <v>618</v>
      </c>
      <c r="GT75">
        <v>617</v>
      </c>
      <c r="GU75">
        <v>618</v>
      </c>
      <c r="GV75">
        <v>618</v>
      </c>
      <c r="GW75">
        <v>618</v>
      </c>
      <c r="GX75">
        <v>618</v>
      </c>
      <c r="GY75">
        <v>617</v>
      </c>
      <c r="GZ75">
        <v>618</v>
      </c>
      <c r="HA75">
        <v>619</v>
      </c>
      <c r="HB75">
        <v>618</v>
      </c>
      <c r="HC75">
        <v>618</v>
      </c>
      <c r="HD75">
        <v>618</v>
      </c>
      <c r="HE75">
        <v>618</v>
      </c>
      <c r="HF75">
        <v>618</v>
      </c>
      <c r="HG75">
        <v>618</v>
      </c>
      <c r="HH75">
        <v>618</v>
      </c>
      <c r="HI75">
        <v>618</v>
      </c>
      <c r="HJ75">
        <v>618</v>
      </c>
      <c r="HK75">
        <v>618</v>
      </c>
      <c r="HL75">
        <v>618</v>
      </c>
      <c r="HM75">
        <v>618</v>
      </c>
      <c r="HN75">
        <v>618</v>
      </c>
      <c r="HO75">
        <v>617</v>
      </c>
      <c r="HP75">
        <v>617</v>
      </c>
      <c r="HQ75">
        <v>618</v>
      </c>
      <c r="HR75">
        <v>617</v>
      </c>
      <c r="HS75">
        <v>618</v>
      </c>
      <c r="HT75">
        <v>617</v>
      </c>
      <c r="HU75">
        <v>617</v>
      </c>
      <c r="HV75">
        <v>618</v>
      </c>
      <c r="HW75">
        <v>618</v>
      </c>
      <c r="HX75">
        <v>618</v>
      </c>
      <c r="HY75">
        <v>617</v>
      </c>
      <c r="HZ75">
        <v>618</v>
      </c>
      <c r="IA75">
        <v>618</v>
      </c>
      <c r="IB75">
        <v>618</v>
      </c>
      <c r="IC75">
        <v>617</v>
      </c>
      <c r="ID75">
        <v>618</v>
      </c>
      <c r="IE75">
        <v>618</v>
      </c>
      <c r="IF75">
        <v>617</v>
      </c>
      <c r="IG75">
        <v>618</v>
      </c>
      <c r="IH75">
        <v>618</v>
      </c>
      <c r="II75">
        <v>617</v>
      </c>
      <c r="IJ75">
        <v>618</v>
      </c>
      <c r="IK75">
        <v>618</v>
      </c>
      <c r="IL75">
        <v>618</v>
      </c>
      <c r="IM75">
        <v>618</v>
      </c>
      <c r="IN75">
        <v>618</v>
      </c>
      <c r="IO75">
        <v>618</v>
      </c>
      <c r="IP75">
        <v>618</v>
      </c>
      <c r="IQ75">
        <v>618</v>
      </c>
      <c r="IR75">
        <v>618</v>
      </c>
      <c r="IS75">
        <v>618</v>
      </c>
      <c r="IT75">
        <v>618</v>
      </c>
      <c r="IU75">
        <v>618</v>
      </c>
      <c r="IV75">
        <v>618</v>
      </c>
      <c r="IW75">
        <v>618</v>
      </c>
      <c r="IX75">
        <v>618</v>
      </c>
      <c r="IY75">
        <v>617</v>
      </c>
      <c r="IZ75">
        <v>618</v>
      </c>
      <c r="JA75">
        <v>618</v>
      </c>
      <c r="JB75">
        <v>618</v>
      </c>
      <c r="JC75">
        <v>618</v>
      </c>
      <c r="JD75">
        <v>618</v>
      </c>
      <c r="JE75">
        <v>618</v>
      </c>
      <c r="JF75">
        <v>618</v>
      </c>
      <c r="JG75">
        <v>618</v>
      </c>
      <c r="JH75">
        <v>618</v>
      </c>
      <c r="JI75">
        <v>617</v>
      </c>
      <c r="JJ75">
        <v>618</v>
      </c>
      <c r="JK75">
        <v>617</v>
      </c>
      <c r="JL75">
        <v>617</v>
      </c>
      <c r="JM75">
        <v>618</v>
      </c>
      <c r="JN75">
        <v>618</v>
      </c>
      <c r="JO75">
        <v>618</v>
      </c>
      <c r="JP75">
        <v>618</v>
      </c>
      <c r="JQ75">
        <v>618</v>
      </c>
      <c r="JR75">
        <v>618</v>
      </c>
      <c r="JS75">
        <v>618</v>
      </c>
      <c r="JT75">
        <v>618</v>
      </c>
      <c r="JU75">
        <v>618</v>
      </c>
      <c r="JV75">
        <v>618</v>
      </c>
      <c r="JW75">
        <v>618</v>
      </c>
      <c r="JX75">
        <v>618</v>
      </c>
      <c r="JY75">
        <v>618</v>
      </c>
      <c r="JZ75">
        <v>618</v>
      </c>
      <c r="KA75">
        <v>618</v>
      </c>
      <c r="KB75">
        <v>618</v>
      </c>
      <c r="KC75">
        <v>618</v>
      </c>
      <c r="KD75">
        <v>618</v>
      </c>
      <c r="KE75">
        <v>618</v>
      </c>
      <c r="KF75">
        <v>618</v>
      </c>
      <c r="KG75">
        <v>618</v>
      </c>
      <c r="KH75">
        <v>618</v>
      </c>
      <c r="KI75">
        <v>618</v>
      </c>
      <c r="KJ75">
        <v>618</v>
      </c>
      <c r="KK75">
        <v>618</v>
      </c>
      <c r="KL75">
        <v>618</v>
      </c>
      <c r="KM75">
        <v>618</v>
      </c>
      <c r="KN75">
        <v>618</v>
      </c>
      <c r="KO75">
        <v>618</v>
      </c>
      <c r="KP75">
        <v>618</v>
      </c>
      <c r="KQ75">
        <v>618</v>
      </c>
      <c r="KR75">
        <v>618</v>
      </c>
      <c r="KS75">
        <v>618</v>
      </c>
      <c r="KT75">
        <v>618</v>
      </c>
      <c r="KU75">
        <v>618</v>
      </c>
      <c r="KV75">
        <v>618</v>
      </c>
      <c r="KW75">
        <v>618</v>
      </c>
      <c r="KX75">
        <v>618</v>
      </c>
      <c r="KY75">
        <v>618</v>
      </c>
      <c r="KZ75">
        <v>618</v>
      </c>
      <c r="LA75">
        <v>618</v>
      </c>
      <c r="LB75">
        <v>618</v>
      </c>
      <c r="LC75">
        <v>618</v>
      </c>
      <c r="LD75">
        <v>618</v>
      </c>
      <c r="LE75">
        <v>618</v>
      </c>
      <c r="LF75">
        <v>618</v>
      </c>
      <c r="LG75">
        <v>618</v>
      </c>
      <c r="LH75">
        <v>618</v>
      </c>
      <c r="LI75">
        <v>618</v>
      </c>
      <c r="LJ75">
        <v>618</v>
      </c>
      <c r="LK75">
        <v>618</v>
      </c>
      <c r="LL75">
        <v>618</v>
      </c>
      <c r="LM75">
        <v>618</v>
      </c>
      <c r="LN75">
        <v>618</v>
      </c>
      <c r="LO75">
        <v>618</v>
      </c>
      <c r="LP75">
        <v>618</v>
      </c>
      <c r="LQ75">
        <v>618</v>
      </c>
      <c r="LR75">
        <v>618</v>
      </c>
      <c r="LS75">
        <v>618</v>
      </c>
      <c r="LT75">
        <v>618</v>
      </c>
      <c r="LU75">
        <v>617</v>
      </c>
      <c r="LV75">
        <v>618</v>
      </c>
      <c r="LW75">
        <v>618</v>
      </c>
      <c r="LX75">
        <v>617</v>
      </c>
      <c r="LY75">
        <v>617</v>
      </c>
      <c r="LZ75">
        <v>618</v>
      </c>
      <c r="MA75">
        <v>618</v>
      </c>
      <c r="MB75">
        <v>618</v>
      </c>
      <c r="MC75">
        <v>618</v>
      </c>
      <c r="MD75">
        <v>618</v>
      </c>
      <c r="ME75">
        <v>618</v>
      </c>
      <c r="MF75">
        <v>618</v>
      </c>
      <c r="MG75">
        <v>617</v>
      </c>
      <c r="MH75">
        <v>617</v>
      </c>
      <c r="MI75">
        <v>618</v>
      </c>
      <c r="MJ75">
        <v>618</v>
      </c>
      <c r="MK75">
        <v>617</v>
      </c>
      <c r="ML75">
        <v>617</v>
      </c>
      <c r="MM75">
        <v>618</v>
      </c>
      <c r="MN75">
        <v>617</v>
      </c>
      <c r="MO75">
        <v>622</v>
      </c>
      <c r="MP75">
        <v>618</v>
      </c>
      <c r="MQ75">
        <v>618</v>
      </c>
      <c r="MR75">
        <v>618</v>
      </c>
      <c r="MS75">
        <v>618</v>
      </c>
      <c r="MT75">
        <v>618</v>
      </c>
      <c r="MU75">
        <v>618</v>
      </c>
      <c r="MV75">
        <v>618</v>
      </c>
      <c r="MW75">
        <v>618</v>
      </c>
    </row>
    <row r="76" spans="1:361">
      <c r="A76" t="s">
        <v>75</v>
      </c>
      <c r="B76">
        <v>641</v>
      </c>
      <c r="C76">
        <v>624</v>
      </c>
      <c r="D76">
        <v>621</v>
      </c>
      <c r="E76">
        <v>620</v>
      </c>
      <c r="F76">
        <v>619</v>
      </c>
      <c r="G76">
        <v>619</v>
      </c>
      <c r="H76">
        <v>619</v>
      </c>
      <c r="I76">
        <v>618</v>
      </c>
      <c r="J76">
        <v>618</v>
      </c>
      <c r="K76">
        <v>618</v>
      </c>
      <c r="L76">
        <v>618</v>
      </c>
      <c r="M76">
        <v>618</v>
      </c>
      <c r="N76">
        <v>617</v>
      </c>
      <c r="O76">
        <v>618</v>
      </c>
      <c r="P76">
        <v>617</v>
      </c>
      <c r="Q76">
        <v>618</v>
      </c>
      <c r="R76">
        <v>618</v>
      </c>
      <c r="S76">
        <v>618</v>
      </c>
      <c r="T76">
        <v>618</v>
      </c>
      <c r="U76">
        <v>618</v>
      </c>
      <c r="V76">
        <v>618</v>
      </c>
      <c r="W76">
        <v>617</v>
      </c>
      <c r="X76">
        <v>617</v>
      </c>
      <c r="Y76">
        <v>618</v>
      </c>
      <c r="Z76">
        <v>617</v>
      </c>
      <c r="AA76">
        <v>618</v>
      </c>
      <c r="AB76">
        <v>618</v>
      </c>
      <c r="AC76">
        <v>617</v>
      </c>
      <c r="AD76">
        <v>617</v>
      </c>
      <c r="AE76">
        <v>618</v>
      </c>
      <c r="AF76">
        <v>617</v>
      </c>
      <c r="AG76">
        <v>617</v>
      </c>
      <c r="AH76">
        <v>617</v>
      </c>
      <c r="AI76">
        <v>617</v>
      </c>
      <c r="AJ76">
        <v>617</v>
      </c>
      <c r="AK76">
        <v>618</v>
      </c>
      <c r="AL76">
        <v>617</v>
      </c>
      <c r="AM76">
        <v>617</v>
      </c>
      <c r="AN76">
        <v>618</v>
      </c>
      <c r="AO76">
        <v>617</v>
      </c>
      <c r="AP76">
        <v>618</v>
      </c>
      <c r="AQ76">
        <v>618</v>
      </c>
      <c r="AR76">
        <v>618</v>
      </c>
      <c r="AS76">
        <v>618</v>
      </c>
      <c r="AT76">
        <v>618</v>
      </c>
      <c r="AU76">
        <v>618</v>
      </c>
      <c r="AV76">
        <v>618</v>
      </c>
      <c r="AW76">
        <v>618</v>
      </c>
      <c r="AX76">
        <v>617</v>
      </c>
      <c r="AY76">
        <v>618</v>
      </c>
      <c r="AZ76">
        <v>618</v>
      </c>
      <c r="BA76">
        <v>618</v>
      </c>
      <c r="BB76">
        <v>618</v>
      </c>
      <c r="BC76">
        <v>618</v>
      </c>
      <c r="BD76">
        <v>618</v>
      </c>
      <c r="BE76">
        <v>618</v>
      </c>
      <c r="BF76">
        <v>618</v>
      </c>
      <c r="BG76">
        <v>618</v>
      </c>
      <c r="BH76">
        <v>618</v>
      </c>
      <c r="BI76">
        <v>618</v>
      </c>
      <c r="BJ76">
        <v>618</v>
      </c>
      <c r="BK76">
        <v>618</v>
      </c>
      <c r="BL76">
        <v>618</v>
      </c>
      <c r="BM76">
        <v>618</v>
      </c>
      <c r="BN76">
        <v>618</v>
      </c>
      <c r="BO76">
        <v>618</v>
      </c>
      <c r="BP76">
        <v>618</v>
      </c>
      <c r="BQ76">
        <v>618</v>
      </c>
      <c r="BR76">
        <v>618</v>
      </c>
      <c r="BS76">
        <v>618</v>
      </c>
      <c r="BT76">
        <v>618</v>
      </c>
      <c r="BU76">
        <v>618</v>
      </c>
      <c r="BV76">
        <v>618</v>
      </c>
      <c r="BW76">
        <v>617</v>
      </c>
      <c r="BX76">
        <v>618</v>
      </c>
      <c r="BY76">
        <v>617</v>
      </c>
      <c r="BZ76">
        <v>618</v>
      </c>
      <c r="CA76">
        <v>618</v>
      </c>
      <c r="CB76">
        <v>618</v>
      </c>
      <c r="CC76">
        <v>618</v>
      </c>
      <c r="CD76">
        <v>618</v>
      </c>
      <c r="CE76">
        <v>618</v>
      </c>
      <c r="CF76">
        <v>620</v>
      </c>
      <c r="CG76">
        <v>618</v>
      </c>
      <c r="CH76">
        <v>618</v>
      </c>
      <c r="CI76">
        <v>618</v>
      </c>
      <c r="CJ76">
        <v>618</v>
      </c>
      <c r="CK76">
        <v>617</v>
      </c>
      <c r="CL76">
        <v>618</v>
      </c>
      <c r="CM76">
        <v>624</v>
      </c>
      <c r="CN76">
        <v>618</v>
      </c>
      <c r="CO76">
        <v>618</v>
      </c>
      <c r="CP76">
        <v>618</v>
      </c>
      <c r="CQ76">
        <v>617</v>
      </c>
      <c r="CR76">
        <v>617</v>
      </c>
      <c r="CS76">
        <v>618</v>
      </c>
      <c r="CT76">
        <v>618</v>
      </c>
      <c r="CU76">
        <v>618</v>
      </c>
      <c r="CV76">
        <v>618</v>
      </c>
      <c r="CW76">
        <v>618</v>
      </c>
      <c r="CX76">
        <v>618</v>
      </c>
      <c r="CY76">
        <v>617</v>
      </c>
      <c r="CZ76">
        <v>618</v>
      </c>
      <c r="DA76">
        <v>618</v>
      </c>
      <c r="DB76">
        <v>618</v>
      </c>
      <c r="DC76">
        <v>618</v>
      </c>
      <c r="DD76">
        <v>617</v>
      </c>
      <c r="DE76">
        <v>617</v>
      </c>
      <c r="DF76">
        <v>618</v>
      </c>
      <c r="DG76">
        <v>618</v>
      </c>
      <c r="DH76">
        <v>618</v>
      </c>
      <c r="DI76">
        <v>618</v>
      </c>
      <c r="DJ76">
        <v>618</v>
      </c>
      <c r="DK76">
        <v>618</v>
      </c>
      <c r="DL76">
        <v>618</v>
      </c>
      <c r="DM76">
        <v>618</v>
      </c>
      <c r="DN76">
        <v>618</v>
      </c>
      <c r="DO76">
        <v>618</v>
      </c>
      <c r="DP76">
        <v>618</v>
      </c>
      <c r="DQ76">
        <v>618</v>
      </c>
      <c r="DR76">
        <v>618</v>
      </c>
      <c r="DS76">
        <v>618</v>
      </c>
      <c r="DT76">
        <v>617</v>
      </c>
      <c r="DU76">
        <v>618</v>
      </c>
      <c r="DV76">
        <v>618</v>
      </c>
      <c r="DW76">
        <v>618</v>
      </c>
      <c r="DX76">
        <v>617</v>
      </c>
      <c r="DY76">
        <v>618</v>
      </c>
      <c r="DZ76">
        <v>618</v>
      </c>
      <c r="EA76">
        <v>618</v>
      </c>
      <c r="EB76">
        <v>618</v>
      </c>
      <c r="EC76">
        <v>618</v>
      </c>
      <c r="ED76">
        <v>618</v>
      </c>
      <c r="EE76">
        <v>618</v>
      </c>
      <c r="EF76">
        <v>618</v>
      </c>
      <c r="EG76">
        <v>618</v>
      </c>
      <c r="EH76">
        <v>618</v>
      </c>
      <c r="EI76">
        <v>618</v>
      </c>
      <c r="EJ76">
        <v>618</v>
      </c>
      <c r="EK76">
        <v>618</v>
      </c>
      <c r="EL76">
        <v>618</v>
      </c>
      <c r="EM76">
        <v>618</v>
      </c>
      <c r="EN76">
        <v>618</v>
      </c>
      <c r="EO76">
        <v>618</v>
      </c>
      <c r="EP76">
        <v>618</v>
      </c>
      <c r="EQ76">
        <v>618</v>
      </c>
      <c r="ER76">
        <v>618</v>
      </c>
      <c r="ES76">
        <v>618</v>
      </c>
      <c r="ET76">
        <v>618</v>
      </c>
      <c r="EU76">
        <v>617</v>
      </c>
      <c r="EV76">
        <v>618</v>
      </c>
      <c r="EW76">
        <v>618</v>
      </c>
      <c r="EX76">
        <v>618</v>
      </c>
      <c r="EY76">
        <v>618</v>
      </c>
      <c r="EZ76">
        <v>618</v>
      </c>
      <c r="FA76">
        <v>617</v>
      </c>
      <c r="FB76">
        <v>618</v>
      </c>
      <c r="FC76">
        <v>618</v>
      </c>
      <c r="FD76">
        <v>618</v>
      </c>
      <c r="FE76">
        <v>617</v>
      </c>
      <c r="FF76">
        <v>618</v>
      </c>
      <c r="FG76">
        <v>618</v>
      </c>
      <c r="FH76">
        <v>618</v>
      </c>
      <c r="FI76">
        <v>617</v>
      </c>
      <c r="FJ76">
        <v>618</v>
      </c>
      <c r="FK76">
        <v>618</v>
      </c>
      <c r="FL76">
        <v>618</v>
      </c>
      <c r="FM76">
        <v>617</v>
      </c>
      <c r="FN76">
        <v>618</v>
      </c>
      <c r="FO76">
        <v>617</v>
      </c>
      <c r="FP76">
        <v>618</v>
      </c>
      <c r="FQ76">
        <v>618</v>
      </c>
      <c r="FR76">
        <v>618</v>
      </c>
      <c r="FS76">
        <v>618</v>
      </c>
      <c r="FT76">
        <v>618</v>
      </c>
      <c r="FU76">
        <v>618</v>
      </c>
      <c r="FV76">
        <v>618</v>
      </c>
      <c r="FW76">
        <v>618</v>
      </c>
      <c r="FX76">
        <v>618</v>
      </c>
      <c r="FY76">
        <v>618</v>
      </c>
      <c r="FZ76">
        <v>618</v>
      </c>
      <c r="GA76">
        <v>617</v>
      </c>
      <c r="GB76">
        <v>618</v>
      </c>
      <c r="GC76">
        <v>617</v>
      </c>
      <c r="GD76">
        <v>618</v>
      </c>
      <c r="GE76">
        <v>618</v>
      </c>
      <c r="GF76">
        <v>618</v>
      </c>
      <c r="GG76">
        <v>618</v>
      </c>
      <c r="GH76">
        <v>617</v>
      </c>
      <c r="GI76">
        <v>618</v>
      </c>
      <c r="GJ76">
        <v>617</v>
      </c>
      <c r="GK76">
        <v>618</v>
      </c>
      <c r="GL76">
        <v>617</v>
      </c>
      <c r="GM76">
        <v>617</v>
      </c>
      <c r="GN76">
        <v>618</v>
      </c>
      <c r="GO76">
        <v>618</v>
      </c>
      <c r="GP76">
        <v>618</v>
      </c>
      <c r="GQ76">
        <v>618</v>
      </c>
      <c r="GR76">
        <v>618</v>
      </c>
      <c r="GS76">
        <v>618</v>
      </c>
      <c r="GT76">
        <v>618</v>
      </c>
      <c r="GU76">
        <v>618</v>
      </c>
      <c r="GV76">
        <v>618</v>
      </c>
      <c r="GW76">
        <v>618</v>
      </c>
      <c r="GX76">
        <v>618</v>
      </c>
      <c r="GY76">
        <v>618</v>
      </c>
      <c r="GZ76">
        <v>618</v>
      </c>
      <c r="HA76">
        <v>619</v>
      </c>
      <c r="HB76">
        <v>618</v>
      </c>
      <c r="HC76">
        <v>618</v>
      </c>
      <c r="HD76">
        <v>618</v>
      </c>
      <c r="HE76">
        <v>618</v>
      </c>
      <c r="HF76">
        <v>617</v>
      </c>
      <c r="HG76">
        <v>617</v>
      </c>
      <c r="HH76">
        <v>617</v>
      </c>
      <c r="HI76">
        <v>618</v>
      </c>
      <c r="HJ76">
        <v>618</v>
      </c>
      <c r="HK76">
        <v>618</v>
      </c>
      <c r="HL76">
        <v>618</v>
      </c>
      <c r="HM76">
        <v>618</v>
      </c>
      <c r="HN76">
        <v>618</v>
      </c>
      <c r="HO76">
        <v>617</v>
      </c>
      <c r="HP76">
        <v>618</v>
      </c>
      <c r="HQ76">
        <v>617</v>
      </c>
      <c r="HR76">
        <v>618</v>
      </c>
      <c r="HS76">
        <v>618</v>
      </c>
      <c r="HT76">
        <v>617</v>
      </c>
      <c r="HU76">
        <v>618</v>
      </c>
      <c r="HV76">
        <v>618</v>
      </c>
      <c r="HW76">
        <v>618</v>
      </c>
      <c r="HX76">
        <v>617</v>
      </c>
      <c r="HY76">
        <v>617</v>
      </c>
      <c r="HZ76">
        <v>618</v>
      </c>
      <c r="IA76">
        <v>617</v>
      </c>
      <c r="IB76">
        <v>618</v>
      </c>
      <c r="IC76">
        <v>617</v>
      </c>
      <c r="ID76">
        <v>618</v>
      </c>
      <c r="IE76">
        <v>618</v>
      </c>
      <c r="IF76">
        <v>618</v>
      </c>
      <c r="IG76">
        <v>618</v>
      </c>
      <c r="IH76">
        <v>617</v>
      </c>
      <c r="II76">
        <v>618</v>
      </c>
      <c r="IJ76">
        <v>617</v>
      </c>
      <c r="IK76">
        <v>618</v>
      </c>
      <c r="IL76">
        <v>617</v>
      </c>
      <c r="IM76">
        <v>618</v>
      </c>
      <c r="IN76">
        <v>618</v>
      </c>
      <c r="IO76">
        <v>618</v>
      </c>
      <c r="IP76">
        <v>618</v>
      </c>
      <c r="IQ76">
        <v>617</v>
      </c>
      <c r="IR76">
        <v>618</v>
      </c>
      <c r="IS76">
        <v>618</v>
      </c>
      <c r="IT76">
        <v>617</v>
      </c>
      <c r="IU76">
        <v>617</v>
      </c>
      <c r="IV76">
        <v>618</v>
      </c>
      <c r="IW76">
        <v>617</v>
      </c>
      <c r="IX76">
        <v>618</v>
      </c>
      <c r="IY76">
        <v>618</v>
      </c>
      <c r="IZ76">
        <v>618</v>
      </c>
      <c r="JA76">
        <v>618</v>
      </c>
      <c r="JB76">
        <v>618</v>
      </c>
      <c r="JC76">
        <v>618</v>
      </c>
      <c r="JD76">
        <v>619</v>
      </c>
      <c r="JE76">
        <v>617</v>
      </c>
      <c r="JF76">
        <v>618</v>
      </c>
      <c r="JG76">
        <v>617</v>
      </c>
      <c r="JH76">
        <v>618</v>
      </c>
      <c r="JI76">
        <v>618</v>
      </c>
      <c r="JJ76">
        <v>617</v>
      </c>
      <c r="JK76">
        <v>618</v>
      </c>
      <c r="JL76">
        <v>618</v>
      </c>
      <c r="JM76">
        <v>618</v>
      </c>
      <c r="JN76">
        <v>618</v>
      </c>
      <c r="JO76">
        <v>618</v>
      </c>
      <c r="JP76">
        <v>618</v>
      </c>
      <c r="JQ76">
        <v>618</v>
      </c>
      <c r="JR76">
        <v>618</v>
      </c>
      <c r="JS76">
        <v>618</v>
      </c>
      <c r="JT76">
        <v>618</v>
      </c>
      <c r="JU76">
        <v>618</v>
      </c>
      <c r="JV76">
        <v>618</v>
      </c>
      <c r="JW76">
        <v>618</v>
      </c>
      <c r="JX76">
        <v>618</v>
      </c>
      <c r="JY76">
        <v>618</v>
      </c>
      <c r="JZ76">
        <v>618</v>
      </c>
      <c r="KA76">
        <v>618</v>
      </c>
      <c r="KB76">
        <v>618</v>
      </c>
      <c r="KC76">
        <v>618</v>
      </c>
      <c r="KD76">
        <v>618</v>
      </c>
      <c r="KE76">
        <v>618</v>
      </c>
      <c r="KF76">
        <v>618</v>
      </c>
      <c r="KG76">
        <v>618</v>
      </c>
      <c r="KH76">
        <v>618</v>
      </c>
      <c r="KI76">
        <v>617</v>
      </c>
      <c r="KJ76">
        <v>618</v>
      </c>
      <c r="KK76">
        <v>618</v>
      </c>
      <c r="KL76">
        <v>618</v>
      </c>
      <c r="KM76">
        <v>618</v>
      </c>
      <c r="KN76">
        <v>618</v>
      </c>
      <c r="KO76">
        <v>618</v>
      </c>
      <c r="KP76">
        <v>618</v>
      </c>
      <c r="KQ76">
        <v>618</v>
      </c>
      <c r="KR76">
        <v>618</v>
      </c>
      <c r="KS76">
        <v>618</v>
      </c>
      <c r="KT76">
        <v>618</v>
      </c>
      <c r="KU76">
        <v>618</v>
      </c>
      <c r="KV76">
        <v>618</v>
      </c>
      <c r="KW76">
        <v>618</v>
      </c>
      <c r="KX76">
        <v>618</v>
      </c>
      <c r="KY76">
        <v>618</v>
      </c>
      <c r="KZ76">
        <v>618</v>
      </c>
      <c r="LA76">
        <v>618</v>
      </c>
      <c r="LB76">
        <v>618</v>
      </c>
      <c r="LC76">
        <v>618</v>
      </c>
      <c r="LD76">
        <v>618</v>
      </c>
      <c r="LE76">
        <v>617</v>
      </c>
      <c r="LF76">
        <v>617</v>
      </c>
      <c r="LG76">
        <v>618</v>
      </c>
      <c r="LH76">
        <v>617</v>
      </c>
      <c r="LI76">
        <v>618</v>
      </c>
      <c r="LJ76">
        <v>618</v>
      </c>
      <c r="LK76">
        <v>618</v>
      </c>
      <c r="LL76">
        <v>618</v>
      </c>
      <c r="LM76">
        <v>617</v>
      </c>
      <c r="LN76">
        <v>618</v>
      </c>
      <c r="LO76">
        <v>618</v>
      </c>
      <c r="LP76">
        <v>618</v>
      </c>
      <c r="LQ76">
        <v>618</v>
      </c>
      <c r="LR76">
        <v>618</v>
      </c>
      <c r="LS76">
        <v>618</v>
      </c>
      <c r="LT76">
        <v>618</v>
      </c>
      <c r="LU76">
        <v>617</v>
      </c>
      <c r="LV76">
        <v>618</v>
      </c>
      <c r="LW76">
        <v>618</v>
      </c>
      <c r="LX76">
        <v>618</v>
      </c>
      <c r="LY76">
        <v>618</v>
      </c>
      <c r="LZ76">
        <v>618</v>
      </c>
      <c r="MA76">
        <v>618</v>
      </c>
      <c r="MB76">
        <v>618</v>
      </c>
      <c r="MC76">
        <v>618</v>
      </c>
      <c r="MD76">
        <v>618</v>
      </c>
      <c r="ME76">
        <v>618</v>
      </c>
      <c r="MF76">
        <v>618</v>
      </c>
      <c r="MG76">
        <v>618</v>
      </c>
      <c r="MH76">
        <v>617</v>
      </c>
      <c r="MI76">
        <v>618</v>
      </c>
      <c r="MJ76">
        <v>618</v>
      </c>
      <c r="MK76">
        <v>618</v>
      </c>
      <c r="ML76">
        <v>618</v>
      </c>
      <c r="MM76">
        <v>618</v>
      </c>
      <c r="MN76">
        <v>617</v>
      </c>
      <c r="MO76">
        <v>618</v>
      </c>
      <c r="MP76">
        <v>618</v>
      </c>
      <c r="MQ76">
        <v>618</v>
      </c>
      <c r="MR76">
        <v>618</v>
      </c>
      <c r="MS76">
        <v>617</v>
      </c>
      <c r="MT76">
        <v>618</v>
      </c>
      <c r="MU76">
        <v>618</v>
      </c>
      <c r="MV76">
        <v>618</v>
      </c>
      <c r="MW76">
        <v>617</v>
      </c>
    </row>
    <row r="77" spans="1:361">
      <c r="A77" t="s">
        <v>76</v>
      </c>
      <c r="B77">
        <v>638</v>
      </c>
      <c r="C77">
        <v>624</v>
      </c>
      <c r="D77">
        <v>621</v>
      </c>
      <c r="E77">
        <v>620</v>
      </c>
      <c r="F77">
        <v>619</v>
      </c>
      <c r="G77">
        <v>619</v>
      </c>
      <c r="H77">
        <v>619</v>
      </c>
      <c r="I77">
        <v>618</v>
      </c>
      <c r="J77">
        <v>618</v>
      </c>
      <c r="K77">
        <v>617</v>
      </c>
      <c r="L77">
        <v>618</v>
      </c>
      <c r="M77">
        <v>618</v>
      </c>
      <c r="N77">
        <v>618</v>
      </c>
      <c r="O77">
        <v>618</v>
      </c>
      <c r="P77">
        <v>617</v>
      </c>
      <c r="Q77">
        <v>617</v>
      </c>
      <c r="R77">
        <v>618</v>
      </c>
      <c r="S77">
        <v>618</v>
      </c>
      <c r="T77">
        <v>618</v>
      </c>
      <c r="U77">
        <v>617</v>
      </c>
      <c r="V77">
        <v>617</v>
      </c>
      <c r="W77">
        <v>617</v>
      </c>
      <c r="X77">
        <v>617</v>
      </c>
      <c r="Y77">
        <v>617</v>
      </c>
      <c r="Z77">
        <v>617</v>
      </c>
      <c r="AA77">
        <v>618</v>
      </c>
      <c r="AB77">
        <v>617</v>
      </c>
      <c r="AC77">
        <v>617</v>
      </c>
      <c r="AD77">
        <v>617</v>
      </c>
      <c r="AE77">
        <v>618</v>
      </c>
      <c r="AF77">
        <v>617</v>
      </c>
      <c r="AG77">
        <v>617</v>
      </c>
      <c r="AH77">
        <v>617</v>
      </c>
      <c r="AI77">
        <v>617</v>
      </c>
      <c r="AJ77">
        <v>617</v>
      </c>
      <c r="AK77">
        <v>618</v>
      </c>
      <c r="AL77">
        <v>617</v>
      </c>
      <c r="AM77">
        <v>618</v>
      </c>
      <c r="AN77">
        <v>617</v>
      </c>
      <c r="AO77">
        <v>617</v>
      </c>
      <c r="AP77">
        <v>617</v>
      </c>
      <c r="AQ77">
        <v>618</v>
      </c>
      <c r="AR77">
        <v>618</v>
      </c>
      <c r="AS77">
        <v>618</v>
      </c>
      <c r="AT77">
        <v>618</v>
      </c>
      <c r="AU77">
        <v>617</v>
      </c>
      <c r="AV77">
        <v>618</v>
      </c>
      <c r="AW77">
        <v>618</v>
      </c>
      <c r="AX77">
        <v>618</v>
      </c>
      <c r="AY77">
        <v>618</v>
      </c>
      <c r="AZ77">
        <v>618</v>
      </c>
      <c r="BA77">
        <v>618</v>
      </c>
      <c r="BB77">
        <v>618</v>
      </c>
      <c r="BC77">
        <v>618</v>
      </c>
      <c r="BD77">
        <v>617</v>
      </c>
      <c r="BE77">
        <v>618</v>
      </c>
      <c r="BF77">
        <v>618</v>
      </c>
      <c r="BG77">
        <v>618</v>
      </c>
      <c r="BH77">
        <v>618</v>
      </c>
      <c r="BI77">
        <v>618</v>
      </c>
      <c r="BJ77">
        <v>618</v>
      </c>
      <c r="BK77">
        <v>618</v>
      </c>
      <c r="BL77">
        <v>618</v>
      </c>
      <c r="BM77">
        <v>618</v>
      </c>
      <c r="BN77">
        <v>618</v>
      </c>
      <c r="BO77">
        <v>618</v>
      </c>
      <c r="BP77">
        <v>617</v>
      </c>
      <c r="BQ77">
        <v>618</v>
      </c>
      <c r="BR77">
        <v>619</v>
      </c>
      <c r="BS77">
        <v>618</v>
      </c>
      <c r="BT77">
        <v>617</v>
      </c>
      <c r="BU77">
        <v>617</v>
      </c>
      <c r="BV77">
        <v>617</v>
      </c>
      <c r="BW77">
        <v>617</v>
      </c>
      <c r="BX77">
        <v>618</v>
      </c>
      <c r="BY77">
        <v>618</v>
      </c>
      <c r="BZ77">
        <v>618</v>
      </c>
      <c r="CA77">
        <v>618</v>
      </c>
      <c r="CB77">
        <v>618</v>
      </c>
      <c r="CC77">
        <v>618</v>
      </c>
      <c r="CD77">
        <v>618</v>
      </c>
      <c r="CE77">
        <v>618</v>
      </c>
      <c r="CF77">
        <v>618</v>
      </c>
      <c r="CG77">
        <v>618</v>
      </c>
      <c r="CH77">
        <v>618</v>
      </c>
      <c r="CI77">
        <v>618</v>
      </c>
      <c r="CJ77">
        <v>618</v>
      </c>
      <c r="CK77">
        <v>617</v>
      </c>
      <c r="CL77">
        <v>618</v>
      </c>
      <c r="CM77">
        <v>618</v>
      </c>
      <c r="CN77">
        <v>618</v>
      </c>
      <c r="CO77">
        <v>618</v>
      </c>
      <c r="CP77">
        <v>618</v>
      </c>
      <c r="CQ77">
        <v>617</v>
      </c>
      <c r="CR77">
        <v>618</v>
      </c>
      <c r="CS77">
        <v>618</v>
      </c>
      <c r="CT77">
        <v>618</v>
      </c>
      <c r="CU77">
        <v>617</v>
      </c>
      <c r="CV77">
        <v>618</v>
      </c>
      <c r="CW77">
        <v>617</v>
      </c>
      <c r="CX77">
        <v>618</v>
      </c>
      <c r="CY77">
        <v>618</v>
      </c>
      <c r="CZ77">
        <v>618</v>
      </c>
      <c r="DA77">
        <v>617</v>
      </c>
      <c r="DB77">
        <v>618</v>
      </c>
      <c r="DC77">
        <v>618</v>
      </c>
      <c r="DD77">
        <v>618</v>
      </c>
      <c r="DE77">
        <v>618</v>
      </c>
      <c r="DF77">
        <v>618</v>
      </c>
      <c r="DG77">
        <v>617</v>
      </c>
      <c r="DH77">
        <v>618</v>
      </c>
      <c r="DI77">
        <v>618</v>
      </c>
      <c r="DJ77">
        <v>618</v>
      </c>
      <c r="DK77">
        <v>628</v>
      </c>
      <c r="DL77">
        <v>618</v>
      </c>
      <c r="DM77">
        <v>618</v>
      </c>
      <c r="DN77">
        <v>618</v>
      </c>
      <c r="DO77">
        <v>618</v>
      </c>
      <c r="DP77">
        <v>618</v>
      </c>
      <c r="DQ77">
        <v>618</v>
      </c>
      <c r="DR77">
        <v>618</v>
      </c>
      <c r="DS77">
        <v>618</v>
      </c>
      <c r="DT77">
        <v>618</v>
      </c>
      <c r="DU77">
        <v>618</v>
      </c>
      <c r="DV77">
        <v>618</v>
      </c>
      <c r="DW77">
        <v>618</v>
      </c>
      <c r="DX77">
        <v>618</v>
      </c>
      <c r="DY77">
        <v>618</v>
      </c>
      <c r="DZ77">
        <v>618</v>
      </c>
      <c r="EA77">
        <v>618</v>
      </c>
      <c r="EB77">
        <v>618</v>
      </c>
      <c r="EC77">
        <v>618</v>
      </c>
      <c r="ED77">
        <v>618</v>
      </c>
      <c r="EE77">
        <v>618</v>
      </c>
      <c r="EF77">
        <v>618</v>
      </c>
      <c r="EG77">
        <v>618</v>
      </c>
      <c r="EH77">
        <v>618</v>
      </c>
      <c r="EI77">
        <v>618</v>
      </c>
      <c r="EJ77">
        <v>618</v>
      </c>
      <c r="EK77">
        <v>618</v>
      </c>
      <c r="EL77">
        <v>618</v>
      </c>
      <c r="EM77">
        <v>618</v>
      </c>
      <c r="EN77">
        <v>618</v>
      </c>
      <c r="EO77">
        <v>618</v>
      </c>
      <c r="EP77">
        <v>618</v>
      </c>
      <c r="EQ77">
        <v>618</v>
      </c>
      <c r="ER77">
        <v>618</v>
      </c>
      <c r="ES77">
        <v>618</v>
      </c>
      <c r="ET77">
        <v>617</v>
      </c>
      <c r="EU77">
        <v>617</v>
      </c>
      <c r="EV77">
        <v>618</v>
      </c>
      <c r="EW77">
        <v>618</v>
      </c>
      <c r="EX77">
        <v>618</v>
      </c>
      <c r="EY77">
        <v>618</v>
      </c>
      <c r="EZ77">
        <v>618</v>
      </c>
      <c r="FA77">
        <v>618</v>
      </c>
      <c r="FB77">
        <v>618</v>
      </c>
      <c r="FC77">
        <v>618</v>
      </c>
      <c r="FD77">
        <v>617</v>
      </c>
      <c r="FE77">
        <v>617</v>
      </c>
      <c r="FF77">
        <v>618</v>
      </c>
      <c r="FG77">
        <v>618</v>
      </c>
      <c r="FH77">
        <v>618</v>
      </c>
      <c r="FI77">
        <v>617</v>
      </c>
      <c r="FJ77">
        <v>618</v>
      </c>
      <c r="FK77">
        <v>618</v>
      </c>
      <c r="FL77">
        <v>617</v>
      </c>
      <c r="FM77">
        <v>618</v>
      </c>
      <c r="FN77">
        <v>618</v>
      </c>
      <c r="FO77">
        <v>618</v>
      </c>
      <c r="FP77">
        <v>618</v>
      </c>
      <c r="FQ77">
        <v>617</v>
      </c>
      <c r="FR77">
        <v>618</v>
      </c>
      <c r="FS77">
        <v>618</v>
      </c>
      <c r="FT77">
        <v>618</v>
      </c>
      <c r="FU77">
        <v>618</v>
      </c>
      <c r="FV77">
        <v>618</v>
      </c>
      <c r="FW77">
        <v>618</v>
      </c>
      <c r="FX77">
        <v>618</v>
      </c>
      <c r="FY77">
        <v>618</v>
      </c>
      <c r="FZ77">
        <v>618</v>
      </c>
      <c r="GA77">
        <v>618</v>
      </c>
      <c r="GB77">
        <v>617</v>
      </c>
      <c r="GC77">
        <v>618</v>
      </c>
      <c r="GD77">
        <v>618</v>
      </c>
      <c r="GE77">
        <v>618</v>
      </c>
      <c r="GF77">
        <v>618</v>
      </c>
      <c r="GG77">
        <v>618</v>
      </c>
      <c r="GH77">
        <v>618</v>
      </c>
      <c r="GI77">
        <v>618</v>
      </c>
      <c r="GJ77">
        <v>618</v>
      </c>
      <c r="GK77">
        <v>618</v>
      </c>
      <c r="GL77">
        <v>618</v>
      </c>
      <c r="GM77">
        <v>618</v>
      </c>
      <c r="GN77">
        <v>618</v>
      </c>
      <c r="GO77">
        <v>618</v>
      </c>
      <c r="GP77">
        <v>618</v>
      </c>
      <c r="GQ77">
        <v>618</v>
      </c>
      <c r="GR77">
        <v>618</v>
      </c>
      <c r="GS77">
        <v>618</v>
      </c>
      <c r="GT77">
        <v>618</v>
      </c>
      <c r="GU77">
        <v>618</v>
      </c>
      <c r="GV77">
        <v>618</v>
      </c>
      <c r="GW77">
        <v>618</v>
      </c>
      <c r="GX77">
        <v>618</v>
      </c>
      <c r="GY77">
        <v>618</v>
      </c>
      <c r="GZ77">
        <v>618</v>
      </c>
      <c r="HA77">
        <v>618</v>
      </c>
      <c r="HB77">
        <v>618</v>
      </c>
      <c r="HC77">
        <v>618</v>
      </c>
      <c r="HD77">
        <v>618</v>
      </c>
      <c r="HE77">
        <v>618</v>
      </c>
      <c r="HF77">
        <v>618</v>
      </c>
      <c r="HG77">
        <v>617</v>
      </c>
      <c r="HH77">
        <v>617</v>
      </c>
      <c r="HI77">
        <v>618</v>
      </c>
      <c r="HJ77">
        <v>618</v>
      </c>
      <c r="HK77">
        <v>618</v>
      </c>
      <c r="HL77">
        <v>618</v>
      </c>
      <c r="HM77">
        <v>618</v>
      </c>
      <c r="HN77">
        <v>618</v>
      </c>
      <c r="HO77">
        <v>618</v>
      </c>
      <c r="HP77">
        <v>618</v>
      </c>
      <c r="HQ77">
        <v>618</v>
      </c>
      <c r="HR77">
        <v>618</v>
      </c>
      <c r="HS77">
        <v>618</v>
      </c>
      <c r="HT77">
        <v>618</v>
      </c>
      <c r="HU77">
        <v>617</v>
      </c>
      <c r="HV77">
        <v>618</v>
      </c>
      <c r="HW77">
        <v>618</v>
      </c>
      <c r="HX77">
        <v>618</v>
      </c>
      <c r="HY77">
        <v>617</v>
      </c>
      <c r="HZ77">
        <v>617</v>
      </c>
      <c r="IA77">
        <v>618</v>
      </c>
      <c r="IB77">
        <v>617</v>
      </c>
      <c r="IC77">
        <v>617</v>
      </c>
      <c r="ID77">
        <v>618</v>
      </c>
      <c r="IE77">
        <v>618</v>
      </c>
      <c r="IF77">
        <v>618</v>
      </c>
      <c r="IG77">
        <v>618</v>
      </c>
      <c r="IH77">
        <v>617</v>
      </c>
      <c r="II77">
        <v>618</v>
      </c>
      <c r="IJ77">
        <v>618</v>
      </c>
      <c r="IK77">
        <v>617</v>
      </c>
      <c r="IL77">
        <v>618</v>
      </c>
      <c r="IM77">
        <v>618</v>
      </c>
      <c r="IN77">
        <v>618</v>
      </c>
      <c r="IO77">
        <v>618</v>
      </c>
      <c r="IP77">
        <v>618</v>
      </c>
      <c r="IQ77">
        <v>618</v>
      </c>
      <c r="IR77">
        <v>618</v>
      </c>
      <c r="IS77">
        <v>618</v>
      </c>
      <c r="IT77">
        <v>618</v>
      </c>
      <c r="IU77">
        <v>618</v>
      </c>
      <c r="IV77">
        <v>618</v>
      </c>
      <c r="IW77">
        <v>618</v>
      </c>
      <c r="IX77">
        <v>618</v>
      </c>
      <c r="IY77">
        <v>618</v>
      </c>
      <c r="IZ77">
        <v>618</v>
      </c>
      <c r="JA77">
        <v>618</v>
      </c>
      <c r="JB77">
        <v>618</v>
      </c>
      <c r="JC77">
        <v>618</v>
      </c>
      <c r="JD77">
        <v>618</v>
      </c>
      <c r="JE77">
        <v>618</v>
      </c>
      <c r="JF77">
        <v>618</v>
      </c>
      <c r="JG77">
        <v>618</v>
      </c>
      <c r="JH77">
        <v>618</v>
      </c>
      <c r="JI77">
        <v>618</v>
      </c>
      <c r="JJ77">
        <v>617</v>
      </c>
      <c r="JK77">
        <v>618</v>
      </c>
      <c r="JL77">
        <v>617</v>
      </c>
      <c r="JM77">
        <v>621</v>
      </c>
      <c r="JN77">
        <v>618</v>
      </c>
      <c r="JO77">
        <v>618</v>
      </c>
      <c r="JP77">
        <v>618</v>
      </c>
      <c r="JQ77">
        <v>618</v>
      </c>
      <c r="JR77">
        <v>619</v>
      </c>
      <c r="JS77">
        <v>618</v>
      </c>
      <c r="JT77">
        <v>618</v>
      </c>
      <c r="JU77">
        <v>618</v>
      </c>
      <c r="JV77">
        <v>618</v>
      </c>
      <c r="JW77">
        <v>618</v>
      </c>
      <c r="JX77">
        <v>618</v>
      </c>
      <c r="JY77">
        <v>618</v>
      </c>
      <c r="JZ77">
        <v>618</v>
      </c>
      <c r="KA77">
        <v>618</v>
      </c>
      <c r="KB77">
        <v>618</v>
      </c>
      <c r="KC77">
        <v>618</v>
      </c>
      <c r="KD77">
        <v>618</v>
      </c>
      <c r="KE77">
        <v>618</v>
      </c>
      <c r="KF77">
        <v>617</v>
      </c>
      <c r="KG77">
        <v>618</v>
      </c>
      <c r="KH77">
        <v>618</v>
      </c>
      <c r="KI77">
        <v>618</v>
      </c>
      <c r="KJ77">
        <v>618</v>
      </c>
      <c r="KK77">
        <v>618</v>
      </c>
      <c r="KL77">
        <v>618</v>
      </c>
      <c r="KM77">
        <v>618</v>
      </c>
      <c r="KN77">
        <v>617</v>
      </c>
      <c r="KO77">
        <v>618</v>
      </c>
      <c r="KP77">
        <v>618</v>
      </c>
      <c r="KQ77">
        <v>618</v>
      </c>
      <c r="KR77">
        <v>618</v>
      </c>
      <c r="KS77">
        <v>618</v>
      </c>
      <c r="KT77">
        <v>618</v>
      </c>
      <c r="KU77">
        <v>618</v>
      </c>
      <c r="KV77">
        <v>618</v>
      </c>
      <c r="KW77">
        <v>618</v>
      </c>
      <c r="KX77">
        <v>618</v>
      </c>
      <c r="KY77">
        <v>618</v>
      </c>
      <c r="KZ77">
        <v>618</v>
      </c>
      <c r="LA77">
        <v>618</v>
      </c>
      <c r="LB77">
        <v>618</v>
      </c>
      <c r="LC77">
        <v>618</v>
      </c>
      <c r="LD77">
        <v>618</v>
      </c>
      <c r="LE77">
        <v>618</v>
      </c>
      <c r="LF77">
        <v>618</v>
      </c>
      <c r="LG77">
        <v>618</v>
      </c>
      <c r="LH77">
        <v>618</v>
      </c>
      <c r="LI77">
        <v>617</v>
      </c>
      <c r="LJ77">
        <v>618</v>
      </c>
      <c r="LK77">
        <v>618</v>
      </c>
      <c r="LL77">
        <v>618</v>
      </c>
      <c r="LM77">
        <v>618</v>
      </c>
      <c r="LN77">
        <v>617</v>
      </c>
      <c r="LO77">
        <v>618</v>
      </c>
      <c r="LP77">
        <v>618</v>
      </c>
      <c r="LQ77">
        <v>618</v>
      </c>
      <c r="LR77">
        <v>618</v>
      </c>
      <c r="LS77">
        <v>618</v>
      </c>
      <c r="LT77">
        <v>618</v>
      </c>
      <c r="LU77">
        <v>617</v>
      </c>
      <c r="LV77">
        <v>618</v>
      </c>
      <c r="LW77">
        <v>618</v>
      </c>
      <c r="LX77">
        <v>618</v>
      </c>
      <c r="LY77">
        <v>617</v>
      </c>
      <c r="LZ77">
        <v>618</v>
      </c>
      <c r="MA77">
        <v>618</v>
      </c>
      <c r="MB77">
        <v>618</v>
      </c>
      <c r="MC77">
        <v>617</v>
      </c>
      <c r="MD77">
        <v>618</v>
      </c>
      <c r="ME77">
        <v>617</v>
      </c>
      <c r="MF77">
        <v>618</v>
      </c>
      <c r="MG77">
        <v>618</v>
      </c>
      <c r="MH77">
        <v>617</v>
      </c>
      <c r="MI77">
        <v>617</v>
      </c>
      <c r="MJ77">
        <v>618</v>
      </c>
      <c r="MK77">
        <v>618</v>
      </c>
      <c r="ML77">
        <v>617</v>
      </c>
      <c r="MM77">
        <v>618</v>
      </c>
      <c r="MN77">
        <v>617</v>
      </c>
      <c r="MO77">
        <v>618</v>
      </c>
      <c r="MP77">
        <v>618</v>
      </c>
      <c r="MQ77">
        <v>618</v>
      </c>
      <c r="MR77">
        <v>618</v>
      </c>
      <c r="MS77">
        <v>618</v>
      </c>
      <c r="MT77">
        <v>618</v>
      </c>
      <c r="MU77">
        <v>618</v>
      </c>
      <c r="MV77">
        <v>618</v>
      </c>
      <c r="MW77">
        <v>617</v>
      </c>
    </row>
    <row r="78" spans="1:361">
      <c r="A78" t="s">
        <v>77</v>
      </c>
      <c r="B78">
        <v>641</v>
      </c>
      <c r="C78">
        <v>624</v>
      </c>
      <c r="D78">
        <v>620</v>
      </c>
      <c r="E78">
        <v>620</v>
      </c>
      <c r="F78">
        <v>619</v>
      </c>
      <c r="G78">
        <v>619</v>
      </c>
      <c r="H78">
        <v>619</v>
      </c>
      <c r="I78">
        <v>618</v>
      </c>
      <c r="J78">
        <v>618</v>
      </c>
      <c r="K78">
        <v>618</v>
      </c>
      <c r="L78">
        <v>618</v>
      </c>
      <c r="M78">
        <v>618</v>
      </c>
      <c r="N78">
        <v>618</v>
      </c>
      <c r="O78">
        <v>618</v>
      </c>
      <c r="P78">
        <v>617</v>
      </c>
      <c r="Q78">
        <v>618</v>
      </c>
      <c r="R78">
        <v>618</v>
      </c>
      <c r="S78">
        <v>617</v>
      </c>
      <c r="T78">
        <v>618</v>
      </c>
      <c r="U78">
        <v>618</v>
      </c>
      <c r="V78">
        <v>617</v>
      </c>
      <c r="W78">
        <v>617</v>
      </c>
      <c r="X78">
        <v>617</v>
      </c>
      <c r="Y78">
        <v>618</v>
      </c>
      <c r="Z78">
        <v>617</v>
      </c>
      <c r="AA78">
        <v>618</v>
      </c>
      <c r="AB78">
        <v>618</v>
      </c>
      <c r="AC78">
        <v>618</v>
      </c>
      <c r="AD78">
        <v>617</v>
      </c>
      <c r="AE78">
        <v>618</v>
      </c>
      <c r="AF78">
        <v>617</v>
      </c>
      <c r="AG78">
        <v>617</v>
      </c>
      <c r="AH78">
        <v>617</v>
      </c>
      <c r="AI78">
        <v>617</v>
      </c>
      <c r="AJ78">
        <v>618</v>
      </c>
      <c r="AK78">
        <v>618</v>
      </c>
      <c r="AL78">
        <v>617</v>
      </c>
      <c r="AM78">
        <v>617</v>
      </c>
      <c r="AN78">
        <v>617</v>
      </c>
      <c r="AO78">
        <v>617</v>
      </c>
      <c r="AP78">
        <v>618</v>
      </c>
      <c r="AQ78">
        <v>618</v>
      </c>
      <c r="AR78">
        <v>618</v>
      </c>
      <c r="AS78">
        <v>617</v>
      </c>
      <c r="AT78">
        <v>618</v>
      </c>
      <c r="AU78">
        <v>617</v>
      </c>
      <c r="AV78">
        <v>618</v>
      </c>
      <c r="AW78">
        <v>619</v>
      </c>
      <c r="AX78">
        <v>618</v>
      </c>
      <c r="AY78">
        <v>618</v>
      </c>
      <c r="AZ78">
        <v>618</v>
      </c>
      <c r="BA78">
        <v>618</v>
      </c>
      <c r="BB78">
        <v>618</v>
      </c>
      <c r="BC78">
        <v>618</v>
      </c>
      <c r="BD78">
        <v>618</v>
      </c>
      <c r="BE78">
        <v>618</v>
      </c>
      <c r="BF78">
        <v>618</v>
      </c>
      <c r="BG78">
        <v>618</v>
      </c>
      <c r="BH78">
        <v>618</v>
      </c>
      <c r="BI78">
        <v>618</v>
      </c>
      <c r="BJ78">
        <v>618</v>
      </c>
      <c r="BK78">
        <v>618</v>
      </c>
      <c r="BL78">
        <v>618</v>
      </c>
      <c r="BM78">
        <v>618</v>
      </c>
      <c r="BN78">
        <v>618</v>
      </c>
      <c r="BO78">
        <v>618</v>
      </c>
      <c r="BP78">
        <v>618</v>
      </c>
      <c r="BQ78">
        <v>618</v>
      </c>
      <c r="BR78">
        <v>618</v>
      </c>
      <c r="BS78">
        <v>618</v>
      </c>
      <c r="BT78">
        <v>618</v>
      </c>
      <c r="BU78">
        <v>618</v>
      </c>
      <c r="BV78">
        <v>617</v>
      </c>
      <c r="BW78">
        <v>618</v>
      </c>
      <c r="BX78">
        <v>618</v>
      </c>
      <c r="BY78">
        <v>618</v>
      </c>
      <c r="BZ78">
        <v>618</v>
      </c>
      <c r="CA78">
        <v>620</v>
      </c>
      <c r="CB78">
        <v>618</v>
      </c>
      <c r="CC78">
        <v>618</v>
      </c>
      <c r="CD78">
        <v>618</v>
      </c>
      <c r="CE78">
        <v>618</v>
      </c>
      <c r="CF78">
        <v>618</v>
      </c>
      <c r="CG78">
        <v>618</v>
      </c>
      <c r="CH78">
        <v>618</v>
      </c>
      <c r="CI78">
        <v>618</v>
      </c>
      <c r="CJ78">
        <v>618</v>
      </c>
      <c r="CK78">
        <v>618</v>
      </c>
      <c r="CL78">
        <v>618</v>
      </c>
      <c r="CM78">
        <v>618</v>
      </c>
      <c r="CN78">
        <v>618</v>
      </c>
      <c r="CO78">
        <v>617</v>
      </c>
      <c r="CP78">
        <v>618</v>
      </c>
      <c r="CQ78">
        <v>618</v>
      </c>
      <c r="CR78">
        <v>618</v>
      </c>
      <c r="CS78">
        <v>618</v>
      </c>
      <c r="CT78">
        <v>618</v>
      </c>
      <c r="CU78">
        <v>618</v>
      </c>
      <c r="CV78">
        <v>618</v>
      </c>
      <c r="CW78">
        <v>617</v>
      </c>
      <c r="CX78">
        <v>618</v>
      </c>
      <c r="CY78">
        <v>619</v>
      </c>
      <c r="CZ78">
        <v>618</v>
      </c>
      <c r="DA78">
        <v>618</v>
      </c>
      <c r="DB78">
        <v>618</v>
      </c>
      <c r="DC78">
        <v>618</v>
      </c>
      <c r="DD78">
        <v>618</v>
      </c>
      <c r="DE78">
        <v>618</v>
      </c>
      <c r="DF78">
        <v>618</v>
      </c>
      <c r="DG78">
        <v>618</v>
      </c>
      <c r="DH78">
        <v>618</v>
      </c>
      <c r="DI78">
        <v>618</v>
      </c>
      <c r="DJ78">
        <v>618</v>
      </c>
      <c r="DK78">
        <v>618</v>
      </c>
      <c r="DL78">
        <v>618</v>
      </c>
      <c r="DM78">
        <v>618</v>
      </c>
      <c r="DN78">
        <v>618</v>
      </c>
      <c r="DO78">
        <v>618</v>
      </c>
      <c r="DP78">
        <v>618</v>
      </c>
      <c r="DQ78">
        <v>618</v>
      </c>
      <c r="DR78">
        <v>618</v>
      </c>
      <c r="DS78">
        <v>618</v>
      </c>
      <c r="DT78">
        <v>618</v>
      </c>
      <c r="DU78">
        <v>618</v>
      </c>
      <c r="DV78">
        <v>618</v>
      </c>
      <c r="DW78">
        <v>618</v>
      </c>
      <c r="DX78">
        <v>618</v>
      </c>
      <c r="DY78">
        <v>619</v>
      </c>
      <c r="DZ78">
        <v>618</v>
      </c>
      <c r="EA78">
        <v>618</v>
      </c>
      <c r="EB78">
        <v>618</v>
      </c>
      <c r="EC78">
        <v>618</v>
      </c>
      <c r="ED78">
        <v>619</v>
      </c>
      <c r="EE78">
        <v>619</v>
      </c>
      <c r="EF78">
        <v>618</v>
      </c>
      <c r="EG78">
        <v>618</v>
      </c>
      <c r="EH78">
        <v>619</v>
      </c>
      <c r="EI78">
        <v>618</v>
      </c>
      <c r="EJ78">
        <v>618</v>
      </c>
      <c r="EK78">
        <v>618</v>
      </c>
      <c r="EL78">
        <v>618</v>
      </c>
      <c r="EM78">
        <v>618</v>
      </c>
      <c r="EN78">
        <v>618</v>
      </c>
      <c r="EO78">
        <v>618</v>
      </c>
      <c r="EP78">
        <v>618</v>
      </c>
      <c r="EQ78">
        <v>618</v>
      </c>
      <c r="ER78">
        <v>621</v>
      </c>
      <c r="ES78">
        <v>618</v>
      </c>
      <c r="ET78">
        <v>618</v>
      </c>
      <c r="EU78">
        <v>617</v>
      </c>
      <c r="EV78">
        <v>617</v>
      </c>
      <c r="EW78">
        <v>618</v>
      </c>
      <c r="EX78">
        <v>617</v>
      </c>
      <c r="EY78">
        <v>617</v>
      </c>
      <c r="EZ78">
        <v>618</v>
      </c>
      <c r="FA78">
        <v>618</v>
      </c>
      <c r="FB78">
        <v>618</v>
      </c>
      <c r="FC78">
        <v>618</v>
      </c>
      <c r="FD78">
        <v>618</v>
      </c>
      <c r="FE78">
        <v>618</v>
      </c>
      <c r="FF78">
        <v>618</v>
      </c>
      <c r="FG78">
        <v>618</v>
      </c>
      <c r="FH78">
        <v>618</v>
      </c>
      <c r="FI78">
        <v>618</v>
      </c>
      <c r="FJ78">
        <v>618</v>
      </c>
      <c r="FK78">
        <v>618</v>
      </c>
      <c r="FL78">
        <v>618</v>
      </c>
      <c r="FM78">
        <v>618</v>
      </c>
      <c r="FN78">
        <v>617</v>
      </c>
      <c r="FO78">
        <v>618</v>
      </c>
      <c r="FP78">
        <v>617</v>
      </c>
      <c r="FQ78">
        <v>618</v>
      </c>
      <c r="FR78">
        <v>618</v>
      </c>
      <c r="FS78">
        <v>618</v>
      </c>
      <c r="FT78">
        <v>618</v>
      </c>
      <c r="FU78">
        <v>618</v>
      </c>
      <c r="FV78">
        <v>618</v>
      </c>
      <c r="FW78">
        <v>618</v>
      </c>
      <c r="FX78">
        <v>618</v>
      </c>
      <c r="FY78">
        <v>618</v>
      </c>
      <c r="FZ78">
        <v>618</v>
      </c>
      <c r="GA78">
        <v>618</v>
      </c>
      <c r="GB78">
        <v>618</v>
      </c>
      <c r="GC78">
        <v>618</v>
      </c>
      <c r="GD78">
        <v>618</v>
      </c>
      <c r="GE78">
        <v>618</v>
      </c>
      <c r="GF78">
        <v>618</v>
      </c>
      <c r="GG78">
        <v>618</v>
      </c>
      <c r="GH78">
        <v>618</v>
      </c>
      <c r="GI78">
        <v>618</v>
      </c>
      <c r="GJ78">
        <v>618</v>
      </c>
      <c r="GK78">
        <v>618</v>
      </c>
      <c r="GL78">
        <v>618</v>
      </c>
      <c r="GM78">
        <v>618</v>
      </c>
      <c r="GN78">
        <v>618</v>
      </c>
      <c r="GO78">
        <v>618</v>
      </c>
      <c r="GP78">
        <v>618</v>
      </c>
      <c r="GQ78">
        <v>618</v>
      </c>
      <c r="GR78">
        <v>618</v>
      </c>
      <c r="GS78">
        <v>618</v>
      </c>
      <c r="GT78">
        <v>618</v>
      </c>
      <c r="GU78">
        <v>618</v>
      </c>
      <c r="GV78">
        <v>618</v>
      </c>
      <c r="GW78">
        <v>618</v>
      </c>
      <c r="GX78">
        <v>618</v>
      </c>
      <c r="GY78">
        <v>618</v>
      </c>
      <c r="GZ78">
        <v>618</v>
      </c>
      <c r="HA78">
        <v>619</v>
      </c>
      <c r="HB78">
        <v>618</v>
      </c>
      <c r="HC78">
        <v>618</v>
      </c>
      <c r="HD78">
        <v>618</v>
      </c>
      <c r="HE78">
        <v>618</v>
      </c>
      <c r="HF78">
        <v>618</v>
      </c>
      <c r="HG78">
        <v>618</v>
      </c>
      <c r="HH78">
        <v>618</v>
      </c>
      <c r="HI78">
        <v>618</v>
      </c>
      <c r="HJ78">
        <v>618</v>
      </c>
      <c r="HK78">
        <v>618</v>
      </c>
      <c r="HL78">
        <v>618</v>
      </c>
      <c r="HM78">
        <v>618</v>
      </c>
      <c r="HN78">
        <v>618</v>
      </c>
      <c r="HO78">
        <v>617</v>
      </c>
      <c r="HP78">
        <v>618</v>
      </c>
      <c r="HQ78">
        <v>617</v>
      </c>
      <c r="HR78">
        <v>618</v>
      </c>
      <c r="HS78">
        <v>617</v>
      </c>
      <c r="HT78">
        <v>618</v>
      </c>
      <c r="HU78">
        <v>618</v>
      </c>
      <c r="HV78">
        <v>618</v>
      </c>
      <c r="HW78">
        <v>618</v>
      </c>
      <c r="HX78">
        <v>618</v>
      </c>
      <c r="HY78">
        <v>618</v>
      </c>
      <c r="HZ78">
        <v>617</v>
      </c>
      <c r="IA78">
        <v>617</v>
      </c>
      <c r="IB78">
        <v>618</v>
      </c>
      <c r="IC78">
        <v>618</v>
      </c>
      <c r="ID78">
        <v>618</v>
      </c>
      <c r="IE78">
        <v>618</v>
      </c>
      <c r="IF78">
        <v>617</v>
      </c>
      <c r="IG78">
        <v>618</v>
      </c>
      <c r="IH78">
        <v>618</v>
      </c>
      <c r="II78">
        <v>618</v>
      </c>
      <c r="IJ78">
        <v>618</v>
      </c>
      <c r="IK78">
        <v>618</v>
      </c>
      <c r="IL78">
        <v>618</v>
      </c>
      <c r="IM78">
        <v>618</v>
      </c>
      <c r="IN78">
        <v>618</v>
      </c>
      <c r="IO78">
        <v>618</v>
      </c>
      <c r="IP78">
        <v>618</v>
      </c>
      <c r="IQ78">
        <v>618</v>
      </c>
      <c r="IR78">
        <v>618</v>
      </c>
      <c r="IS78">
        <v>618</v>
      </c>
      <c r="IT78">
        <v>618</v>
      </c>
      <c r="IU78">
        <v>618</v>
      </c>
      <c r="IV78">
        <v>618</v>
      </c>
      <c r="IW78">
        <v>617</v>
      </c>
      <c r="IX78">
        <v>618</v>
      </c>
      <c r="IY78">
        <v>618</v>
      </c>
      <c r="IZ78">
        <v>618</v>
      </c>
      <c r="JA78">
        <v>618</v>
      </c>
      <c r="JB78">
        <v>618</v>
      </c>
      <c r="JC78">
        <v>618</v>
      </c>
      <c r="JD78">
        <v>619</v>
      </c>
      <c r="JE78">
        <v>618</v>
      </c>
      <c r="JF78">
        <v>618</v>
      </c>
      <c r="JG78">
        <v>617</v>
      </c>
      <c r="JH78">
        <v>618</v>
      </c>
      <c r="JI78">
        <v>618</v>
      </c>
      <c r="JJ78">
        <v>618</v>
      </c>
      <c r="JK78">
        <v>618</v>
      </c>
      <c r="JL78">
        <v>618</v>
      </c>
      <c r="JM78">
        <v>618</v>
      </c>
      <c r="JN78">
        <v>618</v>
      </c>
      <c r="JO78">
        <v>618</v>
      </c>
      <c r="JP78">
        <v>618</v>
      </c>
      <c r="JQ78">
        <v>618</v>
      </c>
      <c r="JR78">
        <v>618</v>
      </c>
      <c r="JS78">
        <v>620</v>
      </c>
      <c r="JT78">
        <v>618</v>
      </c>
      <c r="JU78">
        <v>618</v>
      </c>
      <c r="JV78">
        <v>618</v>
      </c>
      <c r="JW78">
        <v>618</v>
      </c>
      <c r="JX78">
        <v>618</v>
      </c>
      <c r="JY78">
        <v>618</v>
      </c>
      <c r="JZ78">
        <v>618</v>
      </c>
      <c r="KA78">
        <v>618</v>
      </c>
      <c r="KB78">
        <v>618</v>
      </c>
      <c r="KC78">
        <v>618</v>
      </c>
      <c r="KD78">
        <v>618</v>
      </c>
      <c r="KE78">
        <v>618</v>
      </c>
      <c r="KF78">
        <v>617</v>
      </c>
      <c r="KG78">
        <v>618</v>
      </c>
      <c r="KH78">
        <v>618</v>
      </c>
      <c r="KI78">
        <v>618</v>
      </c>
      <c r="KJ78">
        <v>618</v>
      </c>
      <c r="KK78">
        <v>618</v>
      </c>
      <c r="KL78">
        <v>618</v>
      </c>
      <c r="KM78">
        <v>618</v>
      </c>
      <c r="KN78">
        <v>618</v>
      </c>
      <c r="KO78">
        <v>618</v>
      </c>
      <c r="KP78">
        <v>618</v>
      </c>
      <c r="KQ78">
        <v>618</v>
      </c>
      <c r="KR78">
        <v>618</v>
      </c>
      <c r="KS78">
        <v>618</v>
      </c>
      <c r="KT78">
        <v>618</v>
      </c>
      <c r="KU78">
        <v>618</v>
      </c>
      <c r="KV78">
        <v>618</v>
      </c>
      <c r="KW78">
        <v>618</v>
      </c>
      <c r="KX78">
        <v>618</v>
      </c>
      <c r="KY78">
        <v>618</v>
      </c>
      <c r="KZ78">
        <v>618</v>
      </c>
      <c r="LA78">
        <v>618</v>
      </c>
      <c r="LB78">
        <v>618</v>
      </c>
      <c r="LC78">
        <v>618</v>
      </c>
      <c r="LD78">
        <v>617</v>
      </c>
      <c r="LE78">
        <v>618</v>
      </c>
      <c r="LF78">
        <v>618</v>
      </c>
      <c r="LG78">
        <v>618</v>
      </c>
      <c r="LH78">
        <v>618</v>
      </c>
      <c r="LI78">
        <v>618</v>
      </c>
      <c r="LJ78">
        <v>618</v>
      </c>
      <c r="LK78">
        <v>618</v>
      </c>
      <c r="LL78">
        <v>618</v>
      </c>
      <c r="LM78">
        <v>617</v>
      </c>
      <c r="LN78">
        <v>618</v>
      </c>
      <c r="LO78">
        <v>618</v>
      </c>
      <c r="LP78">
        <v>618</v>
      </c>
      <c r="LQ78">
        <v>618</v>
      </c>
      <c r="LR78">
        <v>618</v>
      </c>
      <c r="LS78">
        <v>618</v>
      </c>
      <c r="LT78">
        <v>618</v>
      </c>
      <c r="LU78">
        <v>618</v>
      </c>
      <c r="LV78">
        <v>618</v>
      </c>
      <c r="LW78">
        <v>618</v>
      </c>
      <c r="LX78">
        <v>618</v>
      </c>
      <c r="LY78">
        <v>618</v>
      </c>
      <c r="LZ78">
        <v>617</v>
      </c>
      <c r="MA78">
        <v>618</v>
      </c>
      <c r="MB78">
        <v>618</v>
      </c>
      <c r="MC78">
        <v>618</v>
      </c>
      <c r="MD78">
        <v>618</v>
      </c>
      <c r="ME78">
        <v>618</v>
      </c>
      <c r="MF78">
        <v>618</v>
      </c>
      <c r="MG78">
        <v>617</v>
      </c>
      <c r="MH78">
        <v>617</v>
      </c>
      <c r="MI78">
        <v>617</v>
      </c>
      <c r="MJ78">
        <v>618</v>
      </c>
      <c r="MK78">
        <v>617</v>
      </c>
      <c r="ML78">
        <v>618</v>
      </c>
      <c r="MM78">
        <v>617</v>
      </c>
      <c r="MN78">
        <v>618</v>
      </c>
      <c r="MO78">
        <v>618</v>
      </c>
      <c r="MP78">
        <v>618</v>
      </c>
      <c r="MQ78">
        <v>618</v>
      </c>
      <c r="MR78">
        <v>617</v>
      </c>
      <c r="MS78">
        <v>618</v>
      </c>
      <c r="MT78">
        <v>618</v>
      </c>
      <c r="MU78">
        <v>618</v>
      </c>
      <c r="MV78">
        <v>618</v>
      </c>
      <c r="MW78">
        <v>618</v>
      </c>
    </row>
    <row r="79" spans="1:361">
      <c r="A79" t="s">
        <v>78</v>
      </c>
      <c r="B79">
        <v>643</v>
      </c>
      <c r="C79">
        <v>624</v>
      </c>
      <c r="D79">
        <v>621</v>
      </c>
      <c r="E79">
        <v>620</v>
      </c>
      <c r="F79">
        <v>619</v>
      </c>
      <c r="G79">
        <v>619</v>
      </c>
      <c r="H79">
        <v>619</v>
      </c>
      <c r="I79">
        <v>618</v>
      </c>
      <c r="J79">
        <v>618</v>
      </c>
      <c r="K79">
        <v>618</v>
      </c>
      <c r="L79">
        <v>618</v>
      </c>
      <c r="M79">
        <v>618</v>
      </c>
      <c r="N79">
        <v>618</v>
      </c>
      <c r="O79">
        <v>617</v>
      </c>
      <c r="P79">
        <v>617</v>
      </c>
      <c r="Q79">
        <v>618</v>
      </c>
      <c r="R79">
        <v>618</v>
      </c>
      <c r="S79">
        <v>618</v>
      </c>
      <c r="T79">
        <v>618</v>
      </c>
      <c r="U79">
        <v>618</v>
      </c>
      <c r="V79">
        <v>618</v>
      </c>
      <c r="W79">
        <v>617</v>
      </c>
      <c r="X79">
        <v>617</v>
      </c>
      <c r="Y79">
        <v>617</v>
      </c>
      <c r="Z79">
        <v>617</v>
      </c>
      <c r="AA79">
        <v>617</v>
      </c>
      <c r="AB79">
        <v>618</v>
      </c>
      <c r="AC79">
        <v>619</v>
      </c>
      <c r="AD79">
        <v>617</v>
      </c>
      <c r="AE79">
        <v>618</v>
      </c>
      <c r="AF79">
        <v>617</v>
      </c>
      <c r="AG79">
        <v>617</v>
      </c>
      <c r="AH79">
        <v>617</v>
      </c>
      <c r="AI79">
        <v>618</v>
      </c>
      <c r="AJ79">
        <v>618</v>
      </c>
      <c r="AK79">
        <v>618</v>
      </c>
      <c r="AL79">
        <v>617</v>
      </c>
      <c r="AM79">
        <v>617</v>
      </c>
      <c r="AN79">
        <v>617</v>
      </c>
      <c r="AO79">
        <v>617</v>
      </c>
      <c r="AP79">
        <v>617</v>
      </c>
      <c r="AQ79">
        <v>618</v>
      </c>
      <c r="AR79">
        <v>617</v>
      </c>
      <c r="AS79">
        <v>617</v>
      </c>
      <c r="AT79">
        <v>617</v>
      </c>
      <c r="AU79">
        <v>618</v>
      </c>
      <c r="AV79">
        <v>618</v>
      </c>
      <c r="AW79">
        <v>618</v>
      </c>
      <c r="AX79">
        <v>618</v>
      </c>
      <c r="AY79">
        <v>618</v>
      </c>
      <c r="AZ79">
        <v>618</v>
      </c>
      <c r="BA79">
        <v>618</v>
      </c>
      <c r="BB79">
        <v>618</v>
      </c>
      <c r="BC79">
        <v>618</v>
      </c>
      <c r="BD79">
        <v>618</v>
      </c>
      <c r="BE79">
        <v>618</v>
      </c>
      <c r="BF79">
        <v>618</v>
      </c>
      <c r="BG79">
        <v>618</v>
      </c>
      <c r="BH79">
        <v>618</v>
      </c>
      <c r="BI79">
        <v>618</v>
      </c>
      <c r="BJ79">
        <v>618</v>
      </c>
      <c r="BK79">
        <v>617</v>
      </c>
      <c r="BL79">
        <v>618</v>
      </c>
      <c r="BM79">
        <v>618</v>
      </c>
      <c r="BN79">
        <v>618</v>
      </c>
      <c r="BO79">
        <v>618</v>
      </c>
      <c r="BP79">
        <v>618</v>
      </c>
      <c r="BQ79">
        <v>634</v>
      </c>
      <c r="BR79">
        <v>618</v>
      </c>
      <c r="BS79">
        <v>618</v>
      </c>
      <c r="BT79">
        <v>617</v>
      </c>
      <c r="BU79">
        <v>618</v>
      </c>
      <c r="BV79">
        <v>618</v>
      </c>
      <c r="BW79">
        <v>617</v>
      </c>
      <c r="BX79">
        <v>618</v>
      </c>
      <c r="BY79">
        <v>617</v>
      </c>
      <c r="BZ79">
        <v>618</v>
      </c>
      <c r="CA79">
        <v>618</v>
      </c>
      <c r="CB79">
        <v>618</v>
      </c>
      <c r="CC79">
        <v>618</v>
      </c>
      <c r="CD79">
        <v>618</v>
      </c>
      <c r="CE79">
        <v>618</v>
      </c>
      <c r="CF79">
        <v>618</v>
      </c>
      <c r="CG79">
        <v>618</v>
      </c>
      <c r="CH79">
        <v>618</v>
      </c>
      <c r="CI79">
        <v>617</v>
      </c>
      <c r="CJ79">
        <v>618</v>
      </c>
      <c r="CK79">
        <v>617</v>
      </c>
      <c r="CL79">
        <v>617</v>
      </c>
      <c r="CM79">
        <v>618</v>
      </c>
      <c r="CN79">
        <v>617</v>
      </c>
      <c r="CO79">
        <v>618</v>
      </c>
      <c r="CP79">
        <v>618</v>
      </c>
      <c r="CQ79">
        <v>617</v>
      </c>
      <c r="CR79">
        <v>618</v>
      </c>
      <c r="CS79">
        <v>618</v>
      </c>
      <c r="CT79">
        <v>618</v>
      </c>
      <c r="CU79">
        <v>617</v>
      </c>
      <c r="CV79">
        <v>618</v>
      </c>
      <c r="CW79">
        <v>618</v>
      </c>
      <c r="CX79">
        <v>618</v>
      </c>
      <c r="CY79">
        <v>618</v>
      </c>
      <c r="CZ79">
        <v>617</v>
      </c>
      <c r="DA79">
        <v>618</v>
      </c>
      <c r="DB79">
        <v>618</v>
      </c>
      <c r="DC79">
        <v>617</v>
      </c>
      <c r="DD79">
        <v>617</v>
      </c>
      <c r="DE79">
        <v>617</v>
      </c>
      <c r="DF79">
        <v>617</v>
      </c>
      <c r="DG79">
        <v>618</v>
      </c>
      <c r="DH79">
        <v>618</v>
      </c>
      <c r="DI79">
        <v>618</v>
      </c>
      <c r="DJ79">
        <v>618</v>
      </c>
      <c r="DK79">
        <v>617</v>
      </c>
      <c r="DL79">
        <v>618</v>
      </c>
      <c r="DM79">
        <v>618</v>
      </c>
      <c r="DN79">
        <v>618</v>
      </c>
      <c r="DO79">
        <v>617</v>
      </c>
      <c r="DP79">
        <v>618</v>
      </c>
      <c r="DQ79">
        <v>618</v>
      </c>
      <c r="DR79">
        <v>618</v>
      </c>
      <c r="DS79">
        <v>618</v>
      </c>
      <c r="DT79">
        <v>618</v>
      </c>
      <c r="DU79">
        <v>618</v>
      </c>
      <c r="DV79">
        <v>618</v>
      </c>
      <c r="DW79">
        <v>618</v>
      </c>
      <c r="DX79">
        <v>618</v>
      </c>
      <c r="DY79">
        <v>618</v>
      </c>
      <c r="DZ79">
        <v>618</v>
      </c>
      <c r="EA79">
        <v>618</v>
      </c>
      <c r="EB79">
        <v>618</v>
      </c>
      <c r="EC79">
        <v>618</v>
      </c>
      <c r="ED79">
        <v>618</v>
      </c>
      <c r="EE79">
        <v>618</v>
      </c>
      <c r="EF79">
        <v>618</v>
      </c>
      <c r="EG79">
        <v>618</v>
      </c>
      <c r="EH79">
        <v>618</v>
      </c>
      <c r="EI79">
        <v>618</v>
      </c>
      <c r="EJ79">
        <v>618</v>
      </c>
      <c r="EK79">
        <v>618</v>
      </c>
      <c r="EL79">
        <v>619</v>
      </c>
      <c r="EM79">
        <v>617</v>
      </c>
      <c r="EN79">
        <v>618</v>
      </c>
      <c r="EO79">
        <v>618</v>
      </c>
      <c r="EP79">
        <v>618</v>
      </c>
      <c r="EQ79">
        <v>618</v>
      </c>
      <c r="ER79">
        <v>618</v>
      </c>
      <c r="ES79">
        <v>618</v>
      </c>
      <c r="ET79">
        <v>618</v>
      </c>
      <c r="EU79">
        <v>617</v>
      </c>
      <c r="EV79">
        <v>618</v>
      </c>
      <c r="EW79">
        <v>618</v>
      </c>
      <c r="EX79">
        <v>617</v>
      </c>
      <c r="EY79">
        <v>617</v>
      </c>
      <c r="EZ79">
        <v>617</v>
      </c>
      <c r="FA79">
        <v>618</v>
      </c>
      <c r="FB79">
        <v>618</v>
      </c>
      <c r="FC79">
        <v>617</v>
      </c>
      <c r="FD79">
        <v>618</v>
      </c>
      <c r="FE79">
        <v>617</v>
      </c>
      <c r="FF79">
        <v>618</v>
      </c>
      <c r="FG79">
        <v>618</v>
      </c>
      <c r="FH79">
        <v>617</v>
      </c>
      <c r="FI79">
        <v>617</v>
      </c>
      <c r="FJ79">
        <v>617</v>
      </c>
      <c r="FK79">
        <v>618</v>
      </c>
      <c r="FL79">
        <v>618</v>
      </c>
      <c r="FM79">
        <v>618</v>
      </c>
      <c r="FN79">
        <v>617</v>
      </c>
      <c r="FO79">
        <v>618</v>
      </c>
      <c r="FP79">
        <v>617</v>
      </c>
      <c r="FQ79">
        <v>618</v>
      </c>
      <c r="FR79">
        <v>618</v>
      </c>
      <c r="FS79">
        <v>618</v>
      </c>
      <c r="FT79">
        <v>617</v>
      </c>
      <c r="FU79">
        <v>617</v>
      </c>
      <c r="FV79">
        <v>618</v>
      </c>
      <c r="FW79">
        <v>618</v>
      </c>
      <c r="FX79">
        <v>618</v>
      </c>
      <c r="FY79">
        <v>618</v>
      </c>
      <c r="FZ79">
        <v>617</v>
      </c>
      <c r="GA79">
        <v>617</v>
      </c>
      <c r="GB79">
        <v>618</v>
      </c>
      <c r="GC79">
        <v>617</v>
      </c>
      <c r="GD79">
        <v>618</v>
      </c>
      <c r="GE79">
        <v>618</v>
      </c>
      <c r="GF79">
        <v>617</v>
      </c>
      <c r="GG79">
        <v>617</v>
      </c>
      <c r="GH79">
        <v>617</v>
      </c>
      <c r="GI79">
        <v>617</v>
      </c>
      <c r="GJ79">
        <v>618</v>
      </c>
      <c r="GK79">
        <v>618</v>
      </c>
      <c r="GL79">
        <v>618</v>
      </c>
      <c r="GM79">
        <v>618</v>
      </c>
      <c r="GN79">
        <v>618</v>
      </c>
      <c r="GO79">
        <v>618</v>
      </c>
      <c r="GP79">
        <v>618</v>
      </c>
      <c r="GQ79">
        <v>618</v>
      </c>
      <c r="GR79">
        <v>618</v>
      </c>
      <c r="GS79">
        <v>618</v>
      </c>
      <c r="GT79">
        <v>618</v>
      </c>
      <c r="GU79">
        <v>618</v>
      </c>
      <c r="GV79">
        <v>618</v>
      </c>
      <c r="GW79">
        <v>618</v>
      </c>
      <c r="GX79">
        <v>618</v>
      </c>
      <c r="GY79">
        <v>617</v>
      </c>
      <c r="GZ79">
        <v>618</v>
      </c>
      <c r="HA79">
        <v>618</v>
      </c>
      <c r="HB79">
        <v>618</v>
      </c>
      <c r="HC79">
        <v>618</v>
      </c>
      <c r="HD79">
        <v>618</v>
      </c>
      <c r="HE79">
        <v>617</v>
      </c>
      <c r="HF79">
        <v>618</v>
      </c>
      <c r="HG79">
        <v>619</v>
      </c>
      <c r="HH79">
        <v>618</v>
      </c>
      <c r="HI79">
        <v>618</v>
      </c>
      <c r="HJ79">
        <v>618</v>
      </c>
      <c r="HK79">
        <v>617</v>
      </c>
      <c r="HL79">
        <v>618</v>
      </c>
      <c r="HM79">
        <v>618</v>
      </c>
      <c r="HN79">
        <v>618</v>
      </c>
      <c r="HO79">
        <v>617</v>
      </c>
      <c r="HP79">
        <v>617</v>
      </c>
      <c r="HQ79">
        <v>617</v>
      </c>
      <c r="HR79">
        <v>617</v>
      </c>
      <c r="HS79">
        <v>617</v>
      </c>
      <c r="HT79">
        <v>617</v>
      </c>
      <c r="HU79">
        <v>617</v>
      </c>
      <c r="HV79">
        <v>618</v>
      </c>
      <c r="HW79">
        <v>617</v>
      </c>
      <c r="HX79">
        <v>618</v>
      </c>
      <c r="HY79">
        <v>617</v>
      </c>
      <c r="HZ79">
        <v>618</v>
      </c>
      <c r="IA79">
        <v>618</v>
      </c>
      <c r="IB79">
        <v>617</v>
      </c>
      <c r="IC79">
        <v>617</v>
      </c>
      <c r="ID79">
        <v>617</v>
      </c>
      <c r="IE79">
        <v>617</v>
      </c>
      <c r="IF79">
        <v>618</v>
      </c>
      <c r="IG79">
        <v>617</v>
      </c>
      <c r="IH79">
        <v>618</v>
      </c>
      <c r="II79">
        <v>618</v>
      </c>
      <c r="IJ79">
        <v>618</v>
      </c>
      <c r="IK79">
        <v>617</v>
      </c>
      <c r="IL79">
        <v>618</v>
      </c>
      <c r="IM79">
        <v>617</v>
      </c>
      <c r="IN79">
        <v>618</v>
      </c>
      <c r="IO79">
        <v>618</v>
      </c>
      <c r="IP79">
        <v>617</v>
      </c>
      <c r="IQ79">
        <v>618</v>
      </c>
      <c r="IR79">
        <v>618</v>
      </c>
      <c r="IS79">
        <v>617</v>
      </c>
      <c r="IT79">
        <v>618</v>
      </c>
      <c r="IU79">
        <v>618</v>
      </c>
      <c r="IV79">
        <v>617</v>
      </c>
      <c r="IW79">
        <v>617</v>
      </c>
      <c r="IX79">
        <v>618</v>
      </c>
      <c r="IY79">
        <v>618</v>
      </c>
      <c r="IZ79">
        <v>618</v>
      </c>
      <c r="JA79">
        <v>618</v>
      </c>
      <c r="JB79">
        <v>617</v>
      </c>
      <c r="JC79">
        <v>618</v>
      </c>
      <c r="JD79">
        <v>618</v>
      </c>
      <c r="JE79">
        <v>618</v>
      </c>
      <c r="JF79">
        <v>617</v>
      </c>
      <c r="JG79">
        <v>617</v>
      </c>
      <c r="JH79">
        <v>618</v>
      </c>
      <c r="JI79">
        <v>618</v>
      </c>
      <c r="JJ79">
        <v>617</v>
      </c>
      <c r="JK79">
        <v>617</v>
      </c>
      <c r="JL79">
        <v>618</v>
      </c>
      <c r="JM79">
        <v>617</v>
      </c>
      <c r="JN79">
        <v>617</v>
      </c>
      <c r="JO79">
        <v>618</v>
      </c>
      <c r="JP79">
        <v>617</v>
      </c>
      <c r="JQ79">
        <v>617</v>
      </c>
      <c r="JR79">
        <v>618</v>
      </c>
      <c r="JS79">
        <v>618</v>
      </c>
      <c r="JT79">
        <v>618</v>
      </c>
      <c r="JU79">
        <v>618</v>
      </c>
      <c r="JV79">
        <v>617</v>
      </c>
      <c r="JW79">
        <v>618</v>
      </c>
      <c r="JX79">
        <v>618</v>
      </c>
      <c r="JY79">
        <v>618</v>
      </c>
      <c r="JZ79">
        <v>618</v>
      </c>
      <c r="KA79">
        <v>618</v>
      </c>
      <c r="KB79">
        <v>618</v>
      </c>
      <c r="KC79">
        <v>618</v>
      </c>
      <c r="KD79">
        <v>618</v>
      </c>
      <c r="KE79">
        <v>617</v>
      </c>
      <c r="KF79">
        <v>617</v>
      </c>
      <c r="KG79">
        <v>618</v>
      </c>
      <c r="KH79">
        <v>618</v>
      </c>
      <c r="KI79">
        <v>618</v>
      </c>
      <c r="KJ79">
        <v>618</v>
      </c>
      <c r="KK79">
        <v>617</v>
      </c>
      <c r="KL79">
        <v>618</v>
      </c>
      <c r="KM79">
        <v>618</v>
      </c>
      <c r="KN79">
        <v>618</v>
      </c>
      <c r="KO79">
        <v>617</v>
      </c>
      <c r="KP79">
        <v>617</v>
      </c>
      <c r="KQ79">
        <v>617</v>
      </c>
      <c r="KR79">
        <v>618</v>
      </c>
      <c r="KS79">
        <v>618</v>
      </c>
      <c r="KT79">
        <v>618</v>
      </c>
      <c r="KU79">
        <v>618</v>
      </c>
      <c r="KV79">
        <v>618</v>
      </c>
      <c r="KW79">
        <v>617</v>
      </c>
      <c r="KX79">
        <v>618</v>
      </c>
      <c r="KY79">
        <v>618</v>
      </c>
      <c r="KZ79">
        <v>618</v>
      </c>
      <c r="LA79">
        <v>618</v>
      </c>
      <c r="LB79">
        <v>618</v>
      </c>
      <c r="LC79">
        <v>618</v>
      </c>
      <c r="LD79">
        <v>618</v>
      </c>
      <c r="LE79">
        <v>618</v>
      </c>
      <c r="LF79">
        <v>617</v>
      </c>
      <c r="LG79">
        <v>618</v>
      </c>
      <c r="LH79">
        <v>618</v>
      </c>
      <c r="LI79">
        <v>617</v>
      </c>
      <c r="LJ79">
        <v>617</v>
      </c>
      <c r="LK79">
        <v>617</v>
      </c>
      <c r="LL79">
        <v>617</v>
      </c>
      <c r="LM79">
        <v>617</v>
      </c>
      <c r="LN79">
        <v>618</v>
      </c>
      <c r="LO79">
        <v>618</v>
      </c>
      <c r="LP79">
        <v>618</v>
      </c>
      <c r="LQ79">
        <v>618</v>
      </c>
      <c r="LR79">
        <v>619</v>
      </c>
      <c r="LS79">
        <v>618</v>
      </c>
      <c r="LT79">
        <v>618</v>
      </c>
      <c r="LU79">
        <v>617</v>
      </c>
      <c r="LV79">
        <v>618</v>
      </c>
      <c r="LW79">
        <v>617</v>
      </c>
      <c r="LX79">
        <v>617</v>
      </c>
      <c r="LY79">
        <v>617</v>
      </c>
      <c r="LZ79">
        <v>617</v>
      </c>
      <c r="MA79">
        <v>617</v>
      </c>
      <c r="MB79">
        <v>618</v>
      </c>
      <c r="MC79">
        <v>618</v>
      </c>
      <c r="MD79">
        <v>618</v>
      </c>
      <c r="ME79">
        <v>617</v>
      </c>
      <c r="MF79">
        <v>617</v>
      </c>
      <c r="MG79">
        <v>617</v>
      </c>
      <c r="MH79">
        <v>617</v>
      </c>
      <c r="MI79">
        <v>617</v>
      </c>
      <c r="MJ79">
        <v>618</v>
      </c>
      <c r="MK79">
        <v>617</v>
      </c>
      <c r="ML79">
        <v>617</v>
      </c>
      <c r="MM79">
        <v>618</v>
      </c>
      <c r="MN79">
        <v>617</v>
      </c>
      <c r="MO79">
        <v>618</v>
      </c>
      <c r="MP79">
        <v>618</v>
      </c>
      <c r="MQ79">
        <v>617</v>
      </c>
      <c r="MR79">
        <v>618</v>
      </c>
      <c r="MS79">
        <v>618</v>
      </c>
      <c r="MT79">
        <v>618</v>
      </c>
      <c r="MU79">
        <v>617</v>
      </c>
      <c r="MV79">
        <v>617</v>
      </c>
      <c r="MW79">
        <v>617</v>
      </c>
    </row>
    <row r="80" spans="1:361">
      <c r="A80" t="s">
        <v>79</v>
      </c>
      <c r="B80">
        <v>644</v>
      </c>
      <c r="C80">
        <v>624</v>
      </c>
      <c r="D80">
        <v>622</v>
      </c>
      <c r="E80">
        <v>620</v>
      </c>
      <c r="F80">
        <v>619</v>
      </c>
      <c r="G80">
        <v>619</v>
      </c>
      <c r="H80">
        <v>619</v>
      </c>
      <c r="I80">
        <v>618</v>
      </c>
      <c r="J80">
        <v>618</v>
      </c>
      <c r="K80">
        <v>618</v>
      </c>
      <c r="L80">
        <v>618</v>
      </c>
      <c r="M80">
        <v>618</v>
      </c>
      <c r="N80">
        <v>618</v>
      </c>
      <c r="O80">
        <v>618</v>
      </c>
      <c r="P80">
        <v>618</v>
      </c>
      <c r="Q80">
        <v>618</v>
      </c>
      <c r="R80">
        <v>618</v>
      </c>
      <c r="S80">
        <v>617</v>
      </c>
      <c r="T80">
        <v>618</v>
      </c>
      <c r="U80">
        <v>617</v>
      </c>
      <c r="V80">
        <v>618</v>
      </c>
      <c r="W80">
        <v>618</v>
      </c>
      <c r="X80">
        <v>617</v>
      </c>
      <c r="Y80">
        <v>618</v>
      </c>
      <c r="Z80">
        <v>617</v>
      </c>
      <c r="AA80">
        <v>618</v>
      </c>
      <c r="AB80">
        <v>617</v>
      </c>
      <c r="AC80">
        <v>617</v>
      </c>
      <c r="AD80">
        <v>618</v>
      </c>
      <c r="AE80">
        <v>618</v>
      </c>
      <c r="AF80">
        <v>617</v>
      </c>
      <c r="AG80">
        <v>618</v>
      </c>
      <c r="AH80">
        <v>617</v>
      </c>
      <c r="AI80">
        <v>617</v>
      </c>
      <c r="AJ80">
        <v>618</v>
      </c>
      <c r="AK80">
        <v>618</v>
      </c>
      <c r="AL80">
        <v>617</v>
      </c>
      <c r="AM80">
        <v>617</v>
      </c>
      <c r="AN80">
        <v>618</v>
      </c>
      <c r="AO80">
        <v>617</v>
      </c>
      <c r="AP80">
        <v>618</v>
      </c>
      <c r="AQ80">
        <v>618</v>
      </c>
      <c r="AR80">
        <v>617</v>
      </c>
      <c r="AS80">
        <v>618</v>
      </c>
      <c r="AT80">
        <v>618</v>
      </c>
      <c r="AU80">
        <v>618</v>
      </c>
      <c r="AV80">
        <v>618</v>
      </c>
      <c r="AW80">
        <v>618</v>
      </c>
      <c r="AX80">
        <v>618</v>
      </c>
      <c r="AY80">
        <v>618</v>
      </c>
      <c r="AZ80">
        <v>618</v>
      </c>
      <c r="BA80">
        <v>618</v>
      </c>
      <c r="BB80">
        <v>618</v>
      </c>
      <c r="BC80">
        <v>618</v>
      </c>
      <c r="BD80">
        <v>618</v>
      </c>
      <c r="BE80">
        <v>618</v>
      </c>
      <c r="BF80">
        <v>618</v>
      </c>
      <c r="BG80">
        <v>618</v>
      </c>
      <c r="BH80">
        <v>618</v>
      </c>
      <c r="BI80">
        <v>618</v>
      </c>
      <c r="BJ80">
        <v>618</v>
      </c>
      <c r="BK80">
        <v>618</v>
      </c>
      <c r="BL80">
        <v>618</v>
      </c>
      <c r="BM80">
        <v>618</v>
      </c>
      <c r="BN80">
        <v>618</v>
      </c>
      <c r="BO80">
        <v>618</v>
      </c>
      <c r="BP80">
        <v>618</v>
      </c>
      <c r="BQ80">
        <v>618</v>
      </c>
      <c r="BR80">
        <v>618</v>
      </c>
      <c r="BS80">
        <v>618</v>
      </c>
      <c r="BT80">
        <v>618</v>
      </c>
      <c r="BU80">
        <v>618</v>
      </c>
      <c r="BV80">
        <v>618</v>
      </c>
      <c r="BW80">
        <v>618</v>
      </c>
      <c r="BX80">
        <v>618</v>
      </c>
      <c r="BY80">
        <v>618</v>
      </c>
      <c r="BZ80">
        <v>618</v>
      </c>
      <c r="CA80">
        <v>618</v>
      </c>
      <c r="CB80">
        <v>618</v>
      </c>
      <c r="CC80">
        <v>618</v>
      </c>
      <c r="CD80">
        <v>618</v>
      </c>
      <c r="CE80">
        <v>618</v>
      </c>
      <c r="CF80">
        <v>618</v>
      </c>
      <c r="CG80">
        <v>617</v>
      </c>
      <c r="CH80">
        <v>618</v>
      </c>
      <c r="CI80">
        <v>618</v>
      </c>
      <c r="CJ80">
        <v>618</v>
      </c>
      <c r="CK80">
        <v>618</v>
      </c>
      <c r="CL80">
        <v>618</v>
      </c>
      <c r="CM80">
        <v>618</v>
      </c>
      <c r="CN80">
        <v>617</v>
      </c>
      <c r="CO80">
        <v>618</v>
      </c>
      <c r="CP80">
        <v>618</v>
      </c>
      <c r="CQ80">
        <v>618</v>
      </c>
      <c r="CR80">
        <v>618</v>
      </c>
      <c r="CS80">
        <v>618</v>
      </c>
      <c r="CT80">
        <v>618</v>
      </c>
      <c r="CU80">
        <v>618</v>
      </c>
      <c r="CV80">
        <v>618</v>
      </c>
      <c r="CW80">
        <v>618</v>
      </c>
      <c r="CX80">
        <v>617</v>
      </c>
      <c r="CY80">
        <v>618</v>
      </c>
      <c r="CZ80">
        <v>618</v>
      </c>
      <c r="DA80">
        <v>618</v>
      </c>
      <c r="DB80">
        <v>618</v>
      </c>
      <c r="DC80">
        <v>618</v>
      </c>
      <c r="DD80">
        <v>617</v>
      </c>
      <c r="DE80">
        <v>618</v>
      </c>
      <c r="DF80">
        <v>618</v>
      </c>
      <c r="DG80">
        <v>618</v>
      </c>
      <c r="DH80">
        <v>618</v>
      </c>
      <c r="DI80">
        <v>618</v>
      </c>
      <c r="DJ80">
        <v>618</v>
      </c>
      <c r="DK80">
        <v>618</v>
      </c>
      <c r="DL80">
        <v>618</v>
      </c>
      <c r="DM80">
        <v>618</v>
      </c>
      <c r="DN80">
        <v>618</v>
      </c>
      <c r="DO80">
        <v>618</v>
      </c>
      <c r="DP80">
        <v>618</v>
      </c>
      <c r="DQ80">
        <v>618</v>
      </c>
      <c r="DR80">
        <v>618</v>
      </c>
      <c r="DS80">
        <v>618</v>
      </c>
      <c r="DT80">
        <v>618</v>
      </c>
      <c r="DU80">
        <v>618</v>
      </c>
      <c r="DV80">
        <v>618</v>
      </c>
      <c r="DW80">
        <v>618</v>
      </c>
      <c r="DX80">
        <v>618</v>
      </c>
      <c r="DY80">
        <v>618</v>
      </c>
      <c r="DZ80">
        <v>618</v>
      </c>
      <c r="EA80">
        <v>618</v>
      </c>
      <c r="EB80">
        <v>618</v>
      </c>
      <c r="EC80">
        <v>618</v>
      </c>
      <c r="ED80">
        <v>618</v>
      </c>
      <c r="EE80">
        <v>618</v>
      </c>
      <c r="EF80">
        <v>618</v>
      </c>
      <c r="EG80">
        <v>618</v>
      </c>
      <c r="EH80">
        <v>619</v>
      </c>
      <c r="EI80">
        <v>618</v>
      </c>
      <c r="EJ80">
        <v>618</v>
      </c>
      <c r="EK80">
        <v>618</v>
      </c>
      <c r="EL80">
        <v>618</v>
      </c>
      <c r="EM80">
        <v>618</v>
      </c>
      <c r="EN80">
        <v>618</v>
      </c>
      <c r="EO80">
        <v>618</v>
      </c>
      <c r="EP80">
        <v>618</v>
      </c>
      <c r="EQ80">
        <v>618</v>
      </c>
      <c r="ER80">
        <v>618</v>
      </c>
      <c r="ES80">
        <v>618</v>
      </c>
      <c r="ET80">
        <v>618</v>
      </c>
      <c r="EU80">
        <v>617</v>
      </c>
      <c r="EV80">
        <v>618</v>
      </c>
      <c r="EW80">
        <v>618</v>
      </c>
      <c r="EX80">
        <v>618</v>
      </c>
      <c r="EY80">
        <v>618</v>
      </c>
      <c r="EZ80">
        <v>618</v>
      </c>
      <c r="FA80">
        <v>618</v>
      </c>
      <c r="FB80">
        <v>618</v>
      </c>
      <c r="FC80">
        <v>618</v>
      </c>
      <c r="FD80">
        <v>618</v>
      </c>
      <c r="FE80">
        <v>617</v>
      </c>
      <c r="FF80">
        <v>618</v>
      </c>
      <c r="FG80">
        <v>618</v>
      </c>
      <c r="FH80">
        <v>618</v>
      </c>
      <c r="FI80">
        <v>618</v>
      </c>
      <c r="FJ80">
        <v>618</v>
      </c>
      <c r="FK80">
        <v>618</v>
      </c>
      <c r="FL80">
        <v>618</v>
      </c>
      <c r="FM80">
        <v>618</v>
      </c>
      <c r="FN80">
        <v>618</v>
      </c>
      <c r="FO80">
        <v>618</v>
      </c>
      <c r="FP80">
        <v>618</v>
      </c>
      <c r="FQ80">
        <v>618</v>
      </c>
      <c r="FR80">
        <v>618</v>
      </c>
      <c r="FS80">
        <v>618</v>
      </c>
      <c r="FT80">
        <v>618</v>
      </c>
      <c r="FU80">
        <v>618</v>
      </c>
      <c r="FV80">
        <v>618</v>
      </c>
      <c r="FW80">
        <v>618</v>
      </c>
      <c r="FX80">
        <v>618</v>
      </c>
      <c r="FY80">
        <v>618</v>
      </c>
      <c r="FZ80">
        <v>618</v>
      </c>
      <c r="GA80">
        <v>618</v>
      </c>
      <c r="GB80">
        <v>618</v>
      </c>
      <c r="GC80">
        <v>618</v>
      </c>
      <c r="GD80">
        <v>618</v>
      </c>
      <c r="GE80">
        <v>618</v>
      </c>
      <c r="GF80">
        <v>618</v>
      </c>
      <c r="GG80">
        <v>618</v>
      </c>
      <c r="GH80">
        <v>618</v>
      </c>
      <c r="GI80">
        <v>618</v>
      </c>
      <c r="GJ80">
        <v>618</v>
      </c>
      <c r="GK80">
        <v>618</v>
      </c>
      <c r="GL80">
        <v>618</v>
      </c>
      <c r="GM80">
        <v>617</v>
      </c>
      <c r="GN80">
        <v>618</v>
      </c>
      <c r="GO80">
        <v>618</v>
      </c>
      <c r="GP80">
        <v>618</v>
      </c>
      <c r="GQ80">
        <v>618</v>
      </c>
      <c r="GR80">
        <v>618</v>
      </c>
      <c r="GS80">
        <v>618</v>
      </c>
      <c r="GT80">
        <v>618</v>
      </c>
      <c r="GU80">
        <v>618</v>
      </c>
      <c r="GV80">
        <v>618</v>
      </c>
      <c r="GW80">
        <v>618</v>
      </c>
      <c r="GX80">
        <v>618</v>
      </c>
      <c r="GY80">
        <v>617</v>
      </c>
      <c r="GZ80">
        <v>618</v>
      </c>
      <c r="HA80">
        <v>618</v>
      </c>
      <c r="HB80">
        <v>617</v>
      </c>
      <c r="HC80">
        <v>618</v>
      </c>
      <c r="HD80">
        <v>617</v>
      </c>
      <c r="HE80">
        <v>618</v>
      </c>
      <c r="HF80">
        <v>618</v>
      </c>
      <c r="HG80">
        <v>618</v>
      </c>
      <c r="HH80">
        <v>617</v>
      </c>
      <c r="HI80">
        <v>618</v>
      </c>
      <c r="HJ80">
        <v>618</v>
      </c>
      <c r="HK80">
        <v>618</v>
      </c>
      <c r="HL80">
        <v>618</v>
      </c>
      <c r="HM80">
        <v>618</v>
      </c>
      <c r="HN80">
        <v>618</v>
      </c>
      <c r="HO80">
        <v>617</v>
      </c>
      <c r="HP80">
        <v>617</v>
      </c>
      <c r="HQ80">
        <v>618</v>
      </c>
      <c r="HR80">
        <v>617</v>
      </c>
      <c r="HS80">
        <v>617</v>
      </c>
      <c r="HT80">
        <v>618</v>
      </c>
      <c r="HU80">
        <v>617</v>
      </c>
      <c r="HV80">
        <v>618</v>
      </c>
      <c r="HW80">
        <v>618</v>
      </c>
      <c r="HX80">
        <v>618</v>
      </c>
      <c r="HY80">
        <v>617</v>
      </c>
      <c r="HZ80">
        <v>618</v>
      </c>
      <c r="IA80">
        <v>618</v>
      </c>
      <c r="IB80">
        <v>618</v>
      </c>
      <c r="IC80">
        <v>617</v>
      </c>
      <c r="ID80">
        <v>618</v>
      </c>
      <c r="IE80">
        <v>618</v>
      </c>
      <c r="IF80">
        <v>617</v>
      </c>
      <c r="IG80">
        <v>618</v>
      </c>
      <c r="IH80">
        <v>617</v>
      </c>
      <c r="II80">
        <v>618</v>
      </c>
      <c r="IJ80">
        <v>618</v>
      </c>
      <c r="IK80">
        <v>618</v>
      </c>
      <c r="IL80">
        <v>617</v>
      </c>
      <c r="IM80">
        <v>618</v>
      </c>
      <c r="IN80">
        <v>617</v>
      </c>
      <c r="IO80">
        <v>618</v>
      </c>
      <c r="IP80">
        <v>618</v>
      </c>
      <c r="IQ80">
        <v>618</v>
      </c>
      <c r="IR80">
        <v>618</v>
      </c>
      <c r="IS80">
        <v>618</v>
      </c>
      <c r="IT80">
        <v>617</v>
      </c>
      <c r="IU80">
        <v>618</v>
      </c>
      <c r="IV80">
        <v>618</v>
      </c>
      <c r="IW80">
        <v>617</v>
      </c>
      <c r="IX80">
        <v>618</v>
      </c>
      <c r="IY80">
        <v>618</v>
      </c>
      <c r="IZ80">
        <v>618</v>
      </c>
      <c r="JA80">
        <v>618</v>
      </c>
      <c r="JB80">
        <v>618</v>
      </c>
      <c r="JC80">
        <v>618</v>
      </c>
      <c r="JD80">
        <v>618</v>
      </c>
      <c r="JE80">
        <v>618</v>
      </c>
      <c r="JF80">
        <v>617</v>
      </c>
      <c r="JG80">
        <v>617</v>
      </c>
      <c r="JH80">
        <v>618</v>
      </c>
      <c r="JI80">
        <v>618</v>
      </c>
      <c r="JJ80">
        <v>618</v>
      </c>
      <c r="JK80">
        <v>618</v>
      </c>
      <c r="JL80">
        <v>618</v>
      </c>
      <c r="JM80">
        <v>617</v>
      </c>
      <c r="JN80">
        <v>618</v>
      </c>
      <c r="JO80">
        <v>618</v>
      </c>
      <c r="JP80">
        <v>618</v>
      </c>
      <c r="JQ80">
        <v>618</v>
      </c>
      <c r="JR80">
        <v>618</v>
      </c>
      <c r="JS80">
        <v>618</v>
      </c>
      <c r="JT80">
        <v>618</v>
      </c>
      <c r="JU80">
        <v>618</v>
      </c>
      <c r="JV80">
        <v>618</v>
      </c>
      <c r="JW80">
        <v>618</v>
      </c>
      <c r="JX80">
        <v>618</v>
      </c>
      <c r="JY80">
        <v>618</v>
      </c>
      <c r="JZ80">
        <v>617</v>
      </c>
      <c r="KA80">
        <v>618</v>
      </c>
      <c r="KB80">
        <v>618</v>
      </c>
      <c r="KC80">
        <v>618</v>
      </c>
      <c r="KD80">
        <v>618</v>
      </c>
      <c r="KE80">
        <v>618</v>
      </c>
      <c r="KF80">
        <v>618</v>
      </c>
      <c r="KG80">
        <v>617</v>
      </c>
      <c r="KH80">
        <v>618</v>
      </c>
      <c r="KI80">
        <v>618</v>
      </c>
      <c r="KJ80">
        <v>618</v>
      </c>
      <c r="KK80">
        <v>618</v>
      </c>
      <c r="KL80">
        <v>618</v>
      </c>
      <c r="KM80">
        <v>618</v>
      </c>
      <c r="KN80">
        <v>618</v>
      </c>
      <c r="KO80">
        <v>618</v>
      </c>
      <c r="KP80">
        <v>617</v>
      </c>
      <c r="KQ80">
        <v>618</v>
      </c>
      <c r="KR80">
        <v>618</v>
      </c>
      <c r="KS80">
        <v>618</v>
      </c>
      <c r="KT80">
        <v>618</v>
      </c>
      <c r="KU80">
        <v>617</v>
      </c>
      <c r="KV80">
        <v>618</v>
      </c>
      <c r="KW80">
        <v>618</v>
      </c>
      <c r="KX80">
        <v>618</v>
      </c>
      <c r="KY80">
        <v>618</v>
      </c>
      <c r="KZ80">
        <v>618</v>
      </c>
      <c r="LA80">
        <v>618</v>
      </c>
      <c r="LB80">
        <v>618</v>
      </c>
      <c r="LC80">
        <v>618</v>
      </c>
      <c r="LD80">
        <v>618</v>
      </c>
      <c r="LE80">
        <v>618</v>
      </c>
      <c r="LF80">
        <v>617</v>
      </c>
      <c r="LG80">
        <v>618</v>
      </c>
      <c r="LH80">
        <v>618</v>
      </c>
      <c r="LI80">
        <v>618</v>
      </c>
      <c r="LJ80">
        <v>617</v>
      </c>
      <c r="LK80">
        <v>618</v>
      </c>
      <c r="LL80">
        <v>617</v>
      </c>
      <c r="LM80">
        <v>617</v>
      </c>
      <c r="LN80">
        <v>617</v>
      </c>
      <c r="LO80">
        <v>618</v>
      </c>
      <c r="LP80">
        <v>618</v>
      </c>
      <c r="LQ80">
        <v>618</v>
      </c>
      <c r="LR80">
        <v>618</v>
      </c>
      <c r="LS80">
        <v>618</v>
      </c>
      <c r="LT80">
        <v>618</v>
      </c>
      <c r="LU80">
        <v>617</v>
      </c>
      <c r="LV80">
        <v>618</v>
      </c>
      <c r="LW80">
        <v>618</v>
      </c>
      <c r="LX80">
        <v>617</v>
      </c>
      <c r="LY80">
        <v>617</v>
      </c>
      <c r="LZ80">
        <v>618</v>
      </c>
      <c r="MA80">
        <v>618</v>
      </c>
      <c r="MB80">
        <v>618</v>
      </c>
      <c r="MC80">
        <v>618</v>
      </c>
      <c r="MD80">
        <v>618</v>
      </c>
      <c r="ME80">
        <v>618</v>
      </c>
      <c r="MF80">
        <v>618</v>
      </c>
      <c r="MG80">
        <v>618</v>
      </c>
      <c r="MH80">
        <v>617</v>
      </c>
      <c r="MI80">
        <v>617</v>
      </c>
      <c r="MJ80">
        <v>618</v>
      </c>
      <c r="MK80">
        <v>617</v>
      </c>
      <c r="ML80">
        <v>617</v>
      </c>
      <c r="MM80">
        <v>618</v>
      </c>
      <c r="MN80">
        <v>617</v>
      </c>
      <c r="MO80">
        <v>618</v>
      </c>
      <c r="MP80">
        <v>618</v>
      </c>
      <c r="MQ80">
        <v>617</v>
      </c>
      <c r="MR80">
        <v>617</v>
      </c>
      <c r="MS80">
        <v>618</v>
      </c>
      <c r="MT80">
        <v>618</v>
      </c>
      <c r="MU80">
        <v>618</v>
      </c>
      <c r="MV80">
        <v>618</v>
      </c>
      <c r="MW80">
        <v>617</v>
      </c>
    </row>
    <row r="81" spans="1:361">
      <c r="A81" t="s">
        <v>80</v>
      </c>
      <c r="B81">
        <v>642</v>
      </c>
      <c r="C81">
        <v>624</v>
      </c>
      <c r="D81">
        <v>622</v>
      </c>
      <c r="E81">
        <v>620</v>
      </c>
      <c r="F81">
        <v>619</v>
      </c>
      <c r="G81">
        <v>619</v>
      </c>
      <c r="H81">
        <v>620</v>
      </c>
      <c r="I81">
        <v>619</v>
      </c>
      <c r="J81">
        <v>618</v>
      </c>
      <c r="K81">
        <v>619</v>
      </c>
      <c r="L81">
        <v>618</v>
      </c>
      <c r="M81">
        <v>618</v>
      </c>
      <c r="N81">
        <v>618</v>
      </c>
      <c r="O81">
        <v>618</v>
      </c>
      <c r="P81">
        <v>618</v>
      </c>
      <c r="Q81">
        <v>618</v>
      </c>
      <c r="R81">
        <v>618</v>
      </c>
      <c r="S81">
        <v>618</v>
      </c>
      <c r="T81">
        <v>618</v>
      </c>
      <c r="U81">
        <v>618</v>
      </c>
      <c r="V81">
        <v>618</v>
      </c>
      <c r="W81">
        <v>618</v>
      </c>
      <c r="X81">
        <v>618</v>
      </c>
      <c r="Y81">
        <v>618</v>
      </c>
      <c r="Z81">
        <v>618</v>
      </c>
      <c r="AA81">
        <v>618</v>
      </c>
      <c r="AB81">
        <v>618</v>
      </c>
      <c r="AC81">
        <v>617</v>
      </c>
      <c r="AD81">
        <v>618</v>
      </c>
      <c r="AE81">
        <v>618</v>
      </c>
      <c r="AF81">
        <v>618</v>
      </c>
      <c r="AG81">
        <v>618</v>
      </c>
      <c r="AH81">
        <v>618</v>
      </c>
      <c r="AI81">
        <v>618</v>
      </c>
      <c r="AJ81">
        <v>618</v>
      </c>
      <c r="AK81">
        <v>618</v>
      </c>
      <c r="AL81">
        <v>618</v>
      </c>
      <c r="AM81">
        <v>618</v>
      </c>
      <c r="AN81">
        <v>618</v>
      </c>
      <c r="AO81">
        <v>618</v>
      </c>
      <c r="AP81">
        <v>618</v>
      </c>
      <c r="AQ81">
        <v>618</v>
      </c>
      <c r="AR81">
        <v>618</v>
      </c>
      <c r="AS81">
        <v>618</v>
      </c>
      <c r="AT81">
        <v>618</v>
      </c>
      <c r="AU81">
        <v>618</v>
      </c>
      <c r="AV81">
        <v>618</v>
      </c>
      <c r="AW81">
        <v>619</v>
      </c>
      <c r="AX81">
        <v>618</v>
      </c>
      <c r="AY81">
        <v>619</v>
      </c>
      <c r="AZ81">
        <v>618</v>
      </c>
      <c r="BA81">
        <v>619</v>
      </c>
      <c r="BB81">
        <v>618</v>
      </c>
      <c r="BC81">
        <v>618</v>
      </c>
      <c r="BD81">
        <v>618</v>
      </c>
      <c r="BE81">
        <v>618</v>
      </c>
      <c r="BF81">
        <v>618</v>
      </c>
      <c r="BG81">
        <v>619</v>
      </c>
      <c r="BH81">
        <v>619</v>
      </c>
      <c r="BI81">
        <v>618</v>
      </c>
      <c r="BJ81">
        <v>618</v>
      </c>
      <c r="BK81">
        <v>619</v>
      </c>
      <c r="BL81">
        <v>618</v>
      </c>
      <c r="BM81">
        <v>618</v>
      </c>
      <c r="BN81">
        <v>619</v>
      </c>
      <c r="BO81">
        <v>618</v>
      </c>
      <c r="BP81">
        <v>618</v>
      </c>
      <c r="BQ81">
        <v>618</v>
      </c>
      <c r="BR81">
        <v>619</v>
      </c>
      <c r="BS81">
        <v>618</v>
      </c>
      <c r="BT81">
        <v>618</v>
      </c>
      <c r="BU81">
        <v>618</v>
      </c>
      <c r="BV81">
        <v>619</v>
      </c>
      <c r="BW81">
        <v>618</v>
      </c>
      <c r="BX81">
        <v>618</v>
      </c>
      <c r="BY81">
        <v>619</v>
      </c>
      <c r="BZ81">
        <v>618</v>
      </c>
      <c r="CA81">
        <v>618</v>
      </c>
      <c r="CB81">
        <v>619</v>
      </c>
      <c r="CC81">
        <v>618</v>
      </c>
      <c r="CD81">
        <v>618</v>
      </c>
      <c r="CE81">
        <v>618</v>
      </c>
      <c r="CF81">
        <v>619</v>
      </c>
      <c r="CG81">
        <v>619</v>
      </c>
      <c r="CH81">
        <v>618</v>
      </c>
      <c r="CI81">
        <v>618</v>
      </c>
      <c r="CJ81">
        <v>618</v>
      </c>
      <c r="CK81">
        <v>618</v>
      </c>
      <c r="CL81">
        <v>618</v>
      </c>
      <c r="CM81">
        <v>619</v>
      </c>
      <c r="CN81">
        <v>618</v>
      </c>
      <c r="CO81">
        <v>618</v>
      </c>
      <c r="CP81">
        <v>618</v>
      </c>
      <c r="CQ81">
        <v>618</v>
      </c>
      <c r="CR81">
        <v>618</v>
      </c>
      <c r="CS81">
        <v>618</v>
      </c>
      <c r="CT81">
        <v>618</v>
      </c>
      <c r="CU81">
        <v>618</v>
      </c>
      <c r="CV81">
        <v>618</v>
      </c>
      <c r="CW81">
        <v>618</v>
      </c>
      <c r="CX81">
        <v>618</v>
      </c>
      <c r="CY81">
        <v>618</v>
      </c>
      <c r="CZ81">
        <v>618</v>
      </c>
      <c r="DA81">
        <v>618</v>
      </c>
      <c r="DB81">
        <v>618</v>
      </c>
      <c r="DC81">
        <v>618</v>
      </c>
      <c r="DD81">
        <v>618</v>
      </c>
      <c r="DE81">
        <v>618</v>
      </c>
      <c r="DF81">
        <v>618</v>
      </c>
      <c r="DG81">
        <v>618</v>
      </c>
      <c r="DH81">
        <v>619</v>
      </c>
      <c r="DI81">
        <v>618</v>
      </c>
      <c r="DJ81">
        <v>619</v>
      </c>
      <c r="DK81">
        <v>618</v>
      </c>
      <c r="DL81">
        <v>619</v>
      </c>
      <c r="DM81">
        <v>618</v>
      </c>
      <c r="DN81">
        <v>619</v>
      </c>
      <c r="DO81">
        <v>618</v>
      </c>
      <c r="DP81">
        <v>619</v>
      </c>
      <c r="DQ81">
        <v>618</v>
      </c>
      <c r="DR81">
        <v>619</v>
      </c>
      <c r="DS81">
        <v>618</v>
      </c>
      <c r="DT81">
        <v>618</v>
      </c>
      <c r="DU81">
        <v>619</v>
      </c>
      <c r="DV81">
        <v>619</v>
      </c>
      <c r="DW81">
        <v>619</v>
      </c>
      <c r="DX81">
        <v>619</v>
      </c>
      <c r="DY81">
        <v>618</v>
      </c>
      <c r="DZ81">
        <v>619</v>
      </c>
      <c r="EA81">
        <v>619</v>
      </c>
      <c r="EB81">
        <v>619</v>
      </c>
      <c r="EC81">
        <v>619</v>
      </c>
      <c r="ED81">
        <v>619</v>
      </c>
      <c r="EE81">
        <v>619</v>
      </c>
      <c r="EF81">
        <v>619</v>
      </c>
      <c r="EG81">
        <v>619</v>
      </c>
      <c r="EH81">
        <v>619</v>
      </c>
      <c r="EI81">
        <v>619</v>
      </c>
      <c r="EJ81">
        <v>619</v>
      </c>
      <c r="EK81">
        <v>619</v>
      </c>
      <c r="EL81">
        <v>619</v>
      </c>
      <c r="EM81">
        <v>618</v>
      </c>
      <c r="EN81">
        <v>618</v>
      </c>
      <c r="EO81">
        <v>618</v>
      </c>
      <c r="EP81">
        <v>618</v>
      </c>
      <c r="EQ81">
        <v>618</v>
      </c>
      <c r="ER81">
        <v>619</v>
      </c>
      <c r="ES81">
        <v>618</v>
      </c>
      <c r="ET81">
        <v>618</v>
      </c>
      <c r="EU81">
        <v>618</v>
      </c>
      <c r="EV81">
        <v>618</v>
      </c>
      <c r="EW81">
        <v>618</v>
      </c>
      <c r="EX81">
        <v>618</v>
      </c>
      <c r="EY81">
        <v>618</v>
      </c>
      <c r="EZ81">
        <v>618</v>
      </c>
      <c r="FA81">
        <v>618</v>
      </c>
      <c r="FB81">
        <v>618</v>
      </c>
      <c r="FC81">
        <v>618</v>
      </c>
      <c r="FD81">
        <v>618</v>
      </c>
      <c r="FE81">
        <v>617</v>
      </c>
      <c r="FF81">
        <v>618</v>
      </c>
      <c r="FG81">
        <v>618</v>
      </c>
      <c r="FH81">
        <v>618</v>
      </c>
      <c r="FI81">
        <v>618</v>
      </c>
      <c r="FJ81">
        <v>618</v>
      </c>
      <c r="FK81">
        <v>618</v>
      </c>
      <c r="FL81">
        <v>618</v>
      </c>
      <c r="FM81">
        <v>618</v>
      </c>
      <c r="FN81">
        <v>618</v>
      </c>
      <c r="FO81">
        <v>618</v>
      </c>
      <c r="FP81">
        <v>618</v>
      </c>
      <c r="FQ81">
        <v>618</v>
      </c>
      <c r="FR81">
        <v>618</v>
      </c>
      <c r="FS81">
        <v>618</v>
      </c>
      <c r="FT81">
        <v>618</v>
      </c>
      <c r="FU81">
        <v>618</v>
      </c>
      <c r="FV81">
        <v>618</v>
      </c>
      <c r="FW81">
        <v>618</v>
      </c>
      <c r="FX81">
        <v>619</v>
      </c>
      <c r="FY81">
        <v>618</v>
      </c>
      <c r="FZ81">
        <v>618</v>
      </c>
      <c r="GA81">
        <v>618</v>
      </c>
      <c r="GB81">
        <v>618</v>
      </c>
      <c r="GC81">
        <v>618</v>
      </c>
      <c r="GD81">
        <v>619</v>
      </c>
      <c r="GE81">
        <v>618</v>
      </c>
      <c r="GF81">
        <v>618</v>
      </c>
      <c r="GG81">
        <v>618</v>
      </c>
      <c r="GH81">
        <v>618</v>
      </c>
      <c r="GI81">
        <v>618</v>
      </c>
      <c r="GJ81">
        <v>618</v>
      </c>
      <c r="GK81">
        <v>618</v>
      </c>
      <c r="GL81">
        <v>618</v>
      </c>
      <c r="GM81">
        <v>618</v>
      </c>
      <c r="GN81">
        <v>618</v>
      </c>
      <c r="GO81">
        <v>618</v>
      </c>
      <c r="GP81">
        <v>618</v>
      </c>
      <c r="GQ81">
        <v>618</v>
      </c>
      <c r="GR81">
        <v>618</v>
      </c>
      <c r="GS81">
        <v>618</v>
      </c>
      <c r="GT81">
        <v>618</v>
      </c>
      <c r="GU81">
        <v>618</v>
      </c>
      <c r="GV81">
        <v>618</v>
      </c>
      <c r="GW81">
        <v>618</v>
      </c>
      <c r="GX81">
        <v>618</v>
      </c>
      <c r="GY81">
        <v>618</v>
      </c>
      <c r="GZ81">
        <v>618</v>
      </c>
      <c r="HA81">
        <v>619</v>
      </c>
      <c r="HB81">
        <v>618</v>
      </c>
      <c r="HC81">
        <v>618</v>
      </c>
      <c r="HD81">
        <v>618</v>
      </c>
      <c r="HE81">
        <v>618</v>
      </c>
      <c r="HF81">
        <v>618</v>
      </c>
      <c r="HG81">
        <v>618</v>
      </c>
      <c r="HH81">
        <v>618</v>
      </c>
      <c r="HI81">
        <v>618</v>
      </c>
      <c r="HJ81">
        <v>618</v>
      </c>
      <c r="HK81">
        <v>618</v>
      </c>
      <c r="HL81">
        <v>619</v>
      </c>
      <c r="HM81">
        <v>618</v>
      </c>
      <c r="HN81">
        <v>618</v>
      </c>
      <c r="HO81">
        <v>618</v>
      </c>
      <c r="HP81">
        <v>618</v>
      </c>
      <c r="HQ81">
        <v>618</v>
      </c>
      <c r="HR81">
        <v>618</v>
      </c>
      <c r="HS81">
        <v>618</v>
      </c>
      <c r="HT81">
        <v>618</v>
      </c>
      <c r="HU81">
        <v>618</v>
      </c>
      <c r="HV81">
        <v>618</v>
      </c>
      <c r="HW81">
        <v>618</v>
      </c>
      <c r="HX81">
        <v>618</v>
      </c>
      <c r="HY81">
        <v>618</v>
      </c>
      <c r="HZ81">
        <v>618</v>
      </c>
      <c r="IA81">
        <v>618</v>
      </c>
      <c r="IB81">
        <v>618</v>
      </c>
      <c r="IC81">
        <v>618</v>
      </c>
      <c r="ID81">
        <v>618</v>
      </c>
      <c r="IE81">
        <v>618</v>
      </c>
      <c r="IF81">
        <v>618</v>
      </c>
      <c r="IG81">
        <v>618</v>
      </c>
      <c r="IH81">
        <v>618</v>
      </c>
      <c r="II81">
        <v>618</v>
      </c>
      <c r="IJ81">
        <v>618</v>
      </c>
      <c r="IK81">
        <v>618</v>
      </c>
      <c r="IL81">
        <v>618</v>
      </c>
      <c r="IM81">
        <v>618</v>
      </c>
      <c r="IN81">
        <v>618</v>
      </c>
      <c r="IO81">
        <v>618</v>
      </c>
      <c r="IP81">
        <v>618</v>
      </c>
      <c r="IQ81">
        <v>618</v>
      </c>
      <c r="IR81">
        <v>618</v>
      </c>
      <c r="IS81">
        <v>618</v>
      </c>
      <c r="IT81">
        <v>618</v>
      </c>
      <c r="IU81">
        <v>618</v>
      </c>
      <c r="IV81">
        <v>618</v>
      </c>
      <c r="IW81">
        <v>618</v>
      </c>
      <c r="IX81">
        <v>618</v>
      </c>
      <c r="IY81">
        <v>618</v>
      </c>
      <c r="IZ81">
        <v>618</v>
      </c>
      <c r="JA81">
        <v>618</v>
      </c>
      <c r="JB81">
        <v>618</v>
      </c>
      <c r="JC81">
        <v>618</v>
      </c>
      <c r="JD81">
        <v>619</v>
      </c>
      <c r="JE81">
        <v>618</v>
      </c>
      <c r="JF81">
        <v>618</v>
      </c>
      <c r="JG81">
        <v>617</v>
      </c>
      <c r="JH81">
        <v>618</v>
      </c>
      <c r="JI81">
        <v>618</v>
      </c>
      <c r="JJ81">
        <v>618</v>
      </c>
      <c r="JK81">
        <v>618</v>
      </c>
      <c r="JL81">
        <v>618</v>
      </c>
      <c r="JM81">
        <v>618</v>
      </c>
      <c r="JN81">
        <v>618</v>
      </c>
      <c r="JO81">
        <v>618</v>
      </c>
      <c r="JP81">
        <v>618</v>
      </c>
      <c r="JQ81">
        <v>618</v>
      </c>
      <c r="JR81">
        <v>618</v>
      </c>
      <c r="JS81">
        <v>618</v>
      </c>
      <c r="JT81">
        <v>618</v>
      </c>
      <c r="JU81">
        <v>618</v>
      </c>
      <c r="JV81">
        <v>618</v>
      </c>
      <c r="JW81">
        <v>618</v>
      </c>
      <c r="JX81">
        <v>618</v>
      </c>
      <c r="JY81">
        <v>618</v>
      </c>
      <c r="JZ81">
        <v>618</v>
      </c>
      <c r="KA81">
        <v>618</v>
      </c>
      <c r="KB81">
        <v>618</v>
      </c>
      <c r="KC81">
        <v>618</v>
      </c>
      <c r="KD81">
        <v>618</v>
      </c>
      <c r="KE81">
        <v>618</v>
      </c>
      <c r="KF81">
        <v>618</v>
      </c>
      <c r="KG81">
        <v>618</v>
      </c>
      <c r="KH81">
        <v>618</v>
      </c>
      <c r="KI81">
        <v>618</v>
      </c>
      <c r="KJ81">
        <v>618</v>
      </c>
      <c r="KK81">
        <v>618</v>
      </c>
      <c r="KL81">
        <v>618</v>
      </c>
      <c r="KM81">
        <v>618</v>
      </c>
      <c r="KN81">
        <v>618</v>
      </c>
      <c r="KO81">
        <v>618</v>
      </c>
      <c r="KP81">
        <v>618</v>
      </c>
      <c r="KQ81">
        <v>618</v>
      </c>
      <c r="KR81">
        <v>618</v>
      </c>
      <c r="KS81">
        <v>618</v>
      </c>
      <c r="KT81">
        <v>618</v>
      </c>
      <c r="KU81">
        <v>618</v>
      </c>
      <c r="KV81">
        <v>619</v>
      </c>
      <c r="KW81">
        <v>618</v>
      </c>
      <c r="KX81">
        <v>618</v>
      </c>
      <c r="KY81">
        <v>618</v>
      </c>
      <c r="KZ81">
        <v>618</v>
      </c>
      <c r="LA81">
        <v>618</v>
      </c>
      <c r="LB81">
        <v>618</v>
      </c>
      <c r="LC81">
        <v>618</v>
      </c>
      <c r="LD81">
        <v>618</v>
      </c>
      <c r="LE81">
        <v>618</v>
      </c>
      <c r="LF81">
        <v>618</v>
      </c>
      <c r="LG81">
        <v>618</v>
      </c>
      <c r="LH81">
        <v>618</v>
      </c>
      <c r="LI81">
        <v>617</v>
      </c>
      <c r="LJ81">
        <v>618</v>
      </c>
      <c r="LK81">
        <v>618</v>
      </c>
      <c r="LL81">
        <v>618</v>
      </c>
      <c r="LM81">
        <v>618</v>
      </c>
      <c r="LN81">
        <v>622</v>
      </c>
      <c r="LO81">
        <v>618</v>
      </c>
      <c r="LP81">
        <v>618</v>
      </c>
      <c r="LQ81">
        <v>618</v>
      </c>
      <c r="LR81">
        <v>618</v>
      </c>
      <c r="LS81">
        <v>618</v>
      </c>
      <c r="LT81">
        <v>618</v>
      </c>
      <c r="LU81">
        <v>618</v>
      </c>
      <c r="LV81">
        <v>618</v>
      </c>
      <c r="LW81">
        <v>618</v>
      </c>
      <c r="LX81">
        <v>618</v>
      </c>
      <c r="LY81">
        <v>618</v>
      </c>
      <c r="LZ81">
        <v>618</v>
      </c>
      <c r="MA81">
        <v>618</v>
      </c>
      <c r="MB81">
        <v>618</v>
      </c>
      <c r="MC81">
        <v>618</v>
      </c>
      <c r="MD81">
        <v>618</v>
      </c>
      <c r="ME81">
        <v>618</v>
      </c>
      <c r="MF81">
        <v>618</v>
      </c>
      <c r="MG81">
        <v>618</v>
      </c>
      <c r="MH81">
        <v>617</v>
      </c>
      <c r="MI81">
        <v>617</v>
      </c>
      <c r="MJ81">
        <v>618</v>
      </c>
      <c r="MK81">
        <v>618</v>
      </c>
      <c r="ML81">
        <v>617</v>
      </c>
      <c r="MM81">
        <v>617</v>
      </c>
      <c r="MN81">
        <v>617</v>
      </c>
      <c r="MO81">
        <v>618</v>
      </c>
      <c r="MP81">
        <v>618</v>
      </c>
      <c r="MQ81">
        <v>617</v>
      </c>
      <c r="MR81">
        <v>618</v>
      </c>
      <c r="MS81">
        <v>618</v>
      </c>
      <c r="MT81">
        <v>618</v>
      </c>
      <c r="MU81">
        <v>618</v>
      </c>
      <c r="MV81">
        <v>618</v>
      </c>
      <c r="MW81">
        <v>618</v>
      </c>
    </row>
    <row r="82" spans="1:361">
      <c r="A82" t="s">
        <v>81</v>
      </c>
      <c r="B82">
        <v>643</v>
      </c>
      <c r="C82">
        <v>624</v>
      </c>
      <c r="D82">
        <v>621</v>
      </c>
      <c r="E82">
        <v>620</v>
      </c>
      <c r="F82">
        <v>620</v>
      </c>
      <c r="G82">
        <v>619</v>
      </c>
      <c r="H82">
        <v>619</v>
      </c>
      <c r="I82">
        <v>618</v>
      </c>
      <c r="J82">
        <v>618</v>
      </c>
      <c r="K82">
        <v>618</v>
      </c>
      <c r="L82">
        <v>618</v>
      </c>
      <c r="M82">
        <v>618</v>
      </c>
      <c r="N82">
        <v>618</v>
      </c>
      <c r="O82">
        <v>618</v>
      </c>
      <c r="P82">
        <v>618</v>
      </c>
      <c r="Q82">
        <v>618</v>
      </c>
      <c r="R82">
        <v>618</v>
      </c>
      <c r="S82">
        <v>618</v>
      </c>
      <c r="T82">
        <v>618</v>
      </c>
      <c r="U82">
        <v>617</v>
      </c>
      <c r="V82">
        <v>618</v>
      </c>
      <c r="W82">
        <v>618</v>
      </c>
      <c r="X82">
        <v>618</v>
      </c>
      <c r="Y82">
        <v>618</v>
      </c>
      <c r="Z82">
        <v>618</v>
      </c>
      <c r="AA82">
        <v>618</v>
      </c>
      <c r="AB82">
        <v>618</v>
      </c>
      <c r="AC82">
        <v>617</v>
      </c>
      <c r="AD82">
        <v>617</v>
      </c>
      <c r="AE82">
        <v>618</v>
      </c>
      <c r="AF82">
        <v>617</v>
      </c>
      <c r="AG82">
        <v>618</v>
      </c>
      <c r="AH82">
        <v>617</v>
      </c>
      <c r="AI82">
        <v>618</v>
      </c>
      <c r="AJ82">
        <v>618</v>
      </c>
      <c r="AK82">
        <v>618</v>
      </c>
      <c r="AL82">
        <v>618</v>
      </c>
      <c r="AM82">
        <v>617</v>
      </c>
      <c r="AN82">
        <v>618</v>
      </c>
      <c r="AO82">
        <v>617</v>
      </c>
      <c r="AP82">
        <v>618</v>
      </c>
      <c r="AQ82">
        <v>618</v>
      </c>
      <c r="AR82">
        <v>618</v>
      </c>
      <c r="AS82">
        <v>618</v>
      </c>
      <c r="AT82">
        <v>618</v>
      </c>
      <c r="AU82">
        <v>618</v>
      </c>
      <c r="AV82">
        <v>618</v>
      </c>
      <c r="AW82">
        <v>618</v>
      </c>
      <c r="AX82">
        <v>618</v>
      </c>
      <c r="AY82">
        <v>618</v>
      </c>
      <c r="AZ82">
        <v>618</v>
      </c>
      <c r="BA82">
        <v>618</v>
      </c>
      <c r="BB82">
        <v>618</v>
      </c>
      <c r="BC82">
        <v>618</v>
      </c>
      <c r="BD82">
        <v>618</v>
      </c>
      <c r="BE82">
        <v>618</v>
      </c>
      <c r="BF82">
        <v>618</v>
      </c>
      <c r="BG82">
        <v>618</v>
      </c>
      <c r="BH82">
        <v>618</v>
      </c>
      <c r="BI82">
        <v>618</v>
      </c>
      <c r="BJ82">
        <v>619</v>
      </c>
      <c r="BK82">
        <v>618</v>
      </c>
      <c r="BL82">
        <v>618</v>
      </c>
      <c r="BM82">
        <v>618</v>
      </c>
      <c r="BN82">
        <v>618</v>
      </c>
      <c r="BO82">
        <v>618</v>
      </c>
      <c r="BP82">
        <v>618</v>
      </c>
      <c r="BQ82">
        <v>618</v>
      </c>
      <c r="BR82">
        <v>618</v>
      </c>
      <c r="BS82">
        <v>618</v>
      </c>
      <c r="BT82">
        <v>618</v>
      </c>
      <c r="BU82">
        <v>618</v>
      </c>
      <c r="BV82">
        <v>618</v>
      </c>
      <c r="BW82">
        <v>618</v>
      </c>
      <c r="BX82">
        <v>618</v>
      </c>
      <c r="BY82">
        <v>618</v>
      </c>
      <c r="BZ82">
        <v>618</v>
      </c>
      <c r="CA82">
        <v>618</v>
      </c>
      <c r="CB82">
        <v>618</v>
      </c>
      <c r="CC82">
        <v>618</v>
      </c>
      <c r="CD82">
        <v>618</v>
      </c>
      <c r="CE82">
        <v>618</v>
      </c>
      <c r="CF82">
        <v>618</v>
      </c>
      <c r="CG82">
        <v>618</v>
      </c>
      <c r="CH82">
        <v>618</v>
      </c>
      <c r="CI82">
        <v>618</v>
      </c>
      <c r="CJ82">
        <v>618</v>
      </c>
      <c r="CK82">
        <v>618</v>
      </c>
      <c r="CL82">
        <v>618</v>
      </c>
      <c r="CM82">
        <v>618</v>
      </c>
      <c r="CN82">
        <v>618</v>
      </c>
      <c r="CO82">
        <v>618</v>
      </c>
      <c r="CP82">
        <v>618</v>
      </c>
      <c r="CQ82">
        <v>618</v>
      </c>
      <c r="CR82">
        <v>618</v>
      </c>
      <c r="CS82">
        <v>618</v>
      </c>
      <c r="CT82">
        <v>618</v>
      </c>
      <c r="CU82">
        <v>618</v>
      </c>
      <c r="CV82">
        <v>618</v>
      </c>
      <c r="CW82">
        <v>618</v>
      </c>
      <c r="CX82">
        <v>618</v>
      </c>
      <c r="CY82">
        <v>618</v>
      </c>
      <c r="CZ82">
        <v>618</v>
      </c>
      <c r="DA82">
        <v>618</v>
      </c>
      <c r="DB82">
        <v>618</v>
      </c>
      <c r="DC82">
        <v>618</v>
      </c>
      <c r="DD82">
        <v>618</v>
      </c>
      <c r="DE82">
        <v>618</v>
      </c>
      <c r="DF82">
        <v>618</v>
      </c>
      <c r="DG82">
        <v>618</v>
      </c>
      <c r="DH82">
        <v>618</v>
      </c>
      <c r="DI82">
        <v>618</v>
      </c>
      <c r="DJ82">
        <v>618</v>
      </c>
      <c r="DK82">
        <v>618</v>
      </c>
      <c r="DL82">
        <v>618</v>
      </c>
      <c r="DM82">
        <v>618</v>
      </c>
      <c r="DN82">
        <v>618</v>
      </c>
      <c r="DO82">
        <v>618</v>
      </c>
      <c r="DP82">
        <v>618</v>
      </c>
      <c r="DQ82">
        <v>618</v>
      </c>
      <c r="DR82">
        <v>619</v>
      </c>
      <c r="DS82">
        <v>618</v>
      </c>
      <c r="DT82">
        <v>618</v>
      </c>
      <c r="DU82">
        <v>618</v>
      </c>
      <c r="DV82">
        <v>618</v>
      </c>
      <c r="DW82">
        <v>618</v>
      </c>
      <c r="DX82">
        <v>618</v>
      </c>
      <c r="DY82">
        <v>618</v>
      </c>
      <c r="DZ82">
        <v>619</v>
      </c>
      <c r="EA82">
        <v>618</v>
      </c>
      <c r="EB82">
        <v>618</v>
      </c>
      <c r="EC82">
        <v>618</v>
      </c>
      <c r="ED82">
        <v>618</v>
      </c>
      <c r="EE82">
        <v>618</v>
      </c>
      <c r="EF82">
        <v>618</v>
      </c>
      <c r="EG82">
        <v>618</v>
      </c>
      <c r="EH82">
        <v>618</v>
      </c>
      <c r="EI82">
        <v>618</v>
      </c>
      <c r="EJ82">
        <v>618</v>
      </c>
      <c r="EK82">
        <v>618</v>
      </c>
      <c r="EL82">
        <v>619</v>
      </c>
      <c r="EM82">
        <v>618</v>
      </c>
      <c r="EN82">
        <v>618</v>
      </c>
      <c r="EO82">
        <v>618</v>
      </c>
      <c r="EP82">
        <v>618</v>
      </c>
      <c r="EQ82">
        <v>618</v>
      </c>
      <c r="ER82">
        <v>618</v>
      </c>
      <c r="ES82">
        <v>618</v>
      </c>
      <c r="ET82">
        <v>617</v>
      </c>
      <c r="EU82">
        <v>618</v>
      </c>
      <c r="EV82">
        <v>618</v>
      </c>
      <c r="EW82">
        <v>618</v>
      </c>
      <c r="EX82">
        <v>618</v>
      </c>
      <c r="EY82">
        <v>618</v>
      </c>
      <c r="EZ82">
        <v>618</v>
      </c>
      <c r="FA82">
        <v>618</v>
      </c>
      <c r="FB82">
        <v>618</v>
      </c>
      <c r="FC82">
        <v>618</v>
      </c>
      <c r="FD82">
        <v>618</v>
      </c>
      <c r="FE82">
        <v>618</v>
      </c>
      <c r="FF82">
        <v>617</v>
      </c>
      <c r="FG82">
        <v>618</v>
      </c>
      <c r="FH82">
        <v>618</v>
      </c>
      <c r="FI82">
        <v>618</v>
      </c>
      <c r="FJ82">
        <v>618</v>
      </c>
      <c r="FK82">
        <v>618</v>
      </c>
      <c r="FL82">
        <v>618</v>
      </c>
      <c r="FM82">
        <v>618</v>
      </c>
      <c r="FN82">
        <v>617</v>
      </c>
      <c r="FO82">
        <v>618</v>
      </c>
      <c r="FP82">
        <v>617</v>
      </c>
      <c r="FQ82">
        <v>618</v>
      </c>
      <c r="FR82">
        <v>618</v>
      </c>
      <c r="FS82">
        <v>618</v>
      </c>
      <c r="FT82">
        <v>618</v>
      </c>
      <c r="FU82">
        <v>618</v>
      </c>
      <c r="FV82">
        <v>618</v>
      </c>
      <c r="FW82">
        <v>618</v>
      </c>
      <c r="FX82">
        <v>618</v>
      </c>
      <c r="FY82">
        <v>618</v>
      </c>
      <c r="FZ82">
        <v>618</v>
      </c>
      <c r="GA82">
        <v>618</v>
      </c>
      <c r="GB82">
        <v>618</v>
      </c>
      <c r="GC82">
        <v>618</v>
      </c>
      <c r="GD82">
        <v>618</v>
      </c>
      <c r="GE82">
        <v>618</v>
      </c>
      <c r="GF82">
        <v>618</v>
      </c>
      <c r="GG82">
        <v>617</v>
      </c>
      <c r="GH82">
        <v>617</v>
      </c>
      <c r="GI82">
        <v>618</v>
      </c>
      <c r="GJ82">
        <v>618</v>
      </c>
      <c r="GK82">
        <v>617</v>
      </c>
      <c r="GL82">
        <v>618</v>
      </c>
      <c r="GM82">
        <v>618</v>
      </c>
      <c r="GN82">
        <v>618</v>
      </c>
      <c r="GO82">
        <v>617</v>
      </c>
      <c r="GP82">
        <v>618</v>
      </c>
      <c r="GQ82">
        <v>618</v>
      </c>
      <c r="GR82">
        <v>618</v>
      </c>
      <c r="GS82">
        <v>618</v>
      </c>
      <c r="GT82">
        <v>617</v>
      </c>
      <c r="GU82">
        <v>618</v>
      </c>
      <c r="GV82">
        <v>618</v>
      </c>
      <c r="GW82">
        <v>618</v>
      </c>
      <c r="GX82">
        <v>618</v>
      </c>
      <c r="GY82">
        <v>617</v>
      </c>
      <c r="GZ82">
        <v>618</v>
      </c>
      <c r="HA82">
        <v>618</v>
      </c>
      <c r="HB82">
        <v>618</v>
      </c>
      <c r="HC82">
        <v>618</v>
      </c>
      <c r="HD82">
        <v>618</v>
      </c>
      <c r="HE82">
        <v>618</v>
      </c>
      <c r="HF82">
        <v>618</v>
      </c>
      <c r="HG82">
        <v>617</v>
      </c>
      <c r="HH82">
        <v>617</v>
      </c>
      <c r="HI82">
        <v>618</v>
      </c>
      <c r="HJ82">
        <v>618</v>
      </c>
      <c r="HK82">
        <v>617</v>
      </c>
      <c r="HL82">
        <v>618</v>
      </c>
      <c r="HM82">
        <v>618</v>
      </c>
      <c r="HN82">
        <v>618</v>
      </c>
      <c r="HO82">
        <v>617</v>
      </c>
      <c r="HP82">
        <v>618</v>
      </c>
      <c r="HQ82">
        <v>618</v>
      </c>
      <c r="HR82">
        <v>617</v>
      </c>
      <c r="HS82">
        <v>617</v>
      </c>
      <c r="HT82">
        <v>617</v>
      </c>
      <c r="HU82">
        <v>617</v>
      </c>
      <c r="HV82">
        <v>618</v>
      </c>
      <c r="HW82">
        <v>617</v>
      </c>
      <c r="HX82">
        <v>617</v>
      </c>
      <c r="HY82">
        <v>618</v>
      </c>
      <c r="HZ82">
        <v>618</v>
      </c>
      <c r="IA82">
        <v>617</v>
      </c>
      <c r="IB82">
        <v>618</v>
      </c>
      <c r="IC82">
        <v>617</v>
      </c>
      <c r="ID82">
        <v>618</v>
      </c>
      <c r="IE82">
        <v>618</v>
      </c>
      <c r="IF82">
        <v>617</v>
      </c>
      <c r="IG82">
        <v>618</v>
      </c>
      <c r="IH82">
        <v>617</v>
      </c>
      <c r="II82">
        <v>618</v>
      </c>
      <c r="IJ82">
        <v>618</v>
      </c>
      <c r="IK82">
        <v>617</v>
      </c>
      <c r="IL82">
        <v>618</v>
      </c>
      <c r="IM82">
        <v>618</v>
      </c>
      <c r="IN82">
        <v>618</v>
      </c>
      <c r="IO82">
        <v>618</v>
      </c>
      <c r="IP82">
        <v>618</v>
      </c>
      <c r="IQ82">
        <v>617</v>
      </c>
      <c r="IR82">
        <v>618</v>
      </c>
      <c r="IS82">
        <v>618</v>
      </c>
      <c r="IT82">
        <v>618</v>
      </c>
      <c r="IU82">
        <v>617</v>
      </c>
      <c r="IV82">
        <v>618</v>
      </c>
      <c r="IW82">
        <v>618</v>
      </c>
      <c r="IX82">
        <v>617</v>
      </c>
      <c r="IY82">
        <v>618</v>
      </c>
      <c r="IZ82">
        <v>618</v>
      </c>
      <c r="JA82">
        <v>618</v>
      </c>
      <c r="JB82">
        <v>618</v>
      </c>
      <c r="JC82">
        <v>618</v>
      </c>
      <c r="JD82">
        <v>619</v>
      </c>
      <c r="JE82">
        <v>618</v>
      </c>
      <c r="JF82">
        <v>617</v>
      </c>
      <c r="JG82">
        <v>618</v>
      </c>
      <c r="JH82">
        <v>618</v>
      </c>
      <c r="JI82">
        <v>618</v>
      </c>
      <c r="JJ82">
        <v>618</v>
      </c>
      <c r="JK82">
        <v>618</v>
      </c>
      <c r="JL82">
        <v>618</v>
      </c>
      <c r="JM82">
        <v>617</v>
      </c>
      <c r="JN82">
        <v>618</v>
      </c>
      <c r="JO82">
        <v>618</v>
      </c>
      <c r="JP82">
        <v>618</v>
      </c>
      <c r="JQ82">
        <v>618</v>
      </c>
      <c r="JR82">
        <v>618</v>
      </c>
      <c r="JS82">
        <v>618</v>
      </c>
      <c r="JT82">
        <v>618</v>
      </c>
      <c r="JU82">
        <v>618</v>
      </c>
      <c r="JV82">
        <v>618</v>
      </c>
      <c r="JW82">
        <v>618</v>
      </c>
      <c r="JX82">
        <v>618</v>
      </c>
      <c r="JY82">
        <v>618</v>
      </c>
      <c r="JZ82">
        <v>618</v>
      </c>
      <c r="KA82">
        <v>618</v>
      </c>
      <c r="KB82">
        <v>618</v>
      </c>
      <c r="KC82">
        <v>618</v>
      </c>
      <c r="KD82">
        <v>618</v>
      </c>
      <c r="KE82">
        <v>618</v>
      </c>
      <c r="KF82">
        <v>617</v>
      </c>
      <c r="KG82">
        <v>618</v>
      </c>
      <c r="KH82">
        <v>618</v>
      </c>
      <c r="KI82">
        <v>618</v>
      </c>
      <c r="KJ82">
        <v>618</v>
      </c>
      <c r="KK82">
        <v>618</v>
      </c>
      <c r="KL82">
        <v>618</v>
      </c>
      <c r="KM82">
        <v>618</v>
      </c>
      <c r="KN82">
        <v>617</v>
      </c>
      <c r="KO82">
        <v>618</v>
      </c>
      <c r="KP82">
        <v>618</v>
      </c>
      <c r="KQ82">
        <v>617</v>
      </c>
      <c r="KR82">
        <v>618</v>
      </c>
      <c r="KS82">
        <v>618</v>
      </c>
      <c r="KT82">
        <v>618</v>
      </c>
      <c r="KU82">
        <v>618</v>
      </c>
      <c r="KV82">
        <v>619</v>
      </c>
      <c r="KW82">
        <v>618</v>
      </c>
      <c r="KX82">
        <v>618</v>
      </c>
      <c r="KY82">
        <v>618</v>
      </c>
      <c r="KZ82">
        <v>618</v>
      </c>
      <c r="LA82">
        <v>624</v>
      </c>
      <c r="LB82">
        <v>618</v>
      </c>
      <c r="LC82">
        <v>618</v>
      </c>
      <c r="LD82">
        <v>618</v>
      </c>
      <c r="LE82">
        <v>618</v>
      </c>
      <c r="LF82">
        <v>618</v>
      </c>
      <c r="LG82">
        <v>618</v>
      </c>
      <c r="LH82">
        <v>618</v>
      </c>
      <c r="LI82">
        <v>618</v>
      </c>
      <c r="LJ82">
        <v>617</v>
      </c>
      <c r="LK82">
        <v>618</v>
      </c>
      <c r="LL82">
        <v>617</v>
      </c>
      <c r="LM82">
        <v>617</v>
      </c>
      <c r="LN82">
        <v>618</v>
      </c>
      <c r="LO82">
        <v>618</v>
      </c>
      <c r="LP82">
        <v>618</v>
      </c>
      <c r="LQ82">
        <v>618</v>
      </c>
      <c r="LR82">
        <v>618</v>
      </c>
      <c r="LS82">
        <v>618</v>
      </c>
      <c r="LT82">
        <v>618</v>
      </c>
      <c r="LU82">
        <v>617</v>
      </c>
      <c r="LV82">
        <v>618</v>
      </c>
      <c r="LW82">
        <v>618</v>
      </c>
      <c r="LX82">
        <v>617</v>
      </c>
      <c r="LY82">
        <v>617</v>
      </c>
      <c r="LZ82">
        <v>617</v>
      </c>
      <c r="MA82">
        <v>618</v>
      </c>
      <c r="MB82">
        <v>618</v>
      </c>
      <c r="MC82">
        <v>618</v>
      </c>
      <c r="MD82">
        <v>617</v>
      </c>
      <c r="ME82">
        <v>618</v>
      </c>
      <c r="MF82">
        <v>617</v>
      </c>
      <c r="MG82">
        <v>617</v>
      </c>
      <c r="MH82">
        <v>618</v>
      </c>
      <c r="MI82">
        <v>617</v>
      </c>
      <c r="MJ82">
        <v>617</v>
      </c>
      <c r="MK82">
        <v>618</v>
      </c>
      <c r="ML82">
        <v>617</v>
      </c>
      <c r="MM82">
        <v>617</v>
      </c>
      <c r="MN82">
        <v>617</v>
      </c>
      <c r="MO82">
        <v>617</v>
      </c>
      <c r="MP82">
        <v>618</v>
      </c>
      <c r="MQ82">
        <v>618</v>
      </c>
      <c r="MR82">
        <v>618</v>
      </c>
      <c r="MS82">
        <v>618</v>
      </c>
      <c r="MT82">
        <v>618</v>
      </c>
      <c r="MU82">
        <v>618</v>
      </c>
      <c r="MV82">
        <v>617</v>
      </c>
      <c r="MW82">
        <v>617</v>
      </c>
    </row>
    <row r="83" spans="1:361">
      <c r="A83" t="s">
        <v>82</v>
      </c>
      <c r="B83">
        <v>641</v>
      </c>
      <c r="C83">
        <v>623</v>
      </c>
      <c r="D83">
        <v>621</v>
      </c>
      <c r="E83">
        <v>620</v>
      </c>
      <c r="F83">
        <v>619</v>
      </c>
      <c r="G83">
        <v>619</v>
      </c>
      <c r="H83">
        <v>618</v>
      </c>
      <c r="I83">
        <v>618</v>
      </c>
      <c r="J83">
        <v>618</v>
      </c>
      <c r="K83">
        <v>618</v>
      </c>
      <c r="L83">
        <v>617</v>
      </c>
      <c r="M83">
        <v>618</v>
      </c>
      <c r="N83">
        <v>618</v>
      </c>
      <c r="O83">
        <v>618</v>
      </c>
      <c r="P83">
        <v>617</v>
      </c>
      <c r="Q83">
        <v>617</v>
      </c>
      <c r="R83">
        <v>618</v>
      </c>
      <c r="S83">
        <v>617</v>
      </c>
      <c r="T83">
        <v>618</v>
      </c>
      <c r="U83">
        <v>617</v>
      </c>
      <c r="V83">
        <v>618</v>
      </c>
      <c r="W83">
        <v>617</v>
      </c>
      <c r="X83">
        <v>617</v>
      </c>
      <c r="Y83">
        <v>617</v>
      </c>
      <c r="Z83">
        <v>618</v>
      </c>
      <c r="AA83">
        <v>617</v>
      </c>
      <c r="AB83">
        <v>617</v>
      </c>
      <c r="AC83">
        <v>617</v>
      </c>
      <c r="AD83">
        <v>617</v>
      </c>
      <c r="AE83">
        <v>617</v>
      </c>
      <c r="AF83">
        <v>617</v>
      </c>
      <c r="AG83">
        <v>618</v>
      </c>
      <c r="AH83">
        <v>617</v>
      </c>
      <c r="AI83">
        <v>617</v>
      </c>
      <c r="AJ83">
        <v>617</v>
      </c>
      <c r="AK83">
        <v>617</v>
      </c>
      <c r="AL83">
        <v>617</v>
      </c>
      <c r="AM83">
        <v>617</v>
      </c>
      <c r="AN83">
        <v>617</v>
      </c>
      <c r="AO83">
        <v>617</v>
      </c>
      <c r="AP83">
        <v>617</v>
      </c>
      <c r="AQ83">
        <v>618</v>
      </c>
      <c r="AR83">
        <v>617</v>
      </c>
      <c r="AS83">
        <v>618</v>
      </c>
      <c r="AT83">
        <v>617</v>
      </c>
      <c r="AU83">
        <v>617</v>
      </c>
      <c r="AV83">
        <v>618</v>
      </c>
      <c r="AW83">
        <v>618</v>
      </c>
      <c r="AX83">
        <v>618</v>
      </c>
      <c r="AY83">
        <v>618</v>
      </c>
      <c r="AZ83">
        <v>618</v>
      </c>
      <c r="BA83">
        <v>618</v>
      </c>
      <c r="BB83">
        <v>618</v>
      </c>
      <c r="BC83">
        <v>618</v>
      </c>
      <c r="BD83">
        <v>618</v>
      </c>
      <c r="BE83">
        <v>618</v>
      </c>
      <c r="BF83">
        <v>618</v>
      </c>
      <c r="BG83">
        <v>618</v>
      </c>
      <c r="BH83">
        <v>618</v>
      </c>
      <c r="BI83">
        <v>619</v>
      </c>
      <c r="BJ83">
        <v>618</v>
      </c>
      <c r="BK83">
        <v>618</v>
      </c>
      <c r="BL83">
        <v>618</v>
      </c>
      <c r="BM83">
        <v>618</v>
      </c>
      <c r="BN83">
        <v>618</v>
      </c>
      <c r="BO83">
        <v>618</v>
      </c>
      <c r="BP83">
        <v>617</v>
      </c>
      <c r="BQ83">
        <v>618</v>
      </c>
      <c r="BR83">
        <v>619</v>
      </c>
      <c r="BS83">
        <v>618</v>
      </c>
      <c r="BT83">
        <v>618</v>
      </c>
      <c r="BU83">
        <v>618</v>
      </c>
      <c r="BV83">
        <v>618</v>
      </c>
      <c r="BW83">
        <v>618</v>
      </c>
      <c r="BX83">
        <v>618</v>
      </c>
      <c r="BY83">
        <v>618</v>
      </c>
      <c r="BZ83">
        <v>618</v>
      </c>
      <c r="CA83">
        <v>618</v>
      </c>
      <c r="CB83">
        <v>618</v>
      </c>
      <c r="CC83">
        <v>617</v>
      </c>
      <c r="CD83">
        <v>618</v>
      </c>
      <c r="CE83">
        <v>618</v>
      </c>
      <c r="CF83">
        <v>618</v>
      </c>
      <c r="CG83">
        <v>618</v>
      </c>
      <c r="CH83">
        <v>618</v>
      </c>
      <c r="CI83">
        <v>618</v>
      </c>
      <c r="CJ83">
        <v>618</v>
      </c>
      <c r="CK83">
        <v>617</v>
      </c>
      <c r="CL83">
        <v>618</v>
      </c>
      <c r="CM83">
        <v>618</v>
      </c>
      <c r="CN83">
        <v>618</v>
      </c>
      <c r="CO83">
        <v>618</v>
      </c>
      <c r="CP83">
        <v>618</v>
      </c>
      <c r="CQ83">
        <v>617</v>
      </c>
      <c r="CR83">
        <v>618</v>
      </c>
      <c r="CS83">
        <v>618</v>
      </c>
      <c r="CT83">
        <v>618</v>
      </c>
      <c r="CU83">
        <v>618</v>
      </c>
      <c r="CV83">
        <v>617</v>
      </c>
      <c r="CW83">
        <v>618</v>
      </c>
      <c r="CX83">
        <v>618</v>
      </c>
      <c r="CY83">
        <v>617</v>
      </c>
      <c r="CZ83">
        <v>618</v>
      </c>
      <c r="DA83">
        <v>618</v>
      </c>
      <c r="DB83">
        <v>618</v>
      </c>
      <c r="DC83">
        <v>618</v>
      </c>
      <c r="DD83">
        <v>618</v>
      </c>
      <c r="DE83">
        <v>618</v>
      </c>
      <c r="DF83">
        <v>618</v>
      </c>
      <c r="DG83">
        <v>618</v>
      </c>
      <c r="DH83">
        <v>618</v>
      </c>
      <c r="DI83">
        <v>618</v>
      </c>
      <c r="DJ83">
        <v>618</v>
      </c>
      <c r="DK83">
        <v>618</v>
      </c>
      <c r="DL83">
        <v>618</v>
      </c>
      <c r="DM83">
        <v>618</v>
      </c>
      <c r="DN83">
        <v>618</v>
      </c>
      <c r="DO83">
        <v>618</v>
      </c>
      <c r="DP83">
        <v>618</v>
      </c>
      <c r="DQ83">
        <v>618</v>
      </c>
      <c r="DR83">
        <v>618</v>
      </c>
      <c r="DS83">
        <v>618</v>
      </c>
      <c r="DT83">
        <v>618</v>
      </c>
      <c r="DU83">
        <v>618</v>
      </c>
      <c r="DV83">
        <v>618</v>
      </c>
      <c r="DW83">
        <v>617</v>
      </c>
      <c r="DX83">
        <v>618</v>
      </c>
      <c r="DY83">
        <v>618</v>
      </c>
      <c r="DZ83">
        <v>618</v>
      </c>
      <c r="EA83">
        <v>618</v>
      </c>
      <c r="EB83">
        <v>618</v>
      </c>
      <c r="EC83">
        <v>623</v>
      </c>
      <c r="ED83">
        <v>619</v>
      </c>
      <c r="EE83">
        <v>618</v>
      </c>
      <c r="EF83">
        <v>618</v>
      </c>
      <c r="EG83">
        <v>618</v>
      </c>
      <c r="EH83">
        <v>618</v>
      </c>
      <c r="EI83">
        <v>618</v>
      </c>
      <c r="EJ83">
        <v>618</v>
      </c>
      <c r="EK83">
        <v>618</v>
      </c>
      <c r="EL83">
        <v>618</v>
      </c>
      <c r="EM83">
        <v>618</v>
      </c>
      <c r="EN83">
        <v>618</v>
      </c>
      <c r="EO83">
        <v>617</v>
      </c>
      <c r="EP83">
        <v>618</v>
      </c>
      <c r="EQ83">
        <v>618</v>
      </c>
      <c r="ER83">
        <v>618</v>
      </c>
      <c r="ES83">
        <v>618</v>
      </c>
      <c r="ET83">
        <v>618</v>
      </c>
      <c r="EU83">
        <v>617</v>
      </c>
      <c r="EV83">
        <v>618</v>
      </c>
      <c r="EW83">
        <v>617</v>
      </c>
      <c r="EX83">
        <v>617</v>
      </c>
      <c r="EY83">
        <v>623</v>
      </c>
      <c r="EZ83">
        <v>618</v>
      </c>
      <c r="FA83">
        <v>617</v>
      </c>
      <c r="FB83">
        <v>618</v>
      </c>
      <c r="FC83">
        <v>617</v>
      </c>
      <c r="FD83">
        <v>618</v>
      </c>
      <c r="FE83">
        <v>617</v>
      </c>
      <c r="FF83">
        <v>617</v>
      </c>
      <c r="FG83">
        <v>618</v>
      </c>
      <c r="FH83">
        <v>618</v>
      </c>
      <c r="FI83">
        <v>618</v>
      </c>
      <c r="FJ83">
        <v>617</v>
      </c>
      <c r="FK83">
        <v>618</v>
      </c>
      <c r="FL83">
        <v>618</v>
      </c>
      <c r="FM83">
        <v>617</v>
      </c>
      <c r="FN83">
        <v>617</v>
      </c>
      <c r="FO83">
        <v>618</v>
      </c>
      <c r="FP83">
        <v>618</v>
      </c>
      <c r="FQ83">
        <v>618</v>
      </c>
      <c r="FR83">
        <v>618</v>
      </c>
      <c r="FS83">
        <v>618</v>
      </c>
      <c r="FT83">
        <v>618</v>
      </c>
      <c r="FU83">
        <v>617</v>
      </c>
      <c r="FV83">
        <v>618</v>
      </c>
      <c r="FW83">
        <v>618</v>
      </c>
      <c r="FX83">
        <v>618</v>
      </c>
      <c r="FY83">
        <v>618</v>
      </c>
      <c r="FZ83">
        <v>618</v>
      </c>
      <c r="GA83">
        <v>618</v>
      </c>
      <c r="GB83">
        <v>618</v>
      </c>
      <c r="GC83">
        <v>617</v>
      </c>
      <c r="GD83">
        <v>618</v>
      </c>
      <c r="GE83">
        <v>618</v>
      </c>
      <c r="GF83">
        <v>618</v>
      </c>
      <c r="GG83">
        <v>618</v>
      </c>
      <c r="GH83">
        <v>617</v>
      </c>
      <c r="GI83">
        <v>618</v>
      </c>
      <c r="GJ83">
        <v>618</v>
      </c>
      <c r="GK83">
        <v>618</v>
      </c>
      <c r="GL83">
        <v>618</v>
      </c>
      <c r="GM83">
        <v>617</v>
      </c>
      <c r="GN83">
        <v>618</v>
      </c>
      <c r="GO83">
        <v>617</v>
      </c>
      <c r="GP83">
        <v>617</v>
      </c>
      <c r="GQ83">
        <v>618</v>
      </c>
      <c r="GR83">
        <v>618</v>
      </c>
      <c r="GS83">
        <v>618</v>
      </c>
      <c r="GT83">
        <v>618</v>
      </c>
      <c r="GU83">
        <v>618</v>
      </c>
      <c r="GV83">
        <v>618</v>
      </c>
      <c r="GW83">
        <v>618</v>
      </c>
      <c r="GX83">
        <v>618</v>
      </c>
      <c r="GY83">
        <v>617</v>
      </c>
      <c r="GZ83">
        <v>618</v>
      </c>
      <c r="HA83">
        <v>618</v>
      </c>
      <c r="HB83">
        <v>618</v>
      </c>
      <c r="HC83">
        <v>618</v>
      </c>
      <c r="HD83">
        <v>618</v>
      </c>
      <c r="HE83">
        <v>618</v>
      </c>
      <c r="HF83">
        <v>618</v>
      </c>
      <c r="HG83">
        <v>618</v>
      </c>
      <c r="HH83">
        <v>617</v>
      </c>
      <c r="HI83">
        <v>618</v>
      </c>
      <c r="HJ83">
        <v>618</v>
      </c>
      <c r="HK83">
        <v>617</v>
      </c>
      <c r="HL83">
        <v>618</v>
      </c>
      <c r="HM83">
        <v>618</v>
      </c>
      <c r="HN83">
        <v>618</v>
      </c>
      <c r="HO83">
        <v>617</v>
      </c>
      <c r="HP83">
        <v>617</v>
      </c>
      <c r="HQ83">
        <v>617</v>
      </c>
      <c r="HR83">
        <v>618</v>
      </c>
      <c r="HS83">
        <v>617</v>
      </c>
      <c r="HT83">
        <v>617</v>
      </c>
      <c r="HU83">
        <v>617</v>
      </c>
      <c r="HV83">
        <v>618</v>
      </c>
      <c r="HW83">
        <v>617</v>
      </c>
      <c r="HX83">
        <v>617</v>
      </c>
      <c r="HY83">
        <v>617</v>
      </c>
      <c r="HZ83">
        <v>617</v>
      </c>
      <c r="IA83">
        <v>617</v>
      </c>
      <c r="IB83">
        <v>617</v>
      </c>
      <c r="IC83">
        <v>617</v>
      </c>
      <c r="ID83">
        <v>618</v>
      </c>
      <c r="IE83">
        <v>618</v>
      </c>
      <c r="IF83">
        <v>617</v>
      </c>
      <c r="IG83">
        <v>617</v>
      </c>
      <c r="IH83">
        <v>617</v>
      </c>
      <c r="II83">
        <v>618</v>
      </c>
      <c r="IJ83">
        <v>618</v>
      </c>
      <c r="IK83">
        <v>618</v>
      </c>
      <c r="IL83">
        <v>618</v>
      </c>
      <c r="IM83">
        <v>618</v>
      </c>
      <c r="IN83">
        <v>617</v>
      </c>
      <c r="IO83">
        <v>617</v>
      </c>
      <c r="IP83">
        <v>617</v>
      </c>
      <c r="IQ83">
        <v>618</v>
      </c>
      <c r="IR83">
        <v>618</v>
      </c>
      <c r="IS83">
        <v>618</v>
      </c>
      <c r="IT83">
        <v>617</v>
      </c>
      <c r="IU83">
        <v>618</v>
      </c>
      <c r="IV83">
        <v>617</v>
      </c>
      <c r="IW83">
        <v>617</v>
      </c>
      <c r="IX83">
        <v>618</v>
      </c>
      <c r="IY83">
        <v>617</v>
      </c>
      <c r="IZ83">
        <v>618</v>
      </c>
      <c r="JA83">
        <v>618</v>
      </c>
      <c r="JB83">
        <v>618</v>
      </c>
      <c r="JC83">
        <v>618</v>
      </c>
      <c r="JD83">
        <v>618</v>
      </c>
      <c r="JE83">
        <v>618</v>
      </c>
      <c r="JF83">
        <v>618</v>
      </c>
      <c r="JG83">
        <v>617</v>
      </c>
      <c r="JH83">
        <v>617</v>
      </c>
      <c r="JI83">
        <v>618</v>
      </c>
      <c r="JJ83">
        <v>618</v>
      </c>
      <c r="JK83">
        <v>617</v>
      </c>
      <c r="JL83">
        <v>617</v>
      </c>
      <c r="JM83">
        <v>617</v>
      </c>
      <c r="JN83">
        <v>617</v>
      </c>
      <c r="JO83">
        <v>618</v>
      </c>
      <c r="JP83">
        <v>617</v>
      </c>
      <c r="JQ83">
        <v>618</v>
      </c>
      <c r="JR83">
        <v>618</v>
      </c>
      <c r="JS83">
        <v>618</v>
      </c>
      <c r="JT83">
        <v>617</v>
      </c>
      <c r="JU83">
        <v>618</v>
      </c>
      <c r="JV83">
        <v>618</v>
      </c>
      <c r="JW83">
        <v>618</v>
      </c>
      <c r="JX83">
        <v>617</v>
      </c>
      <c r="JY83">
        <v>618</v>
      </c>
      <c r="JZ83">
        <v>617</v>
      </c>
      <c r="KA83">
        <v>618</v>
      </c>
      <c r="KB83">
        <v>618</v>
      </c>
      <c r="KC83">
        <v>618</v>
      </c>
      <c r="KD83">
        <v>618</v>
      </c>
      <c r="KE83">
        <v>618</v>
      </c>
      <c r="KF83">
        <v>618</v>
      </c>
      <c r="KG83">
        <v>618</v>
      </c>
      <c r="KH83">
        <v>617</v>
      </c>
      <c r="KI83">
        <v>618</v>
      </c>
      <c r="KJ83">
        <v>618</v>
      </c>
      <c r="KK83">
        <v>617</v>
      </c>
      <c r="KL83">
        <v>617</v>
      </c>
      <c r="KM83">
        <v>618</v>
      </c>
      <c r="KN83">
        <v>617</v>
      </c>
      <c r="KO83">
        <v>617</v>
      </c>
      <c r="KP83">
        <v>618</v>
      </c>
      <c r="KQ83">
        <v>618</v>
      </c>
      <c r="KR83">
        <v>618</v>
      </c>
      <c r="KS83">
        <v>618</v>
      </c>
      <c r="KT83">
        <v>618</v>
      </c>
      <c r="KU83">
        <v>618</v>
      </c>
      <c r="KV83">
        <v>618</v>
      </c>
      <c r="KW83">
        <v>617</v>
      </c>
      <c r="KX83">
        <v>618</v>
      </c>
      <c r="KY83">
        <v>618</v>
      </c>
      <c r="KZ83">
        <v>617</v>
      </c>
      <c r="LA83">
        <v>618</v>
      </c>
      <c r="LB83">
        <v>618</v>
      </c>
      <c r="LC83">
        <v>618</v>
      </c>
      <c r="LD83">
        <v>617</v>
      </c>
      <c r="LE83">
        <v>618</v>
      </c>
      <c r="LF83">
        <v>617</v>
      </c>
      <c r="LG83">
        <v>617</v>
      </c>
      <c r="LH83">
        <v>618</v>
      </c>
      <c r="LI83">
        <v>618</v>
      </c>
      <c r="LJ83">
        <v>617</v>
      </c>
      <c r="LK83">
        <v>617</v>
      </c>
      <c r="LL83">
        <v>617</v>
      </c>
      <c r="LM83">
        <v>617</v>
      </c>
      <c r="LN83">
        <v>618</v>
      </c>
      <c r="LO83">
        <v>618</v>
      </c>
      <c r="LP83">
        <v>617</v>
      </c>
      <c r="LQ83">
        <v>618</v>
      </c>
      <c r="LR83">
        <v>618</v>
      </c>
      <c r="LS83">
        <v>618</v>
      </c>
      <c r="LT83">
        <v>618</v>
      </c>
      <c r="LU83">
        <v>617</v>
      </c>
      <c r="LV83">
        <v>618</v>
      </c>
      <c r="LW83">
        <v>618</v>
      </c>
      <c r="LX83">
        <v>617</v>
      </c>
      <c r="LY83">
        <v>617</v>
      </c>
      <c r="LZ83">
        <v>618</v>
      </c>
      <c r="MA83">
        <v>617</v>
      </c>
      <c r="MB83">
        <v>618</v>
      </c>
      <c r="MC83">
        <v>618</v>
      </c>
      <c r="MD83">
        <v>618</v>
      </c>
      <c r="ME83">
        <v>617</v>
      </c>
      <c r="MF83">
        <v>617</v>
      </c>
      <c r="MG83">
        <v>617</v>
      </c>
      <c r="MH83">
        <v>617</v>
      </c>
      <c r="MI83">
        <v>617</v>
      </c>
      <c r="MJ83">
        <v>617</v>
      </c>
      <c r="MK83">
        <v>617</v>
      </c>
      <c r="ML83">
        <v>617</v>
      </c>
      <c r="MM83">
        <v>617</v>
      </c>
      <c r="MN83">
        <v>617</v>
      </c>
      <c r="MO83">
        <v>618</v>
      </c>
      <c r="MP83">
        <v>618</v>
      </c>
      <c r="MQ83">
        <v>617</v>
      </c>
      <c r="MR83">
        <v>618</v>
      </c>
      <c r="MS83">
        <v>618</v>
      </c>
      <c r="MT83">
        <v>618</v>
      </c>
      <c r="MU83">
        <v>617</v>
      </c>
      <c r="MV83">
        <v>618</v>
      </c>
      <c r="MW83">
        <v>617</v>
      </c>
    </row>
    <row r="84" spans="1:361">
      <c r="A84" t="s">
        <v>83</v>
      </c>
      <c r="B84">
        <v>643</v>
      </c>
      <c r="C84">
        <v>624</v>
      </c>
      <c r="D84">
        <v>621</v>
      </c>
      <c r="E84">
        <v>620</v>
      </c>
      <c r="F84">
        <v>619</v>
      </c>
      <c r="G84">
        <v>618</v>
      </c>
      <c r="H84">
        <v>619</v>
      </c>
      <c r="I84">
        <v>618</v>
      </c>
      <c r="J84">
        <v>618</v>
      </c>
      <c r="K84">
        <v>617</v>
      </c>
      <c r="L84">
        <v>618</v>
      </c>
      <c r="M84">
        <v>617</v>
      </c>
      <c r="N84">
        <v>618</v>
      </c>
      <c r="O84">
        <v>617</v>
      </c>
      <c r="P84">
        <v>617</v>
      </c>
      <c r="Q84">
        <v>617</v>
      </c>
      <c r="R84">
        <v>618</v>
      </c>
      <c r="S84">
        <v>617</v>
      </c>
      <c r="T84">
        <v>617</v>
      </c>
      <c r="U84">
        <v>617</v>
      </c>
      <c r="V84">
        <v>617</v>
      </c>
      <c r="W84">
        <v>617</v>
      </c>
      <c r="X84">
        <v>617</v>
      </c>
      <c r="Y84">
        <v>617</v>
      </c>
      <c r="Z84">
        <v>617</v>
      </c>
      <c r="AA84">
        <v>617</v>
      </c>
      <c r="AB84">
        <v>617</v>
      </c>
      <c r="AC84">
        <v>617</v>
      </c>
      <c r="AD84">
        <v>617</v>
      </c>
      <c r="AE84">
        <v>617</v>
      </c>
      <c r="AF84">
        <v>617</v>
      </c>
      <c r="AG84">
        <v>617</v>
      </c>
      <c r="AH84">
        <v>617</v>
      </c>
      <c r="AI84">
        <v>618</v>
      </c>
      <c r="AJ84">
        <v>618</v>
      </c>
      <c r="AK84">
        <v>617</v>
      </c>
      <c r="AL84">
        <v>617</v>
      </c>
      <c r="AM84">
        <v>617</v>
      </c>
      <c r="AN84">
        <v>617</v>
      </c>
      <c r="AO84">
        <v>617</v>
      </c>
      <c r="AP84">
        <v>617</v>
      </c>
      <c r="AQ84">
        <v>617</v>
      </c>
      <c r="AR84">
        <v>617</v>
      </c>
      <c r="AS84">
        <v>617</v>
      </c>
      <c r="AT84">
        <v>617</v>
      </c>
      <c r="AU84">
        <v>617</v>
      </c>
      <c r="AV84">
        <v>617</v>
      </c>
      <c r="AW84">
        <v>618</v>
      </c>
      <c r="AX84">
        <v>617</v>
      </c>
      <c r="AY84">
        <v>618</v>
      </c>
      <c r="AZ84">
        <v>617</v>
      </c>
      <c r="BA84">
        <v>618</v>
      </c>
      <c r="BB84">
        <v>617</v>
      </c>
      <c r="BC84">
        <v>618</v>
      </c>
      <c r="BD84">
        <v>617</v>
      </c>
      <c r="BE84">
        <v>618</v>
      </c>
      <c r="BF84">
        <v>617</v>
      </c>
      <c r="BG84">
        <v>618</v>
      </c>
      <c r="BH84">
        <v>618</v>
      </c>
      <c r="BI84">
        <v>618</v>
      </c>
      <c r="BJ84">
        <v>618</v>
      </c>
      <c r="BK84">
        <v>618</v>
      </c>
      <c r="BL84">
        <v>618</v>
      </c>
      <c r="BM84">
        <v>618</v>
      </c>
      <c r="BN84">
        <v>618</v>
      </c>
      <c r="BO84">
        <v>618</v>
      </c>
      <c r="BP84">
        <v>618</v>
      </c>
      <c r="BQ84">
        <v>617</v>
      </c>
      <c r="BR84">
        <v>618</v>
      </c>
      <c r="BS84">
        <v>618</v>
      </c>
      <c r="BT84">
        <v>618</v>
      </c>
      <c r="BU84">
        <v>617</v>
      </c>
      <c r="BV84">
        <v>617</v>
      </c>
      <c r="BW84">
        <v>618</v>
      </c>
      <c r="BX84">
        <v>617</v>
      </c>
      <c r="BY84">
        <v>618</v>
      </c>
      <c r="BZ84">
        <v>618</v>
      </c>
      <c r="CA84">
        <v>618</v>
      </c>
      <c r="CB84">
        <v>618</v>
      </c>
      <c r="CC84">
        <v>617</v>
      </c>
      <c r="CD84">
        <v>618</v>
      </c>
      <c r="CE84">
        <v>617</v>
      </c>
      <c r="CF84">
        <v>618</v>
      </c>
      <c r="CG84">
        <v>618</v>
      </c>
      <c r="CH84">
        <v>618</v>
      </c>
      <c r="CI84">
        <v>618</v>
      </c>
      <c r="CJ84">
        <v>618</v>
      </c>
      <c r="CK84">
        <v>618</v>
      </c>
      <c r="CL84">
        <v>618</v>
      </c>
      <c r="CM84">
        <v>618</v>
      </c>
      <c r="CN84">
        <v>618</v>
      </c>
      <c r="CO84">
        <v>617</v>
      </c>
      <c r="CP84">
        <v>617</v>
      </c>
      <c r="CQ84">
        <v>617</v>
      </c>
      <c r="CR84">
        <v>617</v>
      </c>
      <c r="CS84">
        <v>618</v>
      </c>
      <c r="CT84">
        <v>617</v>
      </c>
      <c r="CU84">
        <v>617</v>
      </c>
      <c r="CV84">
        <v>618</v>
      </c>
      <c r="CW84">
        <v>618</v>
      </c>
      <c r="CX84">
        <v>618</v>
      </c>
      <c r="CY84">
        <v>617</v>
      </c>
      <c r="CZ84">
        <v>618</v>
      </c>
      <c r="DA84">
        <v>618</v>
      </c>
      <c r="DB84">
        <v>618</v>
      </c>
      <c r="DC84">
        <v>617</v>
      </c>
      <c r="DD84">
        <v>617</v>
      </c>
      <c r="DE84">
        <v>621</v>
      </c>
      <c r="DF84">
        <v>618</v>
      </c>
      <c r="DG84">
        <v>618</v>
      </c>
      <c r="DH84">
        <v>618</v>
      </c>
      <c r="DI84">
        <v>618</v>
      </c>
      <c r="DJ84">
        <v>618</v>
      </c>
      <c r="DK84">
        <v>617</v>
      </c>
      <c r="DL84">
        <v>618</v>
      </c>
      <c r="DM84">
        <v>618</v>
      </c>
      <c r="DN84">
        <v>618</v>
      </c>
      <c r="DO84">
        <v>618</v>
      </c>
      <c r="DP84">
        <v>618</v>
      </c>
      <c r="DQ84">
        <v>618</v>
      </c>
      <c r="DR84">
        <v>618</v>
      </c>
      <c r="DS84">
        <v>618</v>
      </c>
      <c r="DT84">
        <v>617</v>
      </c>
      <c r="DU84">
        <v>618</v>
      </c>
      <c r="DV84">
        <v>618</v>
      </c>
      <c r="DW84">
        <v>618</v>
      </c>
      <c r="DX84">
        <v>618</v>
      </c>
      <c r="DY84">
        <v>618</v>
      </c>
      <c r="DZ84">
        <v>618</v>
      </c>
      <c r="EA84">
        <v>618</v>
      </c>
      <c r="EB84">
        <v>618</v>
      </c>
      <c r="EC84">
        <v>618</v>
      </c>
      <c r="ED84">
        <v>618</v>
      </c>
      <c r="EE84">
        <v>618</v>
      </c>
      <c r="EF84">
        <v>618</v>
      </c>
      <c r="EG84">
        <v>618</v>
      </c>
      <c r="EH84">
        <v>618</v>
      </c>
      <c r="EI84">
        <v>617</v>
      </c>
      <c r="EJ84">
        <v>618</v>
      </c>
      <c r="EK84">
        <v>618</v>
      </c>
      <c r="EL84">
        <v>618</v>
      </c>
      <c r="EM84">
        <v>618</v>
      </c>
      <c r="EN84">
        <v>618</v>
      </c>
      <c r="EO84">
        <v>617</v>
      </c>
      <c r="EP84">
        <v>618</v>
      </c>
      <c r="EQ84">
        <v>618</v>
      </c>
      <c r="ER84">
        <v>618</v>
      </c>
      <c r="ES84">
        <v>618</v>
      </c>
      <c r="ET84">
        <v>617</v>
      </c>
      <c r="EU84">
        <v>618</v>
      </c>
      <c r="EV84">
        <v>617</v>
      </c>
      <c r="EW84">
        <v>617</v>
      </c>
      <c r="EX84">
        <v>617</v>
      </c>
      <c r="EY84">
        <v>617</v>
      </c>
      <c r="EZ84">
        <v>618</v>
      </c>
      <c r="FA84">
        <v>617</v>
      </c>
      <c r="FB84">
        <v>618</v>
      </c>
      <c r="FC84">
        <v>617</v>
      </c>
      <c r="FD84">
        <v>618</v>
      </c>
      <c r="FE84">
        <v>617</v>
      </c>
      <c r="FF84">
        <v>618</v>
      </c>
      <c r="FG84">
        <v>618</v>
      </c>
      <c r="FH84">
        <v>617</v>
      </c>
      <c r="FI84">
        <v>617</v>
      </c>
      <c r="FJ84">
        <v>617</v>
      </c>
      <c r="FK84">
        <v>617</v>
      </c>
      <c r="FL84">
        <v>617</v>
      </c>
      <c r="FM84">
        <v>617</v>
      </c>
      <c r="FN84">
        <v>618</v>
      </c>
      <c r="FO84">
        <v>618</v>
      </c>
      <c r="FP84">
        <v>618</v>
      </c>
      <c r="FQ84">
        <v>617</v>
      </c>
      <c r="FR84">
        <v>618</v>
      </c>
      <c r="FS84">
        <v>617</v>
      </c>
      <c r="FT84">
        <v>617</v>
      </c>
      <c r="FU84">
        <v>617</v>
      </c>
      <c r="FV84">
        <v>618</v>
      </c>
      <c r="FW84">
        <v>618</v>
      </c>
      <c r="FX84">
        <v>623</v>
      </c>
      <c r="FY84">
        <v>618</v>
      </c>
      <c r="FZ84">
        <v>617</v>
      </c>
      <c r="GA84">
        <v>617</v>
      </c>
      <c r="GB84">
        <v>617</v>
      </c>
      <c r="GC84">
        <v>617</v>
      </c>
      <c r="GD84">
        <v>618</v>
      </c>
      <c r="GE84">
        <v>618</v>
      </c>
      <c r="GF84">
        <v>618</v>
      </c>
      <c r="GG84">
        <v>618</v>
      </c>
      <c r="GH84">
        <v>618</v>
      </c>
      <c r="GI84">
        <v>618</v>
      </c>
      <c r="GJ84">
        <v>618</v>
      </c>
      <c r="GK84">
        <v>618</v>
      </c>
      <c r="GL84">
        <v>618</v>
      </c>
      <c r="GM84">
        <v>617</v>
      </c>
      <c r="GN84">
        <v>618</v>
      </c>
      <c r="GO84">
        <v>618</v>
      </c>
      <c r="GP84">
        <v>618</v>
      </c>
      <c r="GQ84">
        <v>618</v>
      </c>
      <c r="GR84">
        <v>618</v>
      </c>
      <c r="GS84">
        <v>618</v>
      </c>
      <c r="GT84">
        <v>618</v>
      </c>
      <c r="GU84">
        <v>618</v>
      </c>
      <c r="GV84">
        <v>618</v>
      </c>
      <c r="GW84">
        <v>618</v>
      </c>
      <c r="GX84">
        <v>617</v>
      </c>
      <c r="GY84">
        <v>617</v>
      </c>
      <c r="GZ84">
        <v>618</v>
      </c>
      <c r="HA84">
        <v>618</v>
      </c>
      <c r="HB84">
        <v>617</v>
      </c>
      <c r="HC84">
        <v>618</v>
      </c>
      <c r="HD84">
        <v>618</v>
      </c>
      <c r="HE84">
        <v>617</v>
      </c>
      <c r="HF84">
        <v>617</v>
      </c>
      <c r="HG84">
        <v>617</v>
      </c>
      <c r="HH84">
        <v>617</v>
      </c>
      <c r="HI84">
        <v>617</v>
      </c>
      <c r="HJ84">
        <v>618</v>
      </c>
      <c r="HK84">
        <v>617</v>
      </c>
      <c r="HL84">
        <v>618</v>
      </c>
      <c r="HM84">
        <v>618</v>
      </c>
      <c r="HN84">
        <v>618</v>
      </c>
      <c r="HO84">
        <v>617</v>
      </c>
      <c r="HP84">
        <v>617</v>
      </c>
      <c r="HQ84">
        <v>618</v>
      </c>
      <c r="HR84">
        <v>617</v>
      </c>
      <c r="HS84">
        <v>617</v>
      </c>
      <c r="HT84">
        <v>617</v>
      </c>
      <c r="HU84">
        <v>617</v>
      </c>
      <c r="HV84">
        <v>618</v>
      </c>
      <c r="HW84">
        <v>617</v>
      </c>
      <c r="HX84">
        <v>618</v>
      </c>
      <c r="HY84">
        <v>617</v>
      </c>
      <c r="HZ84">
        <v>617</v>
      </c>
      <c r="IA84">
        <v>617</v>
      </c>
      <c r="IB84">
        <v>617</v>
      </c>
      <c r="IC84">
        <v>617</v>
      </c>
      <c r="ID84">
        <v>617</v>
      </c>
      <c r="IE84">
        <v>617</v>
      </c>
      <c r="IF84">
        <v>617</v>
      </c>
      <c r="IG84">
        <v>618</v>
      </c>
      <c r="IH84">
        <v>617</v>
      </c>
      <c r="II84">
        <v>618</v>
      </c>
      <c r="IJ84">
        <v>617</v>
      </c>
      <c r="IK84">
        <v>617</v>
      </c>
      <c r="IL84">
        <v>617</v>
      </c>
      <c r="IM84">
        <v>617</v>
      </c>
      <c r="IN84">
        <v>617</v>
      </c>
      <c r="IO84">
        <v>617</v>
      </c>
      <c r="IP84">
        <v>618</v>
      </c>
      <c r="IQ84">
        <v>617</v>
      </c>
      <c r="IR84">
        <v>617</v>
      </c>
      <c r="IS84">
        <v>617</v>
      </c>
      <c r="IT84">
        <v>617</v>
      </c>
      <c r="IU84">
        <v>617</v>
      </c>
      <c r="IV84">
        <v>617</v>
      </c>
      <c r="IW84">
        <v>617</v>
      </c>
      <c r="IX84">
        <v>618</v>
      </c>
      <c r="IY84">
        <v>617</v>
      </c>
      <c r="IZ84">
        <v>618</v>
      </c>
      <c r="JA84">
        <v>618</v>
      </c>
      <c r="JB84">
        <v>618</v>
      </c>
      <c r="JC84">
        <v>618</v>
      </c>
      <c r="JD84">
        <v>618</v>
      </c>
      <c r="JE84">
        <v>617</v>
      </c>
      <c r="JF84">
        <v>617</v>
      </c>
      <c r="JG84">
        <v>617</v>
      </c>
      <c r="JH84">
        <v>617</v>
      </c>
      <c r="JI84">
        <v>618</v>
      </c>
      <c r="JJ84">
        <v>617</v>
      </c>
      <c r="JK84">
        <v>617</v>
      </c>
      <c r="JL84">
        <v>617</v>
      </c>
      <c r="JM84">
        <v>617</v>
      </c>
      <c r="JN84">
        <v>617</v>
      </c>
      <c r="JO84">
        <v>618</v>
      </c>
      <c r="JP84">
        <v>617</v>
      </c>
      <c r="JQ84">
        <v>617</v>
      </c>
      <c r="JR84">
        <v>618</v>
      </c>
      <c r="JS84">
        <v>618</v>
      </c>
      <c r="JT84">
        <v>617</v>
      </c>
      <c r="JU84">
        <v>618</v>
      </c>
      <c r="JV84">
        <v>618</v>
      </c>
      <c r="JW84">
        <v>618</v>
      </c>
      <c r="JX84">
        <v>617</v>
      </c>
      <c r="JY84">
        <v>618</v>
      </c>
      <c r="JZ84">
        <v>618</v>
      </c>
      <c r="KA84">
        <v>618</v>
      </c>
      <c r="KB84">
        <v>617</v>
      </c>
      <c r="KC84">
        <v>618</v>
      </c>
      <c r="KD84">
        <v>617</v>
      </c>
      <c r="KE84">
        <v>617</v>
      </c>
      <c r="KF84">
        <v>617</v>
      </c>
      <c r="KG84">
        <v>617</v>
      </c>
      <c r="KH84">
        <v>617</v>
      </c>
      <c r="KI84">
        <v>617</v>
      </c>
      <c r="KJ84">
        <v>617</v>
      </c>
      <c r="KK84">
        <v>617</v>
      </c>
      <c r="KL84">
        <v>617</v>
      </c>
      <c r="KM84">
        <v>618</v>
      </c>
      <c r="KN84">
        <v>617</v>
      </c>
      <c r="KO84">
        <v>617</v>
      </c>
      <c r="KP84">
        <v>617</v>
      </c>
      <c r="KQ84">
        <v>617</v>
      </c>
      <c r="KR84">
        <v>618</v>
      </c>
      <c r="KS84">
        <v>618</v>
      </c>
      <c r="KT84">
        <v>617</v>
      </c>
      <c r="KU84">
        <v>617</v>
      </c>
      <c r="KV84">
        <v>618</v>
      </c>
      <c r="KW84">
        <v>617</v>
      </c>
      <c r="KX84">
        <v>618</v>
      </c>
      <c r="KY84">
        <v>618</v>
      </c>
      <c r="KZ84">
        <v>617</v>
      </c>
      <c r="LA84">
        <v>618</v>
      </c>
      <c r="LB84">
        <v>618</v>
      </c>
      <c r="LC84">
        <v>618</v>
      </c>
      <c r="LD84">
        <v>617</v>
      </c>
      <c r="LE84">
        <v>617</v>
      </c>
      <c r="LF84">
        <v>618</v>
      </c>
      <c r="LG84">
        <v>617</v>
      </c>
      <c r="LH84">
        <v>617</v>
      </c>
      <c r="LI84">
        <v>618</v>
      </c>
      <c r="LJ84">
        <v>617</v>
      </c>
      <c r="LK84">
        <v>617</v>
      </c>
      <c r="LL84">
        <v>617</v>
      </c>
      <c r="LM84">
        <v>617</v>
      </c>
      <c r="LN84">
        <v>617</v>
      </c>
      <c r="LO84">
        <v>618</v>
      </c>
      <c r="LP84">
        <v>617</v>
      </c>
      <c r="LQ84">
        <v>618</v>
      </c>
      <c r="LR84">
        <v>618</v>
      </c>
      <c r="LS84">
        <v>618</v>
      </c>
      <c r="LT84">
        <v>618</v>
      </c>
      <c r="LU84">
        <v>617</v>
      </c>
      <c r="LV84">
        <v>618</v>
      </c>
      <c r="LW84">
        <v>617</v>
      </c>
      <c r="LX84">
        <v>617</v>
      </c>
      <c r="LY84">
        <v>617</v>
      </c>
      <c r="LZ84">
        <v>617</v>
      </c>
      <c r="MA84">
        <v>617</v>
      </c>
      <c r="MB84">
        <v>617</v>
      </c>
      <c r="MC84">
        <v>618</v>
      </c>
      <c r="MD84">
        <v>618</v>
      </c>
      <c r="ME84">
        <v>617</v>
      </c>
      <c r="MF84">
        <v>617</v>
      </c>
      <c r="MG84">
        <v>617</v>
      </c>
      <c r="MH84">
        <v>617</v>
      </c>
      <c r="MI84">
        <v>617</v>
      </c>
      <c r="MJ84">
        <v>617</v>
      </c>
      <c r="MK84">
        <v>617</v>
      </c>
      <c r="ML84">
        <v>617</v>
      </c>
      <c r="MM84">
        <v>617</v>
      </c>
      <c r="MN84">
        <v>617</v>
      </c>
      <c r="MO84">
        <v>617</v>
      </c>
      <c r="MP84">
        <v>618</v>
      </c>
      <c r="MQ84">
        <v>617</v>
      </c>
      <c r="MR84">
        <v>618</v>
      </c>
      <c r="MS84">
        <v>617</v>
      </c>
      <c r="MT84">
        <v>617</v>
      </c>
      <c r="MU84">
        <v>617</v>
      </c>
      <c r="MV84">
        <v>617</v>
      </c>
      <c r="MW84">
        <v>617</v>
      </c>
    </row>
    <row r="85" spans="1:361">
      <c r="A85" t="s">
        <v>84</v>
      </c>
      <c r="B85">
        <v>647</v>
      </c>
      <c r="C85">
        <v>624</v>
      </c>
      <c r="D85">
        <v>621</v>
      </c>
      <c r="E85">
        <v>620</v>
      </c>
      <c r="F85">
        <v>619</v>
      </c>
      <c r="G85">
        <v>619</v>
      </c>
      <c r="H85">
        <v>619</v>
      </c>
      <c r="I85">
        <v>618</v>
      </c>
      <c r="J85">
        <v>618</v>
      </c>
      <c r="K85">
        <v>618</v>
      </c>
      <c r="L85">
        <v>618</v>
      </c>
      <c r="M85">
        <v>618</v>
      </c>
      <c r="N85">
        <v>618</v>
      </c>
      <c r="O85">
        <v>618</v>
      </c>
      <c r="P85">
        <v>617</v>
      </c>
      <c r="Q85">
        <v>617</v>
      </c>
      <c r="R85">
        <v>617</v>
      </c>
      <c r="S85">
        <v>617</v>
      </c>
      <c r="T85">
        <v>617</v>
      </c>
      <c r="U85">
        <v>618</v>
      </c>
      <c r="V85">
        <v>617</v>
      </c>
      <c r="W85">
        <v>617</v>
      </c>
      <c r="X85">
        <v>617</v>
      </c>
      <c r="Y85">
        <v>617</v>
      </c>
      <c r="Z85">
        <v>617</v>
      </c>
      <c r="AA85">
        <v>617</v>
      </c>
      <c r="AB85">
        <v>617</v>
      </c>
      <c r="AC85">
        <v>617</v>
      </c>
      <c r="AD85">
        <v>617</v>
      </c>
      <c r="AE85">
        <v>617</v>
      </c>
      <c r="AF85">
        <v>617</v>
      </c>
      <c r="AG85">
        <v>617</v>
      </c>
      <c r="AH85">
        <v>616</v>
      </c>
      <c r="AI85">
        <v>617</v>
      </c>
      <c r="AJ85">
        <v>617</v>
      </c>
      <c r="AK85">
        <v>617</v>
      </c>
      <c r="AL85">
        <v>617</v>
      </c>
      <c r="AM85">
        <v>617</v>
      </c>
      <c r="AN85">
        <v>617</v>
      </c>
      <c r="AO85">
        <v>617</v>
      </c>
      <c r="AP85">
        <v>617</v>
      </c>
      <c r="AQ85">
        <v>617</v>
      </c>
      <c r="AR85">
        <v>617</v>
      </c>
      <c r="AS85">
        <v>617</v>
      </c>
      <c r="AT85">
        <v>622</v>
      </c>
      <c r="AU85">
        <v>617</v>
      </c>
      <c r="AV85">
        <v>617</v>
      </c>
      <c r="AW85">
        <v>618</v>
      </c>
      <c r="AX85">
        <v>617</v>
      </c>
      <c r="AY85">
        <v>618</v>
      </c>
      <c r="AZ85">
        <v>617</v>
      </c>
      <c r="BA85">
        <v>617</v>
      </c>
      <c r="BB85">
        <v>617</v>
      </c>
      <c r="BC85">
        <v>618</v>
      </c>
      <c r="BD85">
        <v>618</v>
      </c>
      <c r="BE85">
        <v>618</v>
      </c>
      <c r="BF85">
        <v>617</v>
      </c>
      <c r="BG85">
        <v>617</v>
      </c>
      <c r="BH85">
        <v>617</v>
      </c>
      <c r="BI85">
        <v>617</v>
      </c>
      <c r="BJ85">
        <v>618</v>
      </c>
      <c r="BK85">
        <v>618</v>
      </c>
      <c r="BL85">
        <v>617</v>
      </c>
      <c r="BM85">
        <v>617</v>
      </c>
      <c r="BN85">
        <v>617</v>
      </c>
      <c r="BO85">
        <v>617</v>
      </c>
      <c r="BP85">
        <v>618</v>
      </c>
      <c r="BQ85">
        <v>617</v>
      </c>
      <c r="BR85">
        <v>618</v>
      </c>
      <c r="BS85">
        <v>617</v>
      </c>
      <c r="BT85">
        <v>617</v>
      </c>
      <c r="BU85">
        <v>617</v>
      </c>
      <c r="BV85">
        <v>617</v>
      </c>
      <c r="BW85">
        <v>617</v>
      </c>
      <c r="BX85">
        <v>617</v>
      </c>
      <c r="BY85">
        <v>617</v>
      </c>
      <c r="BZ85">
        <v>617</v>
      </c>
      <c r="CA85">
        <v>617</v>
      </c>
      <c r="CB85">
        <v>617</v>
      </c>
      <c r="CC85">
        <v>617</v>
      </c>
      <c r="CD85">
        <v>618</v>
      </c>
      <c r="CE85">
        <v>618</v>
      </c>
      <c r="CF85">
        <v>617</v>
      </c>
      <c r="CG85">
        <v>617</v>
      </c>
      <c r="CH85">
        <v>617</v>
      </c>
      <c r="CI85">
        <v>618</v>
      </c>
      <c r="CJ85">
        <v>618</v>
      </c>
      <c r="CK85">
        <v>617</v>
      </c>
      <c r="CL85">
        <v>617</v>
      </c>
      <c r="CM85">
        <v>617</v>
      </c>
      <c r="CN85">
        <v>617</v>
      </c>
      <c r="CO85">
        <v>617</v>
      </c>
      <c r="CP85">
        <v>617</v>
      </c>
      <c r="CQ85">
        <v>617</v>
      </c>
      <c r="CR85">
        <v>617</v>
      </c>
      <c r="CS85">
        <v>617</v>
      </c>
      <c r="CT85">
        <v>617</v>
      </c>
      <c r="CU85">
        <v>617</v>
      </c>
      <c r="CV85">
        <v>617</v>
      </c>
      <c r="CW85">
        <v>618</v>
      </c>
      <c r="CX85">
        <v>618</v>
      </c>
      <c r="CY85">
        <v>617</v>
      </c>
      <c r="CZ85">
        <v>617</v>
      </c>
      <c r="DA85">
        <v>617</v>
      </c>
      <c r="DB85">
        <v>618</v>
      </c>
      <c r="DC85">
        <v>617</v>
      </c>
      <c r="DD85">
        <v>617</v>
      </c>
      <c r="DE85">
        <v>617</v>
      </c>
      <c r="DF85">
        <v>617</v>
      </c>
      <c r="DG85">
        <v>618</v>
      </c>
      <c r="DH85">
        <v>618</v>
      </c>
      <c r="DI85">
        <v>618</v>
      </c>
      <c r="DJ85">
        <v>617</v>
      </c>
      <c r="DK85">
        <v>617</v>
      </c>
      <c r="DL85">
        <v>618</v>
      </c>
      <c r="DM85">
        <v>618</v>
      </c>
      <c r="DN85">
        <v>617</v>
      </c>
      <c r="DO85">
        <v>618</v>
      </c>
      <c r="DP85">
        <v>617</v>
      </c>
      <c r="DQ85">
        <v>618</v>
      </c>
      <c r="DR85">
        <v>618</v>
      </c>
      <c r="DS85">
        <v>617</v>
      </c>
      <c r="DT85">
        <v>618</v>
      </c>
      <c r="DU85">
        <v>617</v>
      </c>
      <c r="DV85">
        <v>617</v>
      </c>
      <c r="DW85">
        <v>617</v>
      </c>
      <c r="DX85">
        <v>618</v>
      </c>
      <c r="DY85">
        <v>618</v>
      </c>
      <c r="DZ85">
        <v>618</v>
      </c>
      <c r="EA85">
        <v>618</v>
      </c>
      <c r="EB85">
        <v>617</v>
      </c>
      <c r="EC85">
        <v>618</v>
      </c>
      <c r="ED85">
        <v>618</v>
      </c>
      <c r="EE85">
        <v>618</v>
      </c>
      <c r="EF85">
        <v>618</v>
      </c>
      <c r="EG85">
        <v>618</v>
      </c>
      <c r="EH85">
        <v>618</v>
      </c>
      <c r="EI85">
        <v>618</v>
      </c>
      <c r="EJ85">
        <v>617</v>
      </c>
      <c r="EK85">
        <v>618</v>
      </c>
      <c r="EL85">
        <v>618</v>
      </c>
      <c r="EM85">
        <v>618</v>
      </c>
      <c r="EN85">
        <v>618</v>
      </c>
      <c r="EO85">
        <v>617</v>
      </c>
      <c r="EP85">
        <v>618</v>
      </c>
      <c r="EQ85">
        <v>617</v>
      </c>
      <c r="ER85">
        <v>618</v>
      </c>
      <c r="ES85">
        <v>617</v>
      </c>
      <c r="ET85">
        <v>617</v>
      </c>
      <c r="EU85">
        <v>617</v>
      </c>
      <c r="EV85">
        <v>617</v>
      </c>
      <c r="EW85">
        <v>617</v>
      </c>
      <c r="EX85">
        <v>617</v>
      </c>
      <c r="EY85">
        <v>617</v>
      </c>
      <c r="EZ85">
        <v>617</v>
      </c>
      <c r="FA85">
        <v>617</v>
      </c>
      <c r="FB85">
        <v>617</v>
      </c>
      <c r="FC85">
        <v>617</v>
      </c>
      <c r="FD85">
        <v>617</v>
      </c>
      <c r="FE85">
        <v>617</v>
      </c>
      <c r="FF85">
        <v>617</v>
      </c>
      <c r="FG85">
        <v>617</v>
      </c>
      <c r="FH85">
        <v>618</v>
      </c>
      <c r="FI85">
        <v>617</v>
      </c>
      <c r="FJ85">
        <v>617</v>
      </c>
      <c r="FK85">
        <v>617</v>
      </c>
      <c r="FL85">
        <v>617</v>
      </c>
      <c r="FM85">
        <v>617</v>
      </c>
      <c r="FN85">
        <v>617</v>
      </c>
      <c r="FO85">
        <v>617</v>
      </c>
      <c r="FP85">
        <v>617</v>
      </c>
      <c r="FQ85">
        <v>617</v>
      </c>
      <c r="FR85">
        <v>618</v>
      </c>
      <c r="FS85">
        <v>617</v>
      </c>
      <c r="FT85">
        <v>617</v>
      </c>
      <c r="FU85">
        <v>617</v>
      </c>
      <c r="FV85">
        <v>617</v>
      </c>
      <c r="FW85">
        <v>617</v>
      </c>
      <c r="FX85">
        <v>617</v>
      </c>
      <c r="FY85">
        <v>617</v>
      </c>
      <c r="FZ85">
        <v>617</v>
      </c>
      <c r="GA85">
        <v>617</v>
      </c>
      <c r="GB85">
        <v>617</v>
      </c>
      <c r="GC85">
        <v>617</v>
      </c>
      <c r="GD85">
        <v>617</v>
      </c>
      <c r="GE85">
        <v>617</v>
      </c>
      <c r="GF85">
        <v>617</v>
      </c>
      <c r="GG85">
        <v>617</v>
      </c>
      <c r="GH85">
        <v>617</v>
      </c>
      <c r="GI85">
        <v>618</v>
      </c>
      <c r="GJ85">
        <v>618</v>
      </c>
      <c r="GK85">
        <v>617</v>
      </c>
      <c r="GL85">
        <v>617</v>
      </c>
      <c r="GM85">
        <v>617</v>
      </c>
      <c r="GN85">
        <v>617</v>
      </c>
      <c r="GO85">
        <v>617</v>
      </c>
      <c r="GP85">
        <v>617</v>
      </c>
      <c r="GQ85">
        <v>618</v>
      </c>
      <c r="GR85">
        <v>617</v>
      </c>
      <c r="GS85">
        <v>617</v>
      </c>
      <c r="GT85">
        <v>617</v>
      </c>
      <c r="GU85">
        <v>618</v>
      </c>
      <c r="GV85">
        <v>618</v>
      </c>
      <c r="GW85">
        <v>617</v>
      </c>
      <c r="GX85">
        <v>617</v>
      </c>
      <c r="GY85">
        <v>617</v>
      </c>
      <c r="GZ85">
        <v>618</v>
      </c>
      <c r="HA85">
        <v>618</v>
      </c>
      <c r="HB85">
        <v>617</v>
      </c>
      <c r="HC85">
        <v>617</v>
      </c>
      <c r="HD85">
        <v>617</v>
      </c>
      <c r="HE85">
        <v>617</v>
      </c>
      <c r="HF85">
        <v>617</v>
      </c>
      <c r="HG85">
        <v>617</v>
      </c>
      <c r="HH85">
        <v>617</v>
      </c>
      <c r="HI85">
        <v>617</v>
      </c>
      <c r="HJ85">
        <v>618</v>
      </c>
      <c r="HK85">
        <v>617</v>
      </c>
      <c r="HL85">
        <v>618</v>
      </c>
      <c r="HM85">
        <v>617</v>
      </c>
      <c r="HN85">
        <v>617</v>
      </c>
      <c r="HO85">
        <v>617</v>
      </c>
      <c r="HP85">
        <v>617</v>
      </c>
      <c r="HQ85">
        <v>617</v>
      </c>
      <c r="HR85">
        <v>617</v>
      </c>
      <c r="HS85">
        <v>617</v>
      </c>
      <c r="HT85">
        <v>617</v>
      </c>
      <c r="HU85">
        <v>617</v>
      </c>
      <c r="HV85">
        <v>617</v>
      </c>
      <c r="HW85">
        <v>617</v>
      </c>
      <c r="HX85">
        <v>618</v>
      </c>
      <c r="HY85">
        <v>617</v>
      </c>
      <c r="HZ85">
        <v>617</v>
      </c>
      <c r="IA85">
        <v>617</v>
      </c>
      <c r="IB85">
        <v>617</v>
      </c>
      <c r="IC85">
        <v>617</v>
      </c>
      <c r="ID85">
        <v>618</v>
      </c>
      <c r="IE85">
        <v>617</v>
      </c>
      <c r="IF85">
        <v>617</v>
      </c>
      <c r="IG85">
        <v>617</v>
      </c>
      <c r="IH85">
        <v>617</v>
      </c>
      <c r="II85">
        <v>618</v>
      </c>
      <c r="IJ85">
        <v>617</v>
      </c>
      <c r="IK85">
        <v>617</v>
      </c>
      <c r="IL85">
        <v>617</v>
      </c>
      <c r="IM85">
        <v>617</v>
      </c>
      <c r="IN85">
        <v>617</v>
      </c>
      <c r="IO85">
        <v>617</v>
      </c>
      <c r="IP85">
        <v>617</v>
      </c>
      <c r="IQ85">
        <v>618</v>
      </c>
      <c r="IR85">
        <v>618</v>
      </c>
      <c r="IS85">
        <v>617</v>
      </c>
      <c r="IT85">
        <v>617</v>
      </c>
      <c r="IU85">
        <v>618</v>
      </c>
      <c r="IV85">
        <v>617</v>
      </c>
      <c r="IW85">
        <v>617</v>
      </c>
      <c r="IX85">
        <v>617</v>
      </c>
      <c r="IY85">
        <v>617</v>
      </c>
      <c r="IZ85">
        <v>618</v>
      </c>
      <c r="JA85">
        <v>617</v>
      </c>
      <c r="JB85">
        <v>617</v>
      </c>
      <c r="JC85">
        <v>617</v>
      </c>
      <c r="JD85">
        <v>618</v>
      </c>
      <c r="JE85">
        <v>618</v>
      </c>
      <c r="JF85">
        <v>617</v>
      </c>
      <c r="JG85">
        <v>618</v>
      </c>
      <c r="JH85">
        <v>618</v>
      </c>
      <c r="JI85">
        <v>617</v>
      </c>
      <c r="JJ85">
        <v>622</v>
      </c>
      <c r="JK85">
        <v>617</v>
      </c>
      <c r="JL85">
        <v>617</v>
      </c>
      <c r="JM85">
        <v>617</v>
      </c>
      <c r="JN85">
        <v>617</v>
      </c>
      <c r="JO85">
        <v>617</v>
      </c>
      <c r="JP85">
        <v>618</v>
      </c>
      <c r="JQ85">
        <v>617</v>
      </c>
      <c r="JR85">
        <v>618</v>
      </c>
      <c r="JS85">
        <v>617</v>
      </c>
      <c r="JT85">
        <v>618</v>
      </c>
      <c r="JU85">
        <v>618</v>
      </c>
      <c r="JV85">
        <v>617</v>
      </c>
      <c r="JW85">
        <v>617</v>
      </c>
      <c r="JX85">
        <v>617</v>
      </c>
      <c r="JY85">
        <v>618</v>
      </c>
      <c r="JZ85">
        <v>617</v>
      </c>
      <c r="KA85">
        <v>617</v>
      </c>
      <c r="KB85">
        <v>617</v>
      </c>
      <c r="KC85">
        <v>617</v>
      </c>
      <c r="KD85">
        <v>617</v>
      </c>
      <c r="KE85">
        <v>617</v>
      </c>
      <c r="KF85">
        <v>617</v>
      </c>
      <c r="KG85">
        <v>617</v>
      </c>
      <c r="KH85">
        <v>617</v>
      </c>
      <c r="KI85">
        <v>617</v>
      </c>
      <c r="KJ85">
        <v>617</v>
      </c>
      <c r="KK85">
        <v>618</v>
      </c>
      <c r="KL85">
        <v>617</v>
      </c>
      <c r="KM85">
        <v>618</v>
      </c>
      <c r="KN85">
        <v>618</v>
      </c>
      <c r="KO85">
        <v>618</v>
      </c>
      <c r="KP85">
        <v>617</v>
      </c>
      <c r="KQ85">
        <v>618</v>
      </c>
      <c r="KR85">
        <v>617</v>
      </c>
      <c r="KS85">
        <v>617</v>
      </c>
      <c r="KT85">
        <v>617</v>
      </c>
      <c r="KU85">
        <v>617</v>
      </c>
      <c r="KV85">
        <v>618</v>
      </c>
      <c r="KW85">
        <v>617</v>
      </c>
      <c r="KX85">
        <v>618</v>
      </c>
      <c r="KY85">
        <v>617</v>
      </c>
      <c r="KZ85">
        <v>617</v>
      </c>
      <c r="LA85">
        <v>618</v>
      </c>
      <c r="LB85">
        <v>618</v>
      </c>
      <c r="LC85">
        <v>617</v>
      </c>
      <c r="LD85">
        <v>617</v>
      </c>
      <c r="LE85">
        <v>617</v>
      </c>
      <c r="LF85">
        <v>617</v>
      </c>
      <c r="LG85">
        <v>617</v>
      </c>
      <c r="LH85">
        <v>617</v>
      </c>
      <c r="LI85">
        <v>617</v>
      </c>
      <c r="LJ85">
        <v>617</v>
      </c>
      <c r="LK85">
        <v>618</v>
      </c>
      <c r="LL85">
        <v>617</v>
      </c>
      <c r="LM85">
        <v>617</v>
      </c>
      <c r="LN85">
        <v>617</v>
      </c>
      <c r="LO85">
        <v>617</v>
      </c>
      <c r="LP85">
        <v>618</v>
      </c>
      <c r="LQ85">
        <v>617</v>
      </c>
      <c r="LR85">
        <v>617</v>
      </c>
      <c r="LS85">
        <v>617</v>
      </c>
      <c r="LT85">
        <v>617</v>
      </c>
      <c r="LU85">
        <v>617</v>
      </c>
      <c r="LV85">
        <v>617</v>
      </c>
      <c r="LW85">
        <v>617</v>
      </c>
      <c r="LX85">
        <v>617</v>
      </c>
      <c r="LY85">
        <v>617</v>
      </c>
      <c r="LZ85">
        <v>617</v>
      </c>
      <c r="MA85">
        <v>618</v>
      </c>
      <c r="MB85">
        <v>617</v>
      </c>
      <c r="MC85">
        <v>617</v>
      </c>
      <c r="MD85">
        <v>618</v>
      </c>
      <c r="ME85">
        <v>617</v>
      </c>
      <c r="MF85">
        <v>617</v>
      </c>
      <c r="MG85">
        <v>617</v>
      </c>
      <c r="MH85">
        <v>617</v>
      </c>
      <c r="MI85">
        <v>617</v>
      </c>
      <c r="MJ85">
        <v>617</v>
      </c>
      <c r="MK85">
        <v>617</v>
      </c>
      <c r="ML85">
        <v>617</v>
      </c>
      <c r="MM85">
        <v>617</v>
      </c>
      <c r="MN85">
        <v>617</v>
      </c>
      <c r="MO85">
        <v>617</v>
      </c>
      <c r="MP85">
        <v>617</v>
      </c>
      <c r="MQ85">
        <v>617</v>
      </c>
      <c r="MR85">
        <v>618</v>
      </c>
      <c r="MS85">
        <v>617</v>
      </c>
      <c r="MT85">
        <v>617</v>
      </c>
      <c r="MU85">
        <v>617</v>
      </c>
      <c r="MV85">
        <v>617</v>
      </c>
      <c r="MW85">
        <v>617</v>
      </c>
    </row>
    <row r="86" spans="1:361">
      <c r="A86" t="s">
        <v>85</v>
      </c>
      <c r="B86">
        <v>677</v>
      </c>
      <c r="C86">
        <v>661</v>
      </c>
      <c r="D86">
        <v>658</v>
      </c>
      <c r="E86">
        <v>656</v>
      </c>
      <c r="F86">
        <v>654</v>
      </c>
      <c r="G86">
        <v>652</v>
      </c>
      <c r="H86">
        <v>651</v>
      </c>
      <c r="I86">
        <v>650</v>
      </c>
      <c r="J86">
        <v>649</v>
      </c>
      <c r="K86">
        <v>647</v>
      </c>
      <c r="L86">
        <v>645</v>
      </c>
      <c r="M86">
        <v>644</v>
      </c>
      <c r="N86">
        <v>642</v>
      </c>
      <c r="O86">
        <v>642</v>
      </c>
      <c r="P86">
        <v>640</v>
      </c>
      <c r="Q86">
        <v>639</v>
      </c>
      <c r="R86">
        <v>637</v>
      </c>
      <c r="S86">
        <v>637</v>
      </c>
      <c r="T86">
        <v>635</v>
      </c>
      <c r="U86">
        <v>633</v>
      </c>
      <c r="V86">
        <v>632</v>
      </c>
      <c r="W86">
        <v>632</v>
      </c>
      <c r="X86">
        <v>631</v>
      </c>
      <c r="Y86">
        <v>630</v>
      </c>
      <c r="Z86">
        <v>629</v>
      </c>
      <c r="AA86">
        <v>628</v>
      </c>
      <c r="AB86">
        <v>628</v>
      </c>
      <c r="AC86">
        <v>627</v>
      </c>
      <c r="AD86">
        <v>626</v>
      </c>
      <c r="AE86">
        <v>626</v>
      </c>
      <c r="AF86">
        <v>625</v>
      </c>
      <c r="AG86">
        <v>624</v>
      </c>
      <c r="AH86">
        <v>624</v>
      </c>
      <c r="AI86">
        <v>624</v>
      </c>
      <c r="AJ86">
        <v>624</v>
      </c>
      <c r="AK86">
        <v>623</v>
      </c>
      <c r="AL86">
        <v>623</v>
      </c>
      <c r="AM86">
        <v>624</v>
      </c>
      <c r="AN86">
        <v>623</v>
      </c>
      <c r="AO86">
        <v>623</v>
      </c>
      <c r="AP86">
        <v>624</v>
      </c>
      <c r="AQ86">
        <v>624</v>
      </c>
      <c r="AR86">
        <v>624</v>
      </c>
      <c r="AS86">
        <v>624</v>
      </c>
      <c r="AT86">
        <v>624</v>
      </c>
      <c r="AU86">
        <v>625</v>
      </c>
      <c r="AV86">
        <v>626</v>
      </c>
      <c r="AW86">
        <v>626</v>
      </c>
      <c r="AX86">
        <v>626</v>
      </c>
      <c r="AY86">
        <v>628</v>
      </c>
      <c r="AZ86">
        <v>627</v>
      </c>
      <c r="BA86">
        <v>628</v>
      </c>
      <c r="BB86">
        <v>628</v>
      </c>
      <c r="BC86">
        <v>629</v>
      </c>
      <c r="BD86">
        <v>630</v>
      </c>
      <c r="BE86">
        <v>631</v>
      </c>
      <c r="BF86">
        <v>631</v>
      </c>
      <c r="BG86">
        <v>632</v>
      </c>
      <c r="BH86">
        <v>633</v>
      </c>
      <c r="BI86">
        <v>634</v>
      </c>
      <c r="BJ86">
        <v>634</v>
      </c>
      <c r="BK86">
        <v>634</v>
      </c>
      <c r="BL86">
        <v>634</v>
      </c>
      <c r="BM86">
        <v>635</v>
      </c>
      <c r="BN86">
        <v>636</v>
      </c>
      <c r="BO86">
        <v>635</v>
      </c>
      <c r="BP86">
        <v>635</v>
      </c>
      <c r="BQ86">
        <v>636</v>
      </c>
      <c r="BR86">
        <v>636</v>
      </c>
      <c r="BS86">
        <v>635</v>
      </c>
      <c r="BT86">
        <v>635</v>
      </c>
      <c r="BU86">
        <v>635</v>
      </c>
      <c r="BV86">
        <v>635</v>
      </c>
      <c r="BW86">
        <v>635</v>
      </c>
      <c r="BX86">
        <v>635</v>
      </c>
      <c r="BY86">
        <v>634</v>
      </c>
      <c r="BZ86">
        <v>634</v>
      </c>
      <c r="CA86">
        <v>633</v>
      </c>
      <c r="CB86">
        <v>633</v>
      </c>
      <c r="CC86">
        <v>632</v>
      </c>
      <c r="CD86">
        <v>632</v>
      </c>
      <c r="CE86">
        <v>631</v>
      </c>
      <c r="CF86">
        <v>631</v>
      </c>
      <c r="CG86">
        <v>631</v>
      </c>
      <c r="CH86">
        <v>630</v>
      </c>
      <c r="CI86">
        <v>630</v>
      </c>
      <c r="CJ86">
        <v>630</v>
      </c>
      <c r="CK86">
        <v>629</v>
      </c>
      <c r="CL86">
        <v>629</v>
      </c>
      <c r="CM86">
        <v>628</v>
      </c>
      <c r="CN86">
        <v>627</v>
      </c>
      <c r="CO86">
        <v>628</v>
      </c>
      <c r="CP86">
        <v>628</v>
      </c>
      <c r="CQ86">
        <v>627</v>
      </c>
      <c r="CR86">
        <v>627</v>
      </c>
      <c r="CS86">
        <v>627</v>
      </c>
      <c r="CT86">
        <v>626</v>
      </c>
      <c r="CU86">
        <v>626</v>
      </c>
      <c r="CV86">
        <v>626</v>
      </c>
      <c r="CW86">
        <v>626</v>
      </c>
      <c r="CX86">
        <v>625</v>
      </c>
      <c r="CY86">
        <v>625</v>
      </c>
      <c r="CZ86">
        <v>625</v>
      </c>
      <c r="DA86">
        <v>625</v>
      </c>
      <c r="DB86">
        <v>625</v>
      </c>
      <c r="DC86">
        <v>625</v>
      </c>
      <c r="DD86">
        <v>625</v>
      </c>
      <c r="DE86">
        <v>625</v>
      </c>
      <c r="DF86">
        <v>625</v>
      </c>
      <c r="DG86">
        <v>625</v>
      </c>
      <c r="DH86">
        <v>626</v>
      </c>
      <c r="DI86">
        <v>625</v>
      </c>
      <c r="DJ86">
        <v>625</v>
      </c>
      <c r="DK86">
        <v>625</v>
      </c>
      <c r="DL86">
        <v>626</v>
      </c>
      <c r="DM86">
        <v>626</v>
      </c>
      <c r="DN86">
        <v>626</v>
      </c>
      <c r="DO86">
        <v>626</v>
      </c>
      <c r="DP86">
        <v>627</v>
      </c>
      <c r="DQ86">
        <v>627</v>
      </c>
      <c r="DR86">
        <v>627</v>
      </c>
      <c r="DS86">
        <v>627</v>
      </c>
      <c r="DT86">
        <v>628</v>
      </c>
      <c r="DU86">
        <v>628</v>
      </c>
      <c r="DV86">
        <v>628</v>
      </c>
      <c r="DW86">
        <v>629</v>
      </c>
      <c r="DX86">
        <v>629</v>
      </c>
      <c r="DY86">
        <v>629</v>
      </c>
      <c r="DZ86">
        <v>629</v>
      </c>
      <c r="EA86">
        <v>630</v>
      </c>
      <c r="EB86">
        <v>630</v>
      </c>
      <c r="EC86">
        <v>630</v>
      </c>
      <c r="ED86">
        <v>630</v>
      </c>
      <c r="EE86">
        <v>630</v>
      </c>
      <c r="EF86">
        <v>631</v>
      </c>
      <c r="EG86">
        <v>630</v>
      </c>
      <c r="EH86">
        <v>631</v>
      </c>
      <c r="EI86">
        <v>631</v>
      </c>
      <c r="EJ86">
        <v>631</v>
      </c>
      <c r="EK86">
        <v>631</v>
      </c>
      <c r="EL86">
        <v>631</v>
      </c>
      <c r="EM86">
        <v>631</v>
      </c>
      <c r="EN86">
        <v>631</v>
      </c>
      <c r="EO86">
        <v>631</v>
      </c>
      <c r="EP86">
        <v>630</v>
      </c>
      <c r="EQ86">
        <v>630</v>
      </c>
      <c r="ER86">
        <v>631</v>
      </c>
      <c r="ES86">
        <v>630</v>
      </c>
      <c r="ET86">
        <v>630</v>
      </c>
      <c r="EU86">
        <v>630</v>
      </c>
      <c r="EV86">
        <v>629</v>
      </c>
      <c r="EW86">
        <v>629</v>
      </c>
      <c r="EX86">
        <v>629</v>
      </c>
      <c r="EY86">
        <v>628</v>
      </c>
      <c r="EZ86">
        <v>628</v>
      </c>
      <c r="FA86">
        <v>628</v>
      </c>
      <c r="FB86">
        <v>628</v>
      </c>
      <c r="FC86">
        <v>628</v>
      </c>
      <c r="FD86">
        <v>628</v>
      </c>
      <c r="FE86">
        <v>627</v>
      </c>
      <c r="FF86">
        <v>627</v>
      </c>
      <c r="FG86">
        <v>627</v>
      </c>
      <c r="FH86">
        <v>627</v>
      </c>
      <c r="FI86">
        <v>626</v>
      </c>
      <c r="FJ86">
        <v>626</v>
      </c>
      <c r="FK86">
        <v>626</v>
      </c>
      <c r="FL86">
        <v>626</v>
      </c>
      <c r="FM86">
        <v>626</v>
      </c>
      <c r="FN86">
        <v>626</v>
      </c>
      <c r="FO86">
        <v>625</v>
      </c>
      <c r="FP86">
        <v>625</v>
      </c>
      <c r="FQ86">
        <v>625</v>
      </c>
      <c r="FR86">
        <v>625</v>
      </c>
      <c r="FS86">
        <v>625</v>
      </c>
      <c r="FT86">
        <v>626</v>
      </c>
      <c r="FU86">
        <v>626</v>
      </c>
      <c r="FV86">
        <v>625</v>
      </c>
      <c r="FW86">
        <v>625</v>
      </c>
      <c r="FX86">
        <v>626</v>
      </c>
      <c r="FY86">
        <v>626</v>
      </c>
      <c r="FZ86">
        <v>625</v>
      </c>
      <c r="GA86">
        <v>625</v>
      </c>
      <c r="GB86">
        <v>626</v>
      </c>
      <c r="GC86">
        <v>626</v>
      </c>
      <c r="GD86">
        <v>627</v>
      </c>
      <c r="GE86">
        <v>627</v>
      </c>
      <c r="GF86">
        <v>627</v>
      </c>
      <c r="GG86">
        <v>627</v>
      </c>
      <c r="GH86">
        <v>627</v>
      </c>
      <c r="GI86">
        <v>627</v>
      </c>
      <c r="GJ86">
        <v>627</v>
      </c>
      <c r="GK86">
        <v>628</v>
      </c>
      <c r="GL86">
        <v>628</v>
      </c>
      <c r="GM86">
        <v>628</v>
      </c>
      <c r="GN86">
        <v>628</v>
      </c>
      <c r="GO86">
        <v>629</v>
      </c>
      <c r="GP86">
        <v>629</v>
      </c>
      <c r="GQ86">
        <v>629</v>
      </c>
      <c r="GR86">
        <v>629</v>
      </c>
      <c r="GS86">
        <v>629</v>
      </c>
      <c r="GT86">
        <v>629</v>
      </c>
      <c r="GU86">
        <v>629</v>
      </c>
      <c r="GV86">
        <v>630</v>
      </c>
      <c r="GW86">
        <v>630</v>
      </c>
      <c r="GX86">
        <v>630</v>
      </c>
      <c r="GY86">
        <v>629</v>
      </c>
      <c r="GZ86">
        <v>630</v>
      </c>
      <c r="HA86">
        <v>631</v>
      </c>
      <c r="HB86">
        <v>629</v>
      </c>
      <c r="HC86">
        <v>630</v>
      </c>
      <c r="HD86">
        <v>630</v>
      </c>
      <c r="HE86">
        <v>629</v>
      </c>
      <c r="HF86">
        <v>629</v>
      </c>
      <c r="HG86">
        <v>629</v>
      </c>
      <c r="HH86">
        <v>629</v>
      </c>
      <c r="HI86">
        <v>629</v>
      </c>
      <c r="HJ86">
        <v>629</v>
      </c>
      <c r="HK86">
        <v>628</v>
      </c>
      <c r="HL86">
        <v>629</v>
      </c>
      <c r="HM86">
        <v>629</v>
      </c>
      <c r="HN86">
        <v>629</v>
      </c>
      <c r="HO86">
        <v>627</v>
      </c>
      <c r="HP86">
        <v>627</v>
      </c>
      <c r="HQ86">
        <v>628</v>
      </c>
      <c r="HR86">
        <v>627</v>
      </c>
      <c r="HS86">
        <v>627</v>
      </c>
      <c r="HT86">
        <v>627</v>
      </c>
      <c r="HU86">
        <v>627</v>
      </c>
      <c r="HV86">
        <v>627</v>
      </c>
      <c r="HW86">
        <v>627</v>
      </c>
      <c r="HX86">
        <v>626</v>
      </c>
      <c r="HY86">
        <v>626</v>
      </c>
      <c r="HZ86">
        <v>626</v>
      </c>
      <c r="IA86">
        <v>626</v>
      </c>
      <c r="IB86">
        <v>626</v>
      </c>
      <c r="IC86">
        <v>626</v>
      </c>
      <c r="ID86">
        <v>626</v>
      </c>
      <c r="IE86">
        <v>625</v>
      </c>
      <c r="IF86">
        <v>626</v>
      </c>
      <c r="IG86">
        <v>626</v>
      </c>
      <c r="IH86">
        <v>625</v>
      </c>
      <c r="II86">
        <v>626</v>
      </c>
      <c r="IJ86">
        <v>626</v>
      </c>
      <c r="IK86">
        <v>626</v>
      </c>
      <c r="IL86">
        <v>626</v>
      </c>
      <c r="IM86">
        <v>626</v>
      </c>
      <c r="IN86">
        <v>626</v>
      </c>
      <c r="IO86">
        <v>626</v>
      </c>
      <c r="IP86">
        <v>626</v>
      </c>
      <c r="IQ86">
        <v>627</v>
      </c>
      <c r="IR86">
        <v>627</v>
      </c>
      <c r="IS86">
        <v>629</v>
      </c>
      <c r="IT86">
        <v>627</v>
      </c>
      <c r="IU86">
        <v>628</v>
      </c>
      <c r="IV86">
        <v>627</v>
      </c>
      <c r="IW86">
        <v>628</v>
      </c>
      <c r="IX86">
        <v>629</v>
      </c>
      <c r="IY86">
        <v>629</v>
      </c>
      <c r="IZ86">
        <v>629</v>
      </c>
      <c r="JA86">
        <v>629</v>
      </c>
      <c r="JB86">
        <v>629</v>
      </c>
      <c r="JC86">
        <v>629</v>
      </c>
      <c r="JD86">
        <v>630</v>
      </c>
      <c r="JE86">
        <v>630</v>
      </c>
      <c r="JF86">
        <v>629</v>
      </c>
      <c r="JG86">
        <v>630</v>
      </c>
      <c r="JH86">
        <v>630</v>
      </c>
      <c r="JI86">
        <v>630</v>
      </c>
      <c r="JJ86">
        <v>630</v>
      </c>
      <c r="JK86">
        <v>630</v>
      </c>
      <c r="JL86">
        <v>631</v>
      </c>
      <c r="JM86">
        <v>630</v>
      </c>
      <c r="JN86">
        <v>630</v>
      </c>
      <c r="JO86">
        <v>631</v>
      </c>
      <c r="JP86">
        <v>631</v>
      </c>
      <c r="JQ86">
        <v>630</v>
      </c>
      <c r="JR86">
        <v>631</v>
      </c>
      <c r="JS86">
        <v>630</v>
      </c>
      <c r="JT86">
        <v>631</v>
      </c>
      <c r="JU86">
        <v>630</v>
      </c>
      <c r="JV86">
        <v>630</v>
      </c>
      <c r="JW86">
        <v>630</v>
      </c>
      <c r="JX86">
        <v>630</v>
      </c>
      <c r="JY86">
        <v>630</v>
      </c>
      <c r="JZ86">
        <v>629</v>
      </c>
      <c r="KA86">
        <v>629</v>
      </c>
      <c r="KB86">
        <v>629</v>
      </c>
      <c r="KC86">
        <v>629</v>
      </c>
      <c r="KD86">
        <v>629</v>
      </c>
      <c r="KE86">
        <v>629</v>
      </c>
      <c r="KF86">
        <v>629</v>
      </c>
      <c r="KG86">
        <v>628</v>
      </c>
      <c r="KH86">
        <v>629</v>
      </c>
      <c r="KI86">
        <v>629</v>
      </c>
      <c r="KJ86">
        <v>628</v>
      </c>
      <c r="KK86">
        <v>628</v>
      </c>
      <c r="KL86">
        <v>629</v>
      </c>
      <c r="KM86">
        <v>628</v>
      </c>
      <c r="KN86">
        <v>627</v>
      </c>
      <c r="KO86">
        <v>628</v>
      </c>
      <c r="KP86">
        <v>627</v>
      </c>
      <c r="KQ86">
        <v>628</v>
      </c>
      <c r="KR86">
        <v>627</v>
      </c>
      <c r="KS86">
        <v>628</v>
      </c>
      <c r="KT86">
        <v>627</v>
      </c>
      <c r="KU86">
        <v>628</v>
      </c>
      <c r="KV86">
        <v>628</v>
      </c>
      <c r="KW86">
        <v>628</v>
      </c>
      <c r="KX86">
        <v>628</v>
      </c>
      <c r="KY86">
        <v>628</v>
      </c>
      <c r="KZ86">
        <v>627</v>
      </c>
      <c r="LA86">
        <v>627</v>
      </c>
      <c r="LB86">
        <v>628</v>
      </c>
      <c r="LC86">
        <v>628</v>
      </c>
      <c r="LD86">
        <v>628</v>
      </c>
      <c r="LE86">
        <v>628</v>
      </c>
      <c r="LF86">
        <v>628</v>
      </c>
      <c r="LG86">
        <v>628</v>
      </c>
      <c r="LH86">
        <v>628</v>
      </c>
      <c r="LI86">
        <v>628</v>
      </c>
      <c r="LJ86">
        <v>629</v>
      </c>
      <c r="LK86">
        <v>629</v>
      </c>
      <c r="LL86">
        <v>630</v>
      </c>
      <c r="LM86">
        <v>629</v>
      </c>
      <c r="LN86">
        <v>630</v>
      </c>
      <c r="LO86">
        <v>630</v>
      </c>
      <c r="LP86">
        <v>630</v>
      </c>
      <c r="LQ86">
        <v>630</v>
      </c>
      <c r="LR86">
        <v>630</v>
      </c>
      <c r="LS86">
        <v>630</v>
      </c>
      <c r="LT86">
        <v>630</v>
      </c>
      <c r="LU86">
        <v>630</v>
      </c>
      <c r="LV86">
        <v>631</v>
      </c>
      <c r="LW86">
        <v>631</v>
      </c>
      <c r="LX86">
        <v>631</v>
      </c>
      <c r="LY86">
        <v>630</v>
      </c>
      <c r="LZ86">
        <v>631</v>
      </c>
      <c r="MA86">
        <v>631</v>
      </c>
      <c r="MB86">
        <v>631</v>
      </c>
      <c r="MC86">
        <v>631</v>
      </c>
      <c r="MD86">
        <v>632</v>
      </c>
      <c r="ME86">
        <v>631</v>
      </c>
      <c r="MF86">
        <v>631</v>
      </c>
      <c r="MG86">
        <v>630</v>
      </c>
      <c r="MH86">
        <v>630</v>
      </c>
      <c r="MI86">
        <v>630</v>
      </c>
      <c r="MJ86">
        <v>630</v>
      </c>
      <c r="MK86">
        <v>630</v>
      </c>
      <c r="ML86">
        <v>630</v>
      </c>
      <c r="MM86">
        <v>629</v>
      </c>
      <c r="MN86">
        <v>630</v>
      </c>
      <c r="MO86">
        <v>630</v>
      </c>
      <c r="MP86">
        <v>631</v>
      </c>
      <c r="MQ86">
        <v>630</v>
      </c>
      <c r="MR86">
        <v>630</v>
      </c>
      <c r="MS86">
        <v>630</v>
      </c>
      <c r="MT86">
        <v>630</v>
      </c>
      <c r="MU86">
        <v>630</v>
      </c>
      <c r="MV86">
        <v>629</v>
      </c>
      <c r="MW86">
        <v>629</v>
      </c>
    </row>
    <row r="87" spans="1:361">
      <c r="A87" t="s">
        <v>86</v>
      </c>
      <c r="B87">
        <v>670</v>
      </c>
      <c r="C87">
        <v>656</v>
      </c>
      <c r="D87">
        <v>652</v>
      </c>
      <c r="E87">
        <v>650</v>
      </c>
      <c r="F87">
        <v>649</v>
      </c>
      <c r="G87">
        <v>648</v>
      </c>
      <c r="H87">
        <v>647</v>
      </c>
      <c r="I87">
        <v>644</v>
      </c>
      <c r="J87">
        <v>644</v>
      </c>
      <c r="K87">
        <v>643</v>
      </c>
      <c r="L87">
        <v>643</v>
      </c>
      <c r="M87">
        <v>641</v>
      </c>
      <c r="N87">
        <v>640</v>
      </c>
      <c r="O87">
        <v>639</v>
      </c>
      <c r="P87">
        <v>638</v>
      </c>
      <c r="Q87">
        <v>637</v>
      </c>
      <c r="R87">
        <v>636</v>
      </c>
      <c r="S87">
        <v>635</v>
      </c>
      <c r="T87">
        <v>634</v>
      </c>
      <c r="U87">
        <v>633</v>
      </c>
      <c r="V87">
        <v>632</v>
      </c>
      <c r="W87">
        <v>632</v>
      </c>
      <c r="X87">
        <v>631</v>
      </c>
      <c r="Y87">
        <v>630</v>
      </c>
      <c r="Z87">
        <v>629</v>
      </c>
      <c r="AA87">
        <v>628</v>
      </c>
      <c r="AB87">
        <v>627</v>
      </c>
      <c r="AC87">
        <v>626</v>
      </c>
      <c r="AD87">
        <v>626</v>
      </c>
      <c r="AE87">
        <v>626</v>
      </c>
      <c r="AF87">
        <v>624</v>
      </c>
      <c r="AG87">
        <v>625</v>
      </c>
      <c r="AH87">
        <v>624</v>
      </c>
      <c r="AI87">
        <v>624</v>
      </c>
      <c r="AJ87">
        <v>624</v>
      </c>
      <c r="AK87">
        <v>623</v>
      </c>
      <c r="AL87">
        <v>622</v>
      </c>
      <c r="AM87">
        <v>623</v>
      </c>
      <c r="AN87">
        <v>623</v>
      </c>
      <c r="AO87">
        <v>623</v>
      </c>
      <c r="AP87">
        <v>623</v>
      </c>
      <c r="AQ87">
        <v>623</v>
      </c>
      <c r="AR87">
        <v>623</v>
      </c>
      <c r="AS87">
        <v>624</v>
      </c>
      <c r="AT87">
        <v>623</v>
      </c>
      <c r="AU87">
        <v>624</v>
      </c>
      <c r="AV87">
        <v>625</v>
      </c>
      <c r="AW87">
        <v>625</v>
      </c>
      <c r="AX87">
        <v>626</v>
      </c>
      <c r="AY87">
        <v>627</v>
      </c>
      <c r="AZ87">
        <v>627</v>
      </c>
      <c r="BA87">
        <v>627</v>
      </c>
      <c r="BB87">
        <v>628</v>
      </c>
      <c r="BC87">
        <v>629</v>
      </c>
      <c r="BD87">
        <v>630</v>
      </c>
      <c r="BE87">
        <v>630</v>
      </c>
      <c r="BF87">
        <v>630</v>
      </c>
      <c r="BG87">
        <v>632</v>
      </c>
      <c r="BH87">
        <v>632</v>
      </c>
      <c r="BI87">
        <v>632</v>
      </c>
      <c r="BJ87">
        <v>634</v>
      </c>
      <c r="BK87">
        <v>634</v>
      </c>
      <c r="BL87">
        <v>635</v>
      </c>
      <c r="BM87">
        <v>634</v>
      </c>
      <c r="BN87">
        <v>635</v>
      </c>
      <c r="BO87">
        <v>635</v>
      </c>
      <c r="BP87">
        <v>635</v>
      </c>
      <c r="BQ87">
        <v>636</v>
      </c>
      <c r="BR87">
        <v>636</v>
      </c>
      <c r="BS87">
        <v>636</v>
      </c>
      <c r="BT87">
        <v>636</v>
      </c>
      <c r="BU87">
        <v>635</v>
      </c>
      <c r="BV87">
        <v>635</v>
      </c>
      <c r="BW87">
        <v>635</v>
      </c>
      <c r="BX87">
        <v>635</v>
      </c>
      <c r="BY87">
        <v>635</v>
      </c>
      <c r="BZ87">
        <v>634</v>
      </c>
      <c r="CA87">
        <v>633</v>
      </c>
      <c r="CB87">
        <v>634</v>
      </c>
      <c r="CC87">
        <v>633</v>
      </c>
      <c r="CD87">
        <v>632</v>
      </c>
      <c r="CE87">
        <v>632</v>
      </c>
      <c r="CF87">
        <v>631</v>
      </c>
      <c r="CG87">
        <v>631</v>
      </c>
      <c r="CH87">
        <v>630</v>
      </c>
      <c r="CI87">
        <v>630</v>
      </c>
      <c r="CJ87">
        <v>630</v>
      </c>
      <c r="CK87">
        <v>629</v>
      </c>
      <c r="CL87">
        <v>629</v>
      </c>
      <c r="CM87">
        <v>628</v>
      </c>
      <c r="CN87">
        <v>628</v>
      </c>
      <c r="CO87">
        <v>628</v>
      </c>
      <c r="CP87">
        <v>628</v>
      </c>
      <c r="CQ87">
        <v>627</v>
      </c>
      <c r="CR87">
        <v>627</v>
      </c>
      <c r="CS87">
        <v>627</v>
      </c>
      <c r="CT87">
        <v>626</v>
      </c>
      <c r="CU87">
        <v>626</v>
      </c>
      <c r="CV87">
        <v>626</v>
      </c>
      <c r="CW87">
        <v>626</v>
      </c>
      <c r="CX87">
        <v>625</v>
      </c>
      <c r="CY87">
        <v>625</v>
      </c>
      <c r="CZ87">
        <v>625</v>
      </c>
      <c r="DA87">
        <v>625</v>
      </c>
      <c r="DB87">
        <v>625</v>
      </c>
      <c r="DC87">
        <v>625</v>
      </c>
      <c r="DD87">
        <v>625</v>
      </c>
      <c r="DE87">
        <v>624</v>
      </c>
      <c r="DF87">
        <v>625</v>
      </c>
      <c r="DG87">
        <v>625</v>
      </c>
      <c r="DH87">
        <v>625</v>
      </c>
      <c r="DI87">
        <v>625</v>
      </c>
      <c r="DJ87">
        <v>625</v>
      </c>
      <c r="DK87">
        <v>626</v>
      </c>
      <c r="DL87">
        <v>626</v>
      </c>
      <c r="DM87">
        <v>626</v>
      </c>
      <c r="DN87">
        <v>626</v>
      </c>
      <c r="DO87">
        <v>626</v>
      </c>
      <c r="DP87">
        <v>627</v>
      </c>
      <c r="DQ87">
        <v>627</v>
      </c>
      <c r="DR87">
        <v>628</v>
      </c>
      <c r="DS87">
        <v>627</v>
      </c>
      <c r="DT87">
        <v>628</v>
      </c>
      <c r="DU87">
        <v>629</v>
      </c>
      <c r="DV87">
        <v>629</v>
      </c>
      <c r="DW87">
        <v>630</v>
      </c>
      <c r="DX87">
        <v>629</v>
      </c>
      <c r="DY87">
        <v>630</v>
      </c>
      <c r="DZ87">
        <v>631</v>
      </c>
      <c r="EA87">
        <v>631</v>
      </c>
      <c r="EB87">
        <v>631</v>
      </c>
      <c r="EC87">
        <v>632</v>
      </c>
      <c r="ED87">
        <v>632</v>
      </c>
      <c r="EE87">
        <v>632</v>
      </c>
      <c r="EF87">
        <v>632</v>
      </c>
      <c r="EG87">
        <v>632</v>
      </c>
      <c r="EH87">
        <v>632</v>
      </c>
      <c r="EI87">
        <v>632</v>
      </c>
      <c r="EJ87">
        <v>632</v>
      </c>
      <c r="EK87">
        <v>632</v>
      </c>
      <c r="EL87">
        <v>632</v>
      </c>
      <c r="EM87">
        <v>632</v>
      </c>
      <c r="EN87">
        <v>632</v>
      </c>
      <c r="EO87">
        <v>632</v>
      </c>
      <c r="EP87">
        <v>632</v>
      </c>
      <c r="EQ87">
        <v>632</v>
      </c>
      <c r="ER87">
        <v>632</v>
      </c>
      <c r="ES87">
        <v>631</v>
      </c>
      <c r="ET87">
        <v>630</v>
      </c>
      <c r="EU87">
        <v>631</v>
      </c>
      <c r="EV87">
        <v>630</v>
      </c>
      <c r="EW87">
        <v>630</v>
      </c>
      <c r="EX87">
        <v>630</v>
      </c>
      <c r="EY87">
        <v>629</v>
      </c>
      <c r="EZ87">
        <v>629</v>
      </c>
      <c r="FA87">
        <v>629</v>
      </c>
      <c r="FB87">
        <v>629</v>
      </c>
      <c r="FC87">
        <v>628</v>
      </c>
      <c r="FD87">
        <v>628</v>
      </c>
      <c r="FE87">
        <v>628</v>
      </c>
      <c r="FF87">
        <v>627</v>
      </c>
      <c r="FG87">
        <v>627</v>
      </c>
      <c r="FH87">
        <v>627</v>
      </c>
      <c r="FI87">
        <v>626</v>
      </c>
      <c r="FJ87">
        <v>626</v>
      </c>
      <c r="FK87">
        <v>626</v>
      </c>
      <c r="FL87">
        <v>626</v>
      </c>
      <c r="FM87">
        <v>626</v>
      </c>
      <c r="FN87">
        <v>625</v>
      </c>
      <c r="FO87">
        <v>625</v>
      </c>
      <c r="FP87">
        <v>625</v>
      </c>
      <c r="FQ87">
        <v>625</v>
      </c>
      <c r="FR87">
        <v>626</v>
      </c>
      <c r="FS87">
        <v>625</v>
      </c>
      <c r="FT87">
        <v>625</v>
      </c>
      <c r="FU87">
        <v>626</v>
      </c>
      <c r="FV87">
        <v>625</v>
      </c>
      <c r="FW87">
        <v>626</v>
      </c>
      <c r="FX87">
        <v>626</v>
      </c>
      <c r="FY87">
        <v>639</v>
      </c>
      <c r="FZ87">
        <v>626</v>
      </c>
      <c r="GA87">
        <v>626</v>
      </c>
      <c r="GB87">
        <v>626</v>
      </c>
      <c r="GC87">
        <v>626</v>
      </c>
      <c r="GD87">
        <v>626</v>
      </c>
      <c r="GE87">
        <v>627</v>
      </c>
      <c r="GF87">
        <v>627</v>
      </c>
      <c r="GG87">
        <v>627</v>
      </c>
      <c r="GH87">
        <v>627</v>
      </c>
      <c r="GI87">
        <v>628</v>
      </c>
      <c r="GJ87">
        <v>628</v>
      </c>
      <c r="GK87">
        <v>628</v>
      </c>
      <c r="GL87">
        <v>628</v>
      </c>
      <c r="GM87">
        <v>629</v>
      </c>
      <c r="GN87">
        <v>629</v>
      </c>
      <c r="GO87">
        <v>629</v>
      </c>
      <c r="GP87">
        <v>629</v>
      </c>
      <c r="GQ87">
        <v>630</v>
      </c>
      <c r="GR87">
        <v>630</v>
      </c>
      <c r="GS87">
        <v>630</v>
      </c>
      <c r="GT87">
        <v>630</v>
      </c>
      <c r="GU87">
        <v>630</v>
      </c>
      <c r="GV87">
        <v>631</v>
      </c>
      <c r="GW87">
        <v>630</v>
      </c>
      <c r="GX87">
        <v>630</v>
      </c>
      <c r="GY87">
        <v>630</v>
      </c>
      <c r="GZ87">
        <v>630</v>
      </c>
      <c r="HA87">
        <v>631</v>
      </c>
      <c r="HB87">
        <v>630</v>
      </c>
      <c r="HC87">
        <v>631</v>
      </c>
      <c r="HD87">
        <v>630</v>
      </c>
      <c r="HE87">
        <v>630</v>
      </c>
      <c r="HF87">
        <v>630</v>
      </c>
      <c r="HG87">
        <v>630</v>
      </c>
      <c r="HH87">
        <v>630</v>
      </c>
      <c r="HI87">
        <v>630</v>
      </c>
      <c r="HJ87">
        <v>630</v>
      </c>
      <c r="HK87">
        <v>629</v>
      </c>
      <c r="HL87">
        <v>630</v>
      </c>
      <c r="HM87">
        <v>630</v>
      </c>
      <c r="HN87">
        <v>629</v>
      </c>
      <c r="HO87">
        <v>628</v>
      </c>
      <c r="HP87">
        <v>628</v>
      </c>
      <c r="HQ87">
        <v>628</v>
      </c>
      <c r="HR87">
        <v>627</v>
      </c>
      <c r="HS87">
        <v>628</v>
      </c>
      <c r="HT87">
        <v>628</v>
      </c>
      <c r="HU87">
        <v>627</v>
      </c>
      <c r="HV87">
        <v>627</v>
      </c>
      <c r="HW87">
        <v>627</v>
      </c>
      <c r="HX87">
        <v>627</v>
      </c>
      <c r="HY87">
        <v>626</v>
      </c>
      <c r="HZ87">
        <v>626</v>
      </c>
      <c r="IA87">
        <v>627</v>
      </c>
      <c r="IB87">
        <v>627</v>
      </c>
      <c r="IC87">
        <v>627</v>
      </c>
      <c r="ID87">
        <v>627</v>
      </c>
      <c r="IE87">
        <v>626</v>
      </c>
      <c r="IF87">
        <v>626</v>
      </c>
      <c r="IG87">
        <v>627</v>
      </c>
      <c r="IH87">
        <v>626</v>
      </c>
      <c r="II87">
        <v>626</v>
      </c>
      <c r="IJ87">
        <v>627</v>
      </c>
      <c r="IK87">
        <v>627</v>
      </c>
      <c r="IL87">
        <v>627</v>
      </c>
      <c r="IM87">
        <v>627</v>
      </c>
      <c r="IN87">
        <v>627</v>
      </c>
      <c r="IO87">
        <v>628</v>
      </c>
      <c r="IP87">
        <v>628</v>
      </c>
      <c r="IQ87">
        <v>628</v>
      </c>
      <c r="IR87">
        <v>628</v>
      </c>
      <c r="IS87">
        <v>628</v>
      </c>
      <c r="IT87">
        <v>628</v>
      </c>
      <c r="IU87">
        <v>628</v>
      </c>
      <c r="IV87">
        <v>628</v>
      </c>
      <c r="IW87">
        <v>628</v>
      </c>
      <c r="IX87">
        <v>630</v>
      </c>
      <c r="IY87">
        <v>629</v>
      </c>
      <c r="IZ87">
        <v>630</v>
      </c>
      <c r="JA87">
        <v>630</v>
      </c>
      <c r="JB87">
        <v>630</v>
      </c>
      <c r="JC87">
        <v>631</v>
      </c>
      <c r="JD87">
        <v>631</v>
      </c>
      <c r="JE87">
        <v>631</v>
      </c>
      <c r="JF87">
        <v>631</v>
      </c>
      <c r="JG87">
        <v>631</v>
      </c>
      <c r="JH87">
        <v>632</v>
      </c>
      <c r="JI87">
        <v>632</v>
      </c>
      <c r="JJ87">
        <v>631</v>
      </c>
      <c r="JK87">
        <v>631</v>
      </c>
      <c r="JL87">
        <v>631</v>
      </c>
      <c r="JM87">
        <v>631</v>
      </c>
      <c r="JN87">
        <v>631</v>
      </c>
      <c r="JO87">
        <v>632</v>
      </c>
      <c r="JP87">
        <v>632</v>
      </c>
      <c r="JQ87">
        <v>631</v>
      </c>
      <c r="JR87">
        <v>631</v>
      </c>
      <c r="JS87">
        <v>632</v>
      </c>
      <c r="JT87">
        <v>631</v>
      </c>
      <c r="JU87">
        <v>631</v>
      </c>
      <c r="JV87">
        <v>632</v>
      </c>
      <c r="JW87">
        <v>631</v>
      </c>
      <c r="JX87">
        <v>632</v>
      </c>
      <c r="JY87">
        <v>631</v>
      </c>
      <c r="JZ87">
        <v>631</v>
      </c>
      <c r="KA87">
        <v>631</v>
      </c>
      <c r="KB87">
        <v>630</v>
      </c>
      <c r="KC87">
        <v>630</v>
      </c>
      <c r="KD87">
        <v>630</v>
      </c>
      <c r="KE87">
        <v>631</v>
      </c>
      <c r="KF87">
        <v>630</v>
      </c>
      <c r="KG87">
        <v>630</v>
      </c>
      <c r="KH87">
        <v>629</v>
      </c>
      <c r="KI87">
        <v>630</v>
      </c>
      <c r="KJ87">
        <v>629</v>
      </c>
      <c r="KK87">
        <v>629</v>
      </c>
      <c r="KL87">
        <v>630</v>
      </c>
      <c r="KM87">
        <v>629</v>
      </c>
      <c r="KN87">
        <v>629</v>
      </c>
      <c r="KO87">
        <v>629</v>
      </c>
      <c r="KP87">
        <v>629</v>
      </c>
      <c r="KQ87">
        <v>629</v>
      </c>
      <c r="KR87">
        <v>629</v>
      </c>
      <c r="KS87">
        <v>628</v>
      </c>
      <c r="KT87">
        <v>629</v>
      </c>
      <c r="KU87">
        <v>629</v>
      </c>
      <c r="KV87">
        <v>629</v>
      </c>
      <c r="KW87">
        <v>628</v>
      </c>
      <c r="KX87">
        <v>629</v>
      </c>
      <c r="KY87">
        <v>629</v>
      </c>
      <c r="KZ87">
        <v>629</v>
      </c>
      <c r="LA87">
        <v>629</v>
      </c>
      <c r="LB87">
        <v>628</v>
      </c>
      <c r="LC87">
        <v>629</v>
      </c>
      <c r="LD87">
        <v>629</v>
      </c>
      <c r="LE87">
        <v>630</v>
      </c>
      <c r="LF87">
        <v>630</v>
      </c>
      <c r="LG87">
        <v>629</v>
      </c>
      <c r="LH87">
        <v>630</v>
      </c>
      <c r="LI87">
        <v>630</v>
      </c>
      <c r="LJ87">
        <v>630</v>
      </c>
      <c r="LK87">
        <v>631</v>
      </c>
      <c r="LL87">
        <v>631</v>
      </c>
      <c r="LM87">
        <v>631</v>
      </c>
      <c r="LN87">
        <v>631</v>
      </c>
      <c r="LO87">
        <v>631</v>
      </c>
      <c r="LP87">
        <v>631</v>
      </c>
      <c r="LQ87">
        <v>632</v>
      </c>
      <c r="LR87">
        <v>632</v>
      </c>
      <c r="LS87">
        <v>631</v>
      </c>
      <c r="LT87">
        <v>632</v>
      </c>
      <c r="LU87">
        <v>632</v>
      </c>
      <c r="LV87">
        <v>632</v>
      </c>
      <c r="LW87">
        <v>632</v>
      </c>
      <c r="LX87">
        <v>632</v>
      </c>
      <c r="LY87">
        <v>632</v>
      </c>
      <c r="LZ87">
        <v>632</v>
      </c>
      <c r="MA87">
        <v>632</v>
      </c>
      <c r="MB87">
        <v>632</v>
      </c>
      <c r="MC87">
        <v>632</v>
      </c>
      <c r="MD87">
        <v>633</v>
      </c>
      <c r="ME87">
        <v>631</v>
      </c>
      <c r="MF87">
        <v>632</v>
      </c>
      <c r="MG87">
        <v>632</v>
      </c>
      <c r="MH87">
        <v>632</v>
      </c>
      <c r="MI87">
        <v>631</v>
      </c>
      <c r="MJ87">
        <v>631</v>
      </c>
      <c r="MK87">
        <v>632</v>
      </c>
      <c r="ML87">
        <v>631</v>
      </c>
      <c r="MM87">
        <v>631</v>
      </c>
      <c r="MN87">
        <v>631</v>
      </c>
      <c r="MO87">
        <v>631</v>
      </c>
      <c r="MP87">
        <v>632</v>
      </c>
      <c r="MQ87">
        <v>631</v>
      </c>
      <c r="MR87">
        <v>631</v>
      </c>
      <c r="MS87">
        <v>630</v>
      </c>
      <c r="MT87">
        <v>631</v>
      </c>
      <c r="MU87">
        <v>631</v>
      </c>
      <c r="MV87">
        <v>630</v>
      </c>
      <c r="MW87">
        <v>630</v>
      </c>
    </row>
    <row r="88" spans="1:361">
      <c r="A88" t="s">
        <v>87</v>
      </c>
      <c r="B88">
        <v>674</v>
      </c>
      <c r="C88">
        <v>658</v>
      </c>
      <c r="D88">
        <v>654</v>
      </c>
      <c r="E88">
        <v>653</v>
      </c>
      <c r="F88">
        <v>651</v>
      </c>
      <c r="G88">
        <v>651</v>
      </c>
      <c r="H88">
        <v>649</v>
      </c>
      <c r="I88">
        <v>648</v>
      </c>
      <c r="J88">
        <v>647</v>
      </c>
      <c r="K88">
        <v>646</v>
      </c>
      <c r="L88">
        <v>646</v>
      </c>
      <c r="M88">
        <v>644</v>
      </c>
      <c r="N88">
        <v>643</v>
      </c>
      <c r="O88">
        <v>641</v>
      </c>
      <c r="P88">
        <v>640</v>
      </c>
      <c r="Q88">
        <v>639</v>
      </c>
      <c r="R88">
        <v>637</v>
      </c>
      <c r="S88">
        <v>637</v>
      </c>
      <c r="T88">
        <v>635</v>
      </c>
      <c r="U88">
        <v>634</v>
      </c>
      <c r="V88">
        <v>633</v>
      </c>
      <c r="W88">
        <v>632</v>
      </c>
      <c r="X88">
        <v>631</v>
      </c>
      <c r="Y88">
        <v>630</v>
      </c>
      <c r="Z88">
        <v>629</v>
      </c>
      <c r="AA88">
        <v>628</v>
      </c>
      <c r="AB88">
        <v>628</v>
      </c>
      <c r="AC88">
        <v>626</v>
      </c>
      <c r="AD88">
        <v>626</v>
      </c>
      <c r="AE88">
        <v>625</v>
      </c>
      <c r="AF88">
        <v>625</v>
      </c>
      <c r="AG88">
        <v>624</v>
      </c>
      <c r="AH88">
        <v>624</v>
      </c>
      <c r="AI88">
        <v>623</v>
      </c>
      <c r="AJ88">
        <v>624</v>
      </c>
      <c r="AK88">
        <v>623</v>
      </c>
      <c r="AL88">
        <v>623</v>
      </c>
      <c r="AM88">
        <v>623</v>
      </c>
      <c r="AN88">
        <v>623</v>
      </c>
      <c r="AO88">
        <v>622</v>
      </c>
      <c r="AP88">
        <v>623</v>
      </c>
      <c r="AQ88">
        <v>623</v>
      </c>
      <c r="AR88">
        <v>623</v>
      </c>
      <c r="AS88">
        <v>623</v>
      </c>
      <c r="AT88">
        <v>623</v>
      </c>
      <c r="AU88">
        <v>624</v>
      </c>
      <c r="AV88">
        <v>624</v>
      </c>
      <c r="AW88">
        <v>625</v>
      </c>
      <c r="AX88">
        <v>626</v>
      </c>
      <c r="AY88">
        <v>626</v>
      </c>
      <c r="AZ88">
        <v>627</v>
      </c>
      <c r="BA88">
        <v>627</v>
      </c>
      <c r="BB88">
        <v>628</v>
      </c>
      <c r="BC88">
        <v>628</v>
      </c>
      <c r="BD88">
        <v>629</v>
      </c>
      <c r="BE88">
        <v>630</v>
      </c>
      <c r="BF88">
        <v>631</v>
      </c>
      <c r="BG88">
        <v>632</v>
      </c>
      <c r="BH88">
        <v>632</v>
      </c>
      <c r="BI88">
        <v>634</v>
      </c>
      <c r="BJ88">
        <v>638</v>
      </c>
      <c r="BK88">
        <v>635</v>
      </c>
      <c r="BL88">
        <v>635</v>
      </c>
      <c r="BM88">
        <v>636</v>
      </c>
      <c r="BN88">
        <v>637</v>
      </c>
      <c r="BO88">
        <v>637</v>
      </c>
      <c r="BP88">
        <v>637</v>
      </c>
      <c r="BQ88">
        <v>637</v>
      </c>
      <c r="BR88">
        <v>638</v>
      </c>
      <c r="BS88">
        <v>637</v>
      </c>
      <c r="BT88">
        <v>637</v>
      </c>
      <c r="BU88">
        <v>636</v>
      </c>
      <c r="BV88">
        <v>636</v>
      </c>
      <c r="BW88">
        <v>635</v>
      </c>
      <c r="BX88">
        <v>636</v>
      </c>
      <c r="BY88">
        <v>635</v>
      </c>
      <c r="BZ88">
        <v>634</v>
      </c>
      <c r="CA88">
        <v>634</v>
      </c>
      <c r="CB88">
        <v>634</v>
      </c>
      <c r="CC88">
        <v>633</v>
      </c>
      <c r="CD88">
        <v>632</v>
      </c>
      <c r="CE88">
        <v>631</v>
      </c>
      <c r="CF88">
        <v>631</v>
      </c>
      <c r="CG88">
        <v>630</v>
      </c>
      <c r="CH88">
        <v>630</v>
      </c>
      <c r="CI88">
        <v>630</v>
      </c>
      <c r="CJ88">
        <v>629</v>
      </c>
      <c r="CK88">
        <v>629</v>
      </c>
      <c r="CL88">
        <v>629</v>
      </c>
      <c r="CM88">
        <v>627</v>
      </c>
      <c r="CN88">
        <v>627</v>
      </c>
      <c r="CO88">
        <v>627</v>
      </c>
      <c r="CP88">
        <v>627</v>
      </c>
      <c r="CQ88">
        <v>626</v>
      </c>
      <c r="CR88">
        <v>626</v>
      </c>
      <c r="CS88">
        <v>626</v>
      </c>
      <c r="CT88">
        <v>626</v>
      </c>
      <c r="CU88">
        <v>626</v>
      </c>
      <c r="CV88">
        <v>625</v>
      </c>
      <c r="CW88">
        <v>625</v>
      </c>
      <c r="CX88">
        <v>625</v>
      </c>
      <c r="CY88">
        <v>625</v>
      </c>
      <c r="CZ88">
        <v>625</v>
      </c>
      <c r="DA88">
        <v>625</v>
      </c>
      <c r="DB88">
        <v>625</v>
      </c>
      <c r="DC88">
        <v>625</v>
      </c>
      <c r="DD88">
        <v>624</v>
      </c>
      <c r="DE88">
        <v>625</v>
      </c>
      <c r="DF88">
        <v>624</v>
      </c>
      <c r="DG88">
        <v>624</v>
      </c>
      <c r="DH88">
        <v>625</v>
      </c>
      <c r="DI88">
        <v>625</v>
      </c>
      <c r="DJ88">
        <v>625</v>
      </c>
      <c r="DK88">
        <v>624</v>
      </c>
      <c r="DL88">
        <v>625</v>
      </c>
      <c r="DM88">
        <v>625</v>
      </c>
      <c r="DN88">
        <v>626</v>
      </c>
      <c r="DO88">
        <v>626</v>
      </c>
      <c r="DP88">
        <v>626</v>
      </c>
      <c r="DQ88">
        <v>626</v>
      </c>
      <c r="DR88">
        <v>627</v>
      </c>
      <c r="DS88">
        <v>627</v>
      </c>
      <c r="DT88">
        <v>628</v>
      </c>
      <c r="DU88">
        <v>628</v>
      </c>
      <c r="DV88">
        <v>628</v>
      </c>
      <c r="DW88">
        <v>628</v>
      </c>
      <c r="DX88">
        <v>629</v>
      </c>
      <c r="DY88">
        <v>629</v>
      </c>
      <c r="DZ88">
        <v>629</v>
      </c>
      <c r="EA88">
        <v>629</v>
      </c>
      <c r="EB88">
        <v>630</v>
      </c>
      <c r="EC88">
        <v>631</v>
      </c>
      <c r="ED88">
        <v>630</v>
      </c>
      <c r="EE88">
        <v>632</v>
      </c>
      <c r="EF88">
        <v>631</v>
      </c>
      <c r="EG88">
        <v>631</v>
      </c>
      <c r="EH88">
        <v>632</v>
      </c>
      <c r="EI88">
        <v>632</v>
      </c>
      <c r="EJ88">
        <v>632</v>
      </c>
      <c r="EK88">
        <v>632</v>
      </c>
      <c r="EL88">
        <v>632</v>
      </c>
      <c r="EM88">
        <v>631</v>
      </c>
      <c r="EN88">
        <v>632</v>
      </c>
      <c r="EO88">
        <v>631</v>
      </c>
      <c r="EP88">
        <v>631</v>
      </c>
      <c r="EQ88">
        <v>631</v>
      </c>
      <c r="ER88">
        <v>631</v>
      </c>
      <c r="ES88">
        <v>631</v>
      </c>
      <c r="ET88">
        <v>631</v>
      </c>
      <c r="EU88">
        <v>630</v>
      </c>
      <c r="EV88">
        <v>630</v>
      </c>
      <c r="EW88">
        <v>630</v>
      </c>
      <c r="EX88">
        <v>629</v>
      </c>
      <c r="EY88">
        <v>629</v>
      </c>
      <c r="EZ88">
        <v>629</v>
      </c>
      <c r="FA88">
        <v>629</v>
      </c>
      <c r="FB88">
        <v>628</v>
      </c>
      <c r="FC88">
        <v>628</v>
      </c>
      <c r="FD88">
        <v>628</v>
      </c>
      <c r="FE88">
        <v>627</v>
      </c>
      <c r="FF88">
        <v>627</v>
      </c>
      <c r="FG88">
        <v>627</v>
      </c>
      <c r="FH88">
        <v>627</v>
      </c>
      <c r="FI88">
        <v>626</v>
      </c>
      <c r="FJ88">
        <v>626</v>
      </c>
      <c r="FK88">
        <v>626</v>
      </c>
      <c r="FL88">
        <v>626</v>
      </c>
      <c r="FM88">
        <v>626</v>
      </c>
      <c r="FN88">
        <v>626</v>
      </c>
      <c r="FO88">
        <v>625</v>
      </c>
      <c r="FP88">
        <v>625</v>
      </c>
      <c r="FQ88">
        <v>626</v>
      </c>
      <c r="FR88">
        <v>626</v>
      </c>
      <c r="FS88">
        <v>626</v>
      </c>
      <c r="FT88">
        <v>625</v>
      </c>
      <c r="FU88">
        <v>625</v>
      </c>
      <c r="FV88">
        <v>625</v>
      </c>
      <c r="FW88">
        <v>625</v>
      </c>
      <c r="FX88">
        <v>625</v>
      </c>
      <c r="FY88">
        <v>626</v>
      </c>
      <c r="FZ88">
        <v>625</v>
      </c>
      <c r="GA88">
        <v>625</v>
      </c>
      <c r="GB88">
        <v>625</v>
      </c>
      <c r="GC88">
        <v>626</v>
      </c>
      <c r="GD88">
        <v>626</v>
      </c>
      <c r="GE88">
        <v>626</v>
      </c>
      <c r="GF88">
        <v>627</v>
      </c>
      <c r="GG88">
        <v>627</v>
      </c>
      <c r="GH88">
        <v>627</v>
      </c>
      <c r="GI88">
        <v>627</v>
      </c>
      <c r="GJ88">
        <v>627</v>
      </c>
      <c r="GK88">
        <v>628</v>
      </c>
      <c r="GL88">
        <v>628</v>
      </c>
      <c r="GM88">
        <v>628</v>
      </c>
      <c r="GN88">
        <v>628</v>
      </c>
      <c r="GO88">
        <v>628</v>
      </c>
      <c r="GP88">
        <v>628</v>
      </c>
      <c r="GQ88">
        <v>629</v>
      </c>
      <c r="GR88">
        <v>629</v>
      </c>
      <c r="GS88">
        <v>628</v>
      </c>
      <c r="GT88">
        <v>629</v>
      </c>
      <c r="GU88">
        <v>629</v>
      </c>
      <c r="GV88">
        <v>629</v>
      </c>
      <c r="GW88">
        <v>628</v>
      </c>
      <c r="GX88">
        <v>629</v>
      </c>
      <c r="GY88">
        <v>629</v>
      </c>
      <c r="GZ88">
        <v>629</v>
      </c>
      <c r="HA88">
        <v>630</v>
      </c>
      <c r="HB88">
        <v>629</v>
      </c>
      <c r="HC88">
        <v>629</v>
      </c>
      <c r="HD88">
        <v>629</v>
      </c>
      <c r="HE88">
        <v>629</v>
      </c>
      <c r="HF88">
        <v>629</v>
      </c>
      <c r="HG88">
        <v>629</v>
      </c>
      <c r="HH88">
        <v>628</v>
      </c>
      <c r="HI88">
        <v>628</v>
      </c>
      <c r="HJ88">
        <v>628</v>
      </c>
      <c r="HK88">
        <v>627</v>
      </c>
      <c r="HL88">
        <v>628</v>
      </c>
      <c r="HM88">
        <v>628</v>
      </c>
      <c r="HN88">
        <v>628</v>
      </c>
      <c r="HO88">
        <v>627</v>
      </c>
      <c r="HP88">
        <v>627</v>
      </c>
      <c r="HQ88">
        <v>627</v>
      </c>
      <c r="HR88">
        <v>627</v>
      </c>
      <c r="HS88">
        <v>626</v>
      </c>
      <c r="HT88">
        <v>626</v>
      </c>
      <c r="HU88">
        <v>626</v>
      </c>
      <c r="HV88">
        <v>626</v>
      </c>
      <c r="HW88">
        <v>626</v>
      </c>
      <c r="HX88">
        <v>625</v>
      </c>
      <c r="HY88">
        <v>626</v>
      </c>
      <c r="HZ88">
        <v>625</v>
      </c>
      <c r="IA88">
        <v>626</v>
      </c>
      <c r="IB88">
        <v>626</v>
      </c>
      <c r="IC88">
        <v>626</v>
      </c>
      <c r="ID88">
        <v>625</v>
      </c>
      <c r="IE88">
        <v>626</v>
      </c>
      <c r="IF88">
        <v>625</v>
      </c>
      <c r="IG88">
        <v>625</v>
      </c>
      <c r="IH88">
        <v>625</v>
      </c>
      <c r="II88">
        <v>626</v>
      </c>
      <c r="IJ88">
        <v>626</v>
      </c>
      <c r="IK88">
        <v>625</v>
      </c>
      <c r="IL88">
        <v>626</v>
      </c>
      <c r="IM88">
        <v>625</v>
      </c>
      <c r="IN88">
        <v>626</v>
      </c>
      <c r="IO88">
        <v>626</v>
      </c>
      <c r="IP88">
        <v>626</v>
      </c>
      <c r="IQ88">
        <v>626</v>
      </c>
      <c r="IR88">
        <v>627</v>
      </c>
      <c r="IS88">
        <v>626</v>
      </c>
      <c r="IT88">
        <v>626</v>
      </c>
      <c r="IU88">
        <v>627</v>
      </c>
      <c r="IV88">
        <v>627</v>
      </c>
      <c r="IW88">
        <v>627</v>
      </c>
      <c r="IX88">
        <v>627</v>
      </c>
      <c r="IY88">
        <v>627</v>
      </c>
      <c r="IZ88">
        <v>628</v>
      </c>
      <c r="JA88">
        <v>628</v>
      </c>
      <c r="JB88">
        <v>628</v>
      </c>
      <c r="JC88">
        <v>628</v>
      </c>
      <c r="JD88">
        <v>629</v>
      </c>
      <c r="JE88">
        <v>628</v>
      </c>
      <c r="JF88">
        <v>628</v>
      </c>
      <c r="JG88">
        <v>629</v>
      </c>
      <c r="JH88">
        <v>629</v>
      </c>
      <c r="JI88">
        <v>630</v>
      </c>
      <c r="JJ88">
        <v>630</v>
      </c>
      <c r="JK88">
        <v>629</v>
      </c>
      <c r="JL88">
        <v>629</v>
      </c>
      <c r="JM88">
        <v>630</v>
      </c>
      <c r="JN88">
        <v>630</v>
      </c>
      <c r="JO88">
        <v>630</v>
      </c>
      <c r="JP88">
        <v>630</v>
      </c>
      <c r="JQ88">
        <v>630</v>
      </c>
      <c r="JR88">
        <v>630</v>
      </c>
      <c r="JS88">
        <v>630</v>
      </c>
      <c r="JT88">
        <v>630</v>
      </c>
      <c r="JU88">
        <v>630</v>
      </c>
      <c r="JV88">
        <v>630</v>
      </c>
      <c r="JW88">
        <v>629</v>
      </c>
      <c r="JX88">
        <v>630</v>
      </c>
      <c r="JY88">
        <v>629</v>
      </c>
      <c r="JZ88">
        <v>629</v>
      </c>
      <c r="KA88">
        <v>629</v>
      </c>
      <c r="KB88">
        <v>629</v>
      </c>
      <c r="KC88">
        <v>629</v>
      </c>
      <c r="KD88">
        <v>629</v>
      </c>
      <c r="KE88">
        <v>629</v>
      </c>
      <c r="KF88">
        <v>628</v>
      </c>
      <c r="KG88">
        <v>628</v>
      </c>
      <c r="KH88">
        <v>629</v>
      </c>
      <c r="KI88">
        <v>628</v>
      </c>
      <c r="KJ88">
        <v>628</v>
      </c>
      <c r="KK88">
        <v>628</v>
      </c>
      <c r="KL88">
        <v>628</v>
      </c>
      <c r="KM88">
        <v>627</v>
      </c>
      <c r="KN88">
        <v>627</v>
      </c>
      <c r="KO88">
        <v>627</v>
      </c>
      <c r="KP88">
        <v>627</v>
      </c>
      <c r="KQ88">
        <v>628</v>
      </c>
      <c r="KR88">
        <v>627</v>
      </c>
      <c r="KS88">
        <v>627</v>
      </c>
      <c r="KT88">
        <v>627</v>
      </c>
      <c r="KU88">
        <v>627</v>
      </c>
      <c r="KV88">
        <v>627</v>
      </c>
      <c r="KW88">
        <v>626</v>
      </c>
      <c r="KX88">
        <v>626</v>
      </c>
      <c r="KY88">
        <v>627</v>
      </c>
      <c r="KZ88">
        <v>627</v>
      </c>
      <c r="LA88">
        <v>627</v>
      </c>
      <c r="LB88">
        <v>627</v>
      </c>
      <c r="LC88">
        <v>626</v>
      </c>
      <c r="LD88">
        <v>627</v>
      </c>
      <c r="LE88">
        <v>627</v>
      </c>
      <c r="LF88">
        <v>627</v>
      </c>
      <c r="LG88">
        <v>627</v>
      </c>
      <c r="LH88">
        <v>627</v>
      </c>
      <c r="LI88">
        <v>627</v>
      </c>
      <c r="LJ88">
        <v>627</v>
      </c>
      <c r="LK88">
        <v>628</v>
      </c>
      <c r="LL88">
        <v>627</v>
      </c>
      <c r="LM88">
        <v>628</v>
      </c>
      <c r="LN88">
        <v>628</v>
      </c>
      <c r="LO88">
        <v>628</v>
      </c>
      <c r="LP88">
        <v>628</v>
      </c>
      <c r="LQ88">
        <v>629</v>
      </c>
      <c r="LR88">
        <v>629</v>
      </c>
      <c r="LS88">
        <v>629</v>
      </c>
      <c r="LT88">
        <v>629</v>
      </c>
      <c r="LU88">
        <v>629</v>
      </c>
      <c r="LV88">
        <v>630</v>
      </c>
      <c r="LW88">
        <v>629</v>
      </c>
      <c r="LX88">
        <v>629</v>
      </c>
      <c r="LY88">
        <v>630</v>
      </c>
      <c r="LZ88">
        <v>630</v>
      </c>
      <c r="MA88">
        <v>629</v>
      </c>
      <c r="MB88">
        <v>630</v>
      </c>
      <c r="MC88">
        <v>629</v>
      </c>
      <c r="MD88">
        <v>630</v>
      </c>
      <c r="ME88">
        <v>630</v>
      </c>
      <c r="MF88">
        <v>630</v>
      </c>
      <c r="MG88">
        <v>630</v>
      </c>
      <c r="MH88">
        <v>630</v>
      </c>
      <c r="MI88">
        <v>632</v>
      </c>
      <c r="MJ88">
        <v>629</v>
      </c>
      <c r="MK88">
        <v>629</v>
      </c>
      <c r="ML88">
        <v>629</v>
      </c>
      <c r="MM88">
        <v>629</v>
      </c>
      <c r="MN88">
        <v>629</v>
      </c>
      <c r="MO88">
        <v>629</v>
      </c>
      <c r="MP88">
        <v>629</v>
      </c>
      <c r="MQ88">
        <v>628</v>
      </c>
      <c r="MR88">
        <v>628</v>
      </c>
      <c r="MS88">
        <v>628</v>
      </c>
      <c r="MT88">
        <v>628</v>
      </c>
      <c r="MU88">
        <v>627</v>
      </c>
      <c r="MV88">
        <v>627</v>
      </c>
      <c r="MW88">
        <v>627</v>
      </c>
    </row>
    <row r="89" spans="1:361">
      <c r="A89" t="s">
        <v>88</v>
      </c>
      <c r="B89">
        <v>807</v>
      </c>
      <c r="C89">
        <v>781</v>
      </c>
      <c r="D89">
        <v>772</v>
      </c>
      <c r="E89">
        <v>771</v>
      </c>
      <c r="F89">
        <v>764</v>
      </c>
      <c r="G89">
        <v>758</v>
      </c>
      <c r="H89">
        <v>757</v>
      </c>
      <c r="I89">
        <v>756</v>
      </c>
      <c r="J89">
        <v>756</v>
      </c>
      <c r="K89">
        <v>757</v>
      </c>
      <c r="L89">
        <v>756</v>
      </c>
      <c r="M89">
        <v>755</v>
      </c>
      <c r="N89">
        <v>754</v>
      </c>
      <c r="O89">
        <v>752</v>
      </c>
      <c r="P89">
        <v>751</v>
      </c>
      <c r="Q89">
        <v>751</v>
      </c>
      <c r="R89">
        <v>749</v>
      </c>
      <c r="S89">
        <v>749</v>
      </c>
      <c r="T89">
        <v>747</v>
      </c>
      <c r="U89">
        <v>745</v>
      </c>
      <c r="V89">
        <v>742</v>
      </c>
      <c r="W89">
        <v>738</v>
      </c>
      <c r="X89">
        <v>737</v>
      </c>
      <c r="Y89">
        <v>734</v>
      </c>
      <c r="Z89">
        <v>732</v>
      </c>
      <c r="AA89">
        <v>731</v>
      </c>
      <c r="AB89">
        <v>727</v>
      </c>
      <c r="AC89">
        <v>725</v>
      </c>
      <c r="AD89">
        <v>723</v>
      </c>
      <c r="AE89">
        <v>719</v>
      </c>
      <c r="AF89">
        <v>719</v>
      </c>
      <c r="AG89">
        <v>716</v>
      </c>
      <c r="AH89">
        <v>718</v>
      </c>
      <c r="AI89">
        <v>714</v>
      </c>
      <c r="AJ89">
        <v>716</v>
      </c>
      <c r="AK89">
        <v>715</v>
      </c>
      <c r="AL89">
        <v>714</v>
      </c>
      <c r="AM89">
        <v>717</v>
      </c>
      <c r="AN89">
        <v>720</v>
      </c>
      <c r="AO89">
        <v>721</v>
      </c>
      <c r="AP89">
        <v>722</v>
      </c>
      <c r="AQ89">
        <v>730</v>
      </c>
      <c r="AR89">
        <v>732</v>
      </c>
      <c r="AS89">
        <v>737</v>
      </c>
      <c r="AT89">
        <v>742</v>
      </c>
      <c r="AU89">
        <v>747</v>
      </c>
      <c r="AV89">
        <v>750</v>
      </c>
      <c r="AW89">
        <v>756</v>
      </c>
      <c r="AX89">
        <v>760</v>
      </c>
      <c r="AY89">
        <v>765</v>
      </c>
      <c r="AZ89">
        <v>770</v>
      </c>
      <c r="BA89">
        <v>773</v>
      </c>
      <c r="BB89">
        <v>777</v>
      </c>
      <c r="BC89">
        <v>780</v>
      </c>
      <c r="BD89">
        <v>782</v>
      </c>
      <c r="BE89">
        <v>783</v>
      </c>
      <c r="BF89">
        <v>786</v>
      </c>
      <c r="BG89">
        <v>785</v>
      </c>
      <c r="BH89">
        <v>787</v>
      </c>
      <c r="BI89">
        <v>787</v>
      </c>
      <c r="BJ89">
        <v>787</v>
      </c>
      <c r="BK89">
        <v>786</v>
      </c>
      <c r="BL89">
        <v>784</v>
      </c>
      <c r="BM89">
        <v>784</v>
      </c>
      <c r="BN89">
        <v>783</v>
      </c>
      <c r="BO89">
        <v>779</v>
      </c>
      <c r="BP89">
        <v>778</v>
      </c>
      <c r="BQ89">
        <v>776</v>
      </c>
      <c r="BR89">
        <v>774</v>
      </c>
      <c r="BS89">
        <v>768</v>
      </c>
      <c r="BT89">
        <v>767</v>
      </c>
      <c r="BU89">
        <v>762</v>
      </c>
      <c r="BV89">
        <v>759</v>
      </c>
      <c r="BW89">
        <v>754</v>
      </c>
      <c r="BX89">
        <v>751</v>
      </c>
      <c r="BY89">
        <v>746</v>
      </c>
      <c r="BZ89">
        <v>742</v>
      </c>
      <c r="CA89">
        <v>738</v>
      </c>
      <c r="CB89">
        <v>733</v>
      </c>
      <c r="CC89">
        <v>729</v>
      </c>
      <c r="CD89">
        <v>726</v>
      </c>
      <c r="CE89">
        <v>722</v>
      </c>
      <c r="CF89">
        <v>719</v>
      </c>
      <c r="CG89">
        <v>715</v>
      </c>
      <c r="CH89">
        <v>711</v>
      </c>
      <c r="CI89">
        <v>708</v>
      </c>
      <c r="CJ89">
        <v>706</v>
      </c>
      <c r="CK89">
        <v>703</v>
      </c>
      <c r="CL89">
        <v>702</v>
      </c>
      <c r="CM89">
        <v>700</v>
      </c>
      <c r="CN89">
        <v>698</v>
      </c>
      <c r="CO89">
        <v>697</v>
      </c>
      <c r="CP89">
        <v>697</v>
      </c>
      <c r="CQ89">
        <v>694</v>
      </c>
      <c r="CR89">
        <v>696</v>
      </c>
      <c r="CS89">
        <v>695</v>
      </c>
      <c r="CT89">
        <v>695</v>
      </c>
      <c r="CU89">
        <v>695</v>
      </c>
      <c r="CV89">
        <v>696</v>
      </c>
      <c r="CW89">
        <v>697</v>
      </c>
      <c r="CX89">
        <v>697</v>
      </c>
      <c r="CY89">
        <v>698</v>
      </c>
      <c r="CZ89">
        <v>701</v>
      </c>
      <c r="DA89">
        <v>701</v>
      </c>
      <c r="DB89">
        <v>703</v>
      </c>
      <c r="DC89">
        <v>703</v>
      </c>
      <c r="DD89">
        <v>706</v>
      </c>
      <c r="DE89">
        <v>708</v>
      </c>
      <c r="DF89">
        <v>707</v>
      </c>
      <c r="DG89">
        <v>710</v>
      </c>
      <c r="DH89">
        <v>712</v>
      </c>
      <c r="DI89">
        <v>714</v>
      </c>
      <c r="DJ89">
        <v>716</v>
      </c>
      <c r="DK89">
        <v>716</v>
      </c>
      <c r="DL89">
        <v>718</v>
      </c>
      <c r="DM89">
        <v>718</v>
      </c>
      <c r="DN89">
        <v>719</v>
      </c>
      <c r="DO89">
        <v>720</v>
      </c>
      <c r="DP89">
        <v>722</v>
      </c>
      <c r="DQ89">
        <v>723</v>
      </c>
      <c r="DR89">
        <v>724</v>
      </c>
      <c r="DS89">
        <v>724</v>
      </c>
      <c r="DT89">
        <v>724</v>
      </c>
      <c r="DU89">
        <v>725</v>
      </c>
      <c r="DV89">
        <v>725</v>
      </c>
      <c r="DW89">
        <v>725</v>
      </c>
      <c r="DX89">
        <v>725</v>
      </c>
      <c r="DY89">
        <v>725</v>
      </c>
      <c r="DZ89">
        <v>724</v>
      </c>
      <c r="EA89">
        <v>724</v>
      </c>
      <c r="EB89">
        <v>724</v>
      </c>
      <c r="EC89">
        <v>723</v>
      </c>
      <c r="ED89">
        <v>722</v>
      </c>
      <c r="EE89">
        <v>721</v>
      </c>
      <c r="EF89">
        <v>720</v>
      </c>
      <c r="EG89">
        <v>720</v>
      </c>
      <c r="EH89">
        <v>718</v>
      </c>
      <c r="EI89">
        <v>716</v>
      </c>
      <c r="EJ89">
        <v>716</v>
      </c>
      <c r="EK89">
        <v>716</v>
      </c>
      <c r="EL89">
        <v>714</v>
      </c>
      <c r="EM89">
        <v>713</v>
      </c>
      <c r="EN89">
        <v>712</v>
      </c>
      <c r="EO89">
        <v>711</v>
      </c>
      <c r="EP89">
        <v>708</v>
      </c>
      <c r="EQ89">
        <v>707</v>
      </c>
      <c r="ER89">
        <v>705</v>
      </c>
      <c r="ES89">
        <v>704</v>
      </c>
      <c r="ET89">
        <v>702</v>
      </c>
      <c r="EU89">
        <v>701</v>
      </c>
      <c r="EV89">
        <v>699</v>
      </c>
      <c r="EW89">
        <v>698</v>
      </c>
      <c r="EX89">
        <v>695</v>
      </c>
      <c r="EY89">
        <v>695</v>
      </c>
      <c r="EZ89">
        <v>692</v>
      </c>
      <c r="FA89">
        <v>693</v>
      </c>
      <c r="FB89">
        <v>690</v>
      </c>
      <c r="FC89">
        <v>688</v>
      </c>
      <c r="FD89">
        <v>687</v>
      </c>
      <c r="FE89">
        <v>686</v>
      </c>
      <c r="FF89">
        <v>684</v>
      </c>
      <c r="FG89">
        <v>683</v>
      </c>
      <c r="FH89">
        <v>683</v>
      </c>
      <c r="FI89">
        <v>681</v>
      </c>
      <c r="FJ89">
        <v>679</v>
      </c>
      <c r="FK89">
        <v>680</v>
      </c>
      <c r="FL89">
        <v>681</v>
      </c>
      <c r="FM89">
        <v>682</v>
      </c>
      <c r="FN89">
        <v>682</v>
      </c>
      <c r="FO89">
        <v>683</v>
      </c>
      <c r="FP89">
        <v>684</v>
      </c>
      <c r="FQ89">
        <v>685</v>
      </c>
      <c r="FR89">
        <v>685</v>
      </c>
      <c r="FS89">
        <v>687</v>
      </c>
      <c r="FT89">
        <v>688</v>
      </c>
      <c r="FU89">
        <v>689</v>
      </c>
      <c r="FV89">
        <v>691</v>
      </c>
      <c r="FW89">
        <v>690</v>
      </c>
      <c r="FX89">
        <v>693</v>
      </c>
      <c r="FY89">
        <v>694</v>
      </c>
      <c r="FZ89">
        <v>694</v>
      </c>
      <c r="GA89">
        <v>694</v>
      </c>
      <c r="GB89">
        <v>695</v>
      </c>
      <c r="GC89">
        <v>696</v>
      </c>
      <c r="GD89">
        <v>695</v>
      </c>
      <c r="GE89">
        <v>695</v>
      </c>
      <c r="GF89">
        <v>696</v>
      </c>
      <c r="GG89">
        <v>696</v>
      </c>
      <c r="GH89">
        <v>696</v>
      </c>
      <c r="GI89">
        <v>696</v>
      </c>
      <c r="GJ89">
        <v>695</v>
      </c>
      <c r="GK89">
        <v>694</v>
      </c>
      <c r="GL89">
        <v>694</v>
      </c>
      <c r="GM89">
        <v>694</v>
      </c>
      <c r="GN89">
        <v>694</v>
      </c>
      <c r="GO89">
        <v>692</v>
      </c>
      <c r="GP89">
        <v>692</v>
      </c>
      <c r="GQ89">
        <v>692</v>
      </c>
      <c r="GR89">
        <v>690</v>
      </c>
      <c r="GS89">
        <v>690</v>
      </c>
      <c r="GT89">
        <v>691</v>
      </c>
      <c r="GU89">
        <v>689</v>
      </c>
      <c r="GV89">
        <v>689</v>
      </c>
      <c r="GW89">
        <v>688</v>
      </c>
      <c r="GX89">
        <v>688</v>
      </c>
      <c r="GY89">
        <v>686</v>
      </c>
      <c r="GZ89">
        <v>686</v>
      </c>
      <c r="HA89">
        <v>686</v>
      </c>
      <c r="HB89">
        <v>685</v>
      </c>
      <c r="HC89">
        <v>685</v>
      </c>
      <c r="HD89">
        <v>684</v>
      </c>
      <c r="HE89">
        <v>683</v>
      </c>
      <c r="HF89">
        <v>681</v>
      </c>
      <c r="HG89">
        <v>681</v>
      </c>
      <c r="HH89">
        <v>681</v>
      </c>
      <c r="HI89">
        <v>680</v>
      </c>
      <c r="HJ89">
        <v>680</v>
      </c>
      <c r="HK89">
        <v>678</v>
      </c>
      <c r="HL89">
        <v>680</v>
      </c>
      <c r="HM89">
        <v>678</v>
      </c>
      <c r="HN89">
        <v>678</v>
      </c>
      <c r="HO89">
        <v>676</v>
      </c>
      <c r="HP89">
        <v>676</v>
      </c>
      <c r="HQ89">
        <v>676</v>
      </c>
      <c r="HR89">
        <v>676</v>
      </c>
      <c r="HS89">
        <v>676</v>
      </c>
      <c r="HT89">
        <v>676</v>
      </c>
      <c r="HU89">
        <v>676</v>
      </c>
      <c r="HV89">
        <v>675</v>
      </c>
      <c r="HW89">
        <v>675</v>
      </c>
      <c r="HX89">
        <v>676</v>
      </c>
      <c r="HY89">
        <v>675</v>
      </c>
      <c r="HZ89">
        <v>676</v>
      </c>
      <c r="IA89">
        <v>676</v>
      </c>
      <c r="IB89">
        <v>677</v>
      </c>
      <c r="IC89">
        <v>677</v>
      </c>
      <c r="ID89">
        <v>677</v>
      </c>
      <c r="IE89">
        <v>677</v>
      </c>
      <c r="IF89">
        <v>677</v>
      </c>
      <c r="IG89">
        <v>678</v>
      </c>
      <c r="IH89">
        <v>679</v>
      </c>
      <c r="II89">
        <v>679</v>
      </c>
      <c r="IJ89">
        <v>679</v>
      </c>
      <c r="IK89">
        <v>679</v>
      </c>
      <c r="IL89">
        <v>679</v>
      </c>
      <c r="IM89">
        <v>680</v>
      </c>
      <c r="IN89">
        <v>679</v>
      </c>
      <c r="IO89">
        <v>680</v>
      </c>
      <c r="IP89">
        <v>679</v>
      </c>
      <c r="IQ89">
        <v>680</v>
      </c>
      <c r="IR89">
        <v>680</v>
      </c>
      <c r="IS89">
        <v>678</v>
      </c>
      <c r="IT89">
        <v>680</v>
      </c>
      <c r="IU89">
        <v>678</v>
      </c>
      <c r="IV89">
        <v>677</v>
      </c>
      <c r="IW89">
        <v>678</v>
      </c>
      <c r="IX89">
        <v>677</v>
      </c>
      <c r="IY89">
        <v>677</v>
      </c>
      <c r="IZ89">
        <v>676</v>
      </c>
      <c r="JA89">
        <v>674</v>
      </c>
      <c r="JB89">
        <v>674</v>
      </c>
      <c r="JC89">
        <v>674</v>
      </c>
      <c r="JD89">
        <v>674</v>
      </c>
      <c r="JE89">
        <v>672</v>
      </c>
      <c r="JF89">
        <v>671</v>
      </c>
      <c r="JG89">
        <v>671</v>
      </c>
      <c r="JH89">
        <v>670</v>
      </c>
      <c r="JI89">
        <v>670</v>
      </c>
      <c r="JJ89">
        <v>670</v>
      </c>
      <c r="JK89">
        <v>669</v>
      </c>
      <c r="JL89">
        <v>668</v>
      </c>
      <c r="JM89">
        <v>667</v>
      </c>
      <c r="JN89">
        <v>668</v>
      </c>
      <c r="JO89">
        <v>667</v>
      </c>
      <c r="JP89">
        <v>666</v>
      </c>
      <c r="JQ89">
        <v>665</v>
      </c>
      <c r="JR89">
        <v>665</v>
      </c>
      <c r="JS89">
        <v>665</v>
      </c>
      <c r="JT89">
        <v>664</v>
      </c>
      <c r="JU89">
        <v>664</v>
      </c>
      <c r="JV89">
        <v>663</v>
      </c>
      <c r="JW89">
        <v>663</v>
      </c>
      <c r="JX89">
        <v>662</v>
      </c>
      <c r="JY89">
        <v>662</v>
      </c>
      <c r="JZ89">
        <v>661</v>
      </c>
      <c r="KA89">
        <v>663</v>
      </c>
      <c r="KB89">
        <v>662</v>
      </c>
      <c r="KC89">
        <v>662</v>
      </c>
      <c r="KD89">
        <v>662</v>
      </c>
      <c r="KE89">
        <v>662</v>
      </c>
      <c r="KF89">
        <v>662</v>
      </c>
      <c r="KG89">
        <v>662</v>
      </c>
      <c r="KH89">
        <v>662</v>
      </c>
      <c r="KI89">
        <v>662</v>
      </c>
      <c r="KJ89">
        <v>662</v>
      </c>
      <c r="KK89">
        <v>661</v>
      </c>
      <c r="KL89">
        <v>663</v>
      </c>
      <c r="KM89">
        <v>663</v>
      </c>
      <c r="KN89">
        <v>662</v>
      </c>
      <c r="KO89">
        <v>662</v>
      </c>
      <c r="KP89">
        <v>663</v>
      </c>
      <c r="KQ89">
        <v>663</v>
      </c>
      <c r="KR89">
        <v>663</v>
      </c>
      <c r="KS89">
        <v>663</v>
      </c>
      <c r="KT89">
        <v>662</v>
      </c>
      <c r="KU89">
        <v>662</v>
      </c>
      <c r="KV89">
        <v>662</v>
      </c>
      <c r="KW89">
        <v>662</v>
      </c>
      <c r="KX89">
        <v>662</v>
      </c>
      <c r="KY89">
        <v>662</v>
      </c>
      <c r="KZ89">
        <v>662</v>
      </c>
      <c r="LA89">
        <v>662</v>
      </c>
      <c r="LB89">
        <v>662</v>
      </c>
      <c r="LC89">
        <v>661</v>
      </c>
      <c r="LD89">
        <v>662</v>
      </c>
      <c r="LE89">
        <v>661</v>
      </c>
      <c r="LF89">
        <v>661</v>
      </c>
      <c r="LG89">
        <v>659</v>
      </c>
      <c r="LH89">
        <v>660</v>
      </c>
      <c r="LI89">
        <v>659</v>
      </c>
      <c r="LJ89">
        <v>659</v>
      </c>
      <c r="LK89">
        <v>659</v>
      </c>
      <c r="LL89">
        <v>658</v>
      </c>
      <c r="LM89">
        <v>658</v>
      </c>
      <c r="LN89">
        <v>657</v>
      </c>
      <c r="LO89">
        <v>656</v>
      </c>
      <c r="LP89">
        <v>656</v>
      </c>
      <c r="LQ89">
        <v>656</v>
      </c>
      <c r="LR89">
        <v>656</v>
      </c>
      <c r="LS89">
        <v>655</v>
      </c>
      <c r="LT89">
        <v>655</v>
      </c>
      <c r="LU89">
        <v>654</v>
      </c>
      <c r="LV89">
        <v>654</v>
      </c>
      <c r="LW89">
        <v>654</v>
      </c>
      <c r="LX89">
        <v>653</v>
      </c>
      <c r="LY89">
        <v>653</v>
      </c>
      <c r="LZ89">
        <v>653</v>
      </c>
      <c r="MA89">
        <v>652</v>
      </c>
      <c r="MB89">
        <v>652</v>
      </c>
      <c r="MC89">
        <v>651</v>
      </c>
      <c r="MD89">
        <v>652</v>
      </c>
      <c r="ME89">
        <v>651</v>
      </c>
      <c r="MF89">
        <v>652</v>
      </c>
      <c r="MG89">
        <v>651</v>
      </c>
      <c r="MH89">
        <v>651</v>
      </c>
      <c r="MI89">
        <v>651</v>
      </c>
      <c r="MJ89">
        <v>651</v>
      </c>
      <c r="MK89">
        <v>651</v>
      </c>
      <c r="ML89">
        <v>651</v>
      </c>
      <c r="MM89">
        <v>651</v>
      </c>
      <c r="MN89">
        <v>650</v>
      </c>
      <c r="MO89">
        <v>651</v>
      </c>
      <c r="MP89">
        <v>651</v>
      </c>
      <c r="MQ89">
        <v>651</v>
      </c>
      <c r="MR89">
        <v>651</v>
      </c>
      <c r="MS89">
        <v>650</v>
      </c>
      <c r="MT89">
        <v>651</v>
      </c>
      <c r="MU89">
        <v>650</v>
      </c>
      <c r="MV89">
        <v>651</v>
      </c>
      <c r="MW89">
        <v>651</v>
      </c>
    </row>
    <row r="90" spans="1:361">
      <c r="A90" t="s">
        <v>89</v>
      </c>
      <c r="B90">
        <v>846</v>
      </c>
      <c r="C90">
        <v>805</v>
      </c>
      <c r="D90">
        <v>800</v>
      </c>
      <c r="E90">
        <v>795</v>
      </c>
      <c r="F90">
        <v>791</v>
      </c>
      <c r="G90">
        <v>792</v>
      </c>
      <c r="H90">
        <v>794</v>
      </c>
      <c r="I90">
        <v>791</v>
      </c>
      <c r="J90">
        <v>794</v>
      </c>
      <c r="K90">
        <v>794</v>
      </c>
      <c r="L90">
        <v>792</v>
      </c>
      <c r="M90">
        <v>791</v>
      </c>
      <c r="N90">
        <v>792</v>
      </c>
      <c r="O90">
        <v>788</v>
      </c>
      <c r="P90">
        <v>789</v>
      </c>
      <c r="Q90">
        <v>786</v>
      </c>
      <c r="R90">
        <v>786</v>
      </c>
      <c r="S90">
        <v>782</v>
      </c>
      <c r="T90">
        <v>779</v>
      </c>
      <c r="U90">
        <v>775</v>
      </c>
      <c r="V90">
        <v>773</v>
      </c>
      <c r="W90">
        <v>769</v>
      </c>
      <c r="X90">
        <v>763</v>
      </c>
      <c r="Y90">
        <v>760</v>
      </c>
      <c r="Z90">
        <v>754</v>
      </c>
      <c r="AA90">
        <v>751</v>
      </c>
      <c r="AB90">
        <v>747</v>
      </c>
      <c r="AC90">
        <v>744</v>
      </c>
      <c r="AD90">
        <v>740</v>
      </c>
      <c r="AE90">
        <v>737</v>
      </c>
      <c r="AF90">
        <v>734</v>
      </c>
      <c r="AG90">
        <v>731</v>
      </c>
      <c r="AH90">
        <v>727</v>
      </c>
      <c r="AI90">
        <v>726</v>
      </c>
      <c r="AJ90">
        <v>725</v>
      </c>
      <c r="AK90">
        <v>724</v>
      </c>
      <c r="AL90">
        <v>725</v>
      </c>
      <c r="AM90">
        <v>728</v>
      </c>
      <c r="AN90">
        <v>730</v>
      </c>
      <c r="AO90">
        <v>736</v>
      </c>
      <c r="AP90">
        <v>743</v>
      </c>
      <c r="AQ90">
        <v>750</v>
      </c>
      <c r="AR90">
        <v>757</v>
      </c>
      <c r="AS90">
        <v>764</v>
      </c>
      <c r="AT90">
        <v>773</v>
      </c>
      <c r="AU90">
        <v>779</v>
      </c>
      <c r="AV90">
        <v>786</v>
      </c>
      <c r="AW90">
        <v>794</v>
      </c>
      <c r="AX90">
        <v>801</v>
      </c>
      <c r="AY90">
        <v>809</v>
      </c>
      <c r="AZ90">
        <v>815</v>
      </c>
      <c r="BA90">
        <v>823</v>
      </c>
      <c r="BB90">
        <v>830</v>
      </c>
      <c r="BC90">
        <v>832</v>
      </c>
      <c r="BD90">
        <v>838</v>
      </c>
      <c r="BE90">
        <v>840</v>
      </c>
      <c r="BF90">
        <v>844</v>
      </c>
      <c r="BG90">
        <v>846</v>
      </c>
      <c r="BH90">
        <v>847</v>
      </c>
      <c r="BI90">
        <v>848</v>
      </c>
      <c r="BJ90">
        <v>847</v>
      </c>
      <c r="BK90">
        <v>846</v>
      </c>
      <c r="BL90">
        <v>843</v>
      </c>
      <c r="BM90">
        <v>840</v>
      </c>
      <c r="BN90">
        <v>841</v>
      </c>
      <c r="BO90">
        <v>835</v>
      </c>
      <c r="BP90">
        <v>831</v>
      </c>
      <c r="BQ90">
        <v>828</v>
      </c>
      <c r="BR90">
        <v>823</v>
      </c>
      <c r="BS90">
        <v>818</v>
      </c>
      <c r="BT90">
        <v>814</v>
      </c>
      <c r="BU90">
        <v>811</v>
      </c>
      <c r="BV90">
        <v>804</v>
      </c>
      <c r="BW90">
        <v>800</v>
      </c>
      <c r="BX90">
        <v>796</v>
      </c>
      <c r="BY90">
        <v>790</v>
      </c>
      <c r="BZ90">
        <v>787</v>
      </c>
      <c r="CA90">
        <v>781</v>
      </c>
      <c r="CB90">
        <v>777</v>
      </c>
      <c r="CC90">
        <v>773</v>
      </c>
      <c r="CD90">
        <v>770</v>
      </c>
      <c r="CE90">
        <v>765</v>
      </c>
      <c r="CF90">
        <v>762</v>
      </c>
      <c r="CG90">
        <v>760</v>
      </c>
      <c r="CH90">
        <v>756</v>
      </c>
      <c r="CI90">
        <v>755</v>
      </c>
      <c r="CJ90">
        <v>752</v>
      </c>
      <c r="CK90">
        <v>749</v>
      </c>
      <c r="CL90">
        <v>747</v>
      </c>
      <c r="CM90">
        <v>745</v>
      </c>
      <c r="CN90">
        <v>743</v>
      </c>
      <c r="CO90">
        <v>742</v>
      </c>
      <c r="CP90">
        <v>741</v>
      </c>
      <c r="CQ90">
        <v>741</v>
      </c>
      <c r="CR90">
        <v>738</v>
      </c>
      <c r="CS90">
        <v>737</v>
      </c>
      <c r="CT90">
        <v>738</v>
      </c>
      <c r="CU90">
        <v>737</v>
      </c>
      <c r="CV90">
        <v>738</v>
      </c>
      <c r="CW90">
        <v>738</v>
      </c>
      <c r="CX90">
        <v>738</v>
      </c>
      <c r="CY90">
        <v>738</v>
      </c>
      <c r="CZ90">
        <v>739</v>
      </c>
      <c r="DA90">
        <v>742</v>
      </c>
      <c r="DB90">
        <v>744</v>
      </c>
      <c r="DC90">
        <v>743</v>
      </c>
      <c r="DD90">
        <v>743</v>
      </c>
      <c r="DE90">
        <v>746</v>
      </c>
      <c r="DF90">
        <v>748</v>
      </c>
      <c r="DG90">
        <v>751</v>
      </c>
      <c r="DH90">
        <v>752</v>
      </c>
      <c r="DI90">
        <v>755</v>
      </c>
      <c r="DJ90">
        <v>757</v>
      </c>
      <c r="DK90">
        <v>759</v>
      </c>
      <c r="DL90">
        <v>761</v>
      </c>
      <c r="DM90">
        <v>764</v>
      </c>
      <c r="DN90">
        <v>764</v>
      </c>
      <c r="DO90">
        <v>767</v>
      </c>
      <c r="DP90">
        <v>769</v>
      </c>
      <c r="DQ90">
        <v>769</v>
      </c>
      <c r="DR90">
        <v>772</v>
      </c>
      <c r="DS90">
        <v>774</v>
      </c>
      <c r="DT90">
        <v>773</v>
      </c>
      <c r="DU90">
        <v>775</v>
      </c>
      <c r="DV90">
        <v>774</v>
      </c>
      <c r="DW90">
        <v>774</v>
      </c>
      <c r="DX90">
        <v>776</v>
      </c>
      <c r="DY90">
        <v>775</v>
      </c>
      <c r="DZ90">
        <v>773</v>
      </c>
      <c r="EA90">
        <v>774</v>
      </c>
      <c r="EB90">
        <v>772</v>
      </c>
      <c r="EC90">
        <v>773</v>
      </c>
      <c r="ED90">
        <v>770</v>
      </c>
      <c r="EE90">
        <v>770</v>
      </c>
      <c r="EF90">
        <v>767</v>
      </c>
      <c r="EG90">
        <v>767</v>
      </c>
      <c r="EH90">
        <v>764</v>
      </c>
      <c r="EI90">
        <v>762</v>
      </c>
      <c r="EJ90">
        <v>761</v>
      </c>
      <c r="EK90">
        <v>758</v>
      </c>
      <c r="EL90">
        <v>757</v>
      </c>
      <c r="EM90">
        <v>756</v>
      </c>
      <c r="EN90">
        <v>753</v>
      </c>
      <c r="EO90">
        <v>751</v>
      </c>
      <c r="EP90">
        <v>749</v>
      </c>
      <c r="EQ90">
        <v>748</v>
      </c>
      <c r="ER90">
        <v>747</v>
      </c>
      <c r="ES90">
        <v>744</v>
      </c>
      <c r="ET90">
        <v>743</v>
      </c>
      <c r="EU90">
        <v>741</v>
      </c>
      <c r="EV90">
        <v>739</v>
      </c>
      <c r="EW90">
        <v>737</v>
      </c>
      <c r="EX90">
        <v>736</v>
      </c>
      <c r="EY90">
        <v>734</v>
      </c>
      <c r="EZ90">
        <v>733</v>
      </c>
      <c r="FA90">
        <v>733</v>
      </c>
      <c r="FB90">
        <v>731</v>
      </c>
      <c r="FC90">
        <v>733</v>
      </c>
      <c r="FD90">
        <v>732</v>
      </c>
      <c r="FE90">
        <v>730</v>
      </c>
      <c r="FF90">
        <v>730</v>
      </c>
      <c r="FG90">
        <v>730</v>
      </c>
      <c r="FH90">
        <v>729</v>
      </c>
      <c r="FI90">
        <v>729</v>
      </c>
      <c r="FJ90">
        <v>730</v>
      </c>
      <c r="FK90">
        <v>731</v>
      </c>
      <c r="FL90">
        <v>731</v>
      </c>
      <c r="FM90">
        <v>732</v>
      </c>
      <c r="FN90">
        <v>733</v>
      </c>
      <c r="FO90">
        <v>734</v>
      </c>
      <c r="FP90">
        <v>734</v>
      </c>
      <c r="FQ90">
        <v>735</v>
      </c>
      <c r="FR90">
        <v>736</v>
      </c>
      <c r="FS90">
        <v>737</v>
      </c>
      <c r="FT90">
        <v>736</v>
      </c>
      <c r="FU90">
        <v>739</v>
      </c>
      <c r="FV90">
        <v>740</v>
      </c>
      <c r="FW90">
        <v>740</v>
      </c>
      <c r="FX90">
        <v>742</v>
      </c>
      <c r="FY90">
        <v>743</v>
      </c>
      <c r="FZ90">
        <v>743</v>
      </c>
      <c r="GA90">
        <v>745</v>
      </c>
      <c r="GB90">
        <v>745</v>
      </c>
      <c r="GC90">
        <v>746</v>
      </c>
      <c r="GD90">
        <v>746</v>
      </c>
      <c r="GE90">
        <v>746</v>
      </c>
      <c r="GF90">
        <v>746</v>
      </c>
      <c r="GG90">
        <v>746</v>
      </c>
      <c r="GH90">
        <v>749</v>
      </c>
      <c r="GI90">
        <v>747</v>
      </c>
      <c r="GJ90">
        <v>748</v>
      </c>
      <c r="GK90">
        <v>747</v>
      </c>
      <c r="GL90">
        <v>747</v>
      </c>
      <c r="GM90">
        <v>747</v>
      </c>
      <c r="GN90">
        <v>743</v>
      </c>
      <c r="GO90">
        <v>742</v>
      </c>
      <c r="GP90">
        <v>740</v>
      </c>
      <c r="GQ90">
        <v>737</v>
      </c>
      <c r="GR90">
        <v>732</v>
      </c>
      <c r="GS90">
        <v>731</v>
      </c>
      <c r="GT90">
        <v>728</v>
      </c>
      <c r="GU90">
        <v>726</v>
      </c>
      <c r="GV90">
        <v>725</v>
      </c>
      <c r="GW90">
        <v>725</v>
      </c>
      <c r="GX90">
        <v>724</v>
      </c>
      <c r="GY90">
        <v>724</v>
      </c>
      <c r="GZ90">
        <v>724</v>
      </c>
      <c r="HA90">
        <v>723</v>
      </c>
      <c r="HB90">
        <v>720</v>
      </c>
      <c r="HC90">
        <v>719</v>
      </c>
      <c r="HD90">
        <v>717</v>
      </c>
      <c r="HE90">
        <v>715</v>
      </c>
      <c r="HF90">
        <v>714</v>
      </c>
      <c r="HG90">
        <v>712</v>
      </c>
      <c r="HH90">
        <v>710</v>
      </c>
      <c r="HI90">
        <v>709</v>
      </c>
      <c r="HJ90">
        <v>703</v>
      </c>
      <c r="HK90">
        <v>701</v>
      </c>
      <c r="HL90">
        <v>701</v>
      </c>
      <c r="HM90">
        <v>702</v>
      </c>
      <c r="HN90">
        <v>700</v>
      </c>
      <c r="HO90">
        <v>702</v>
      </c>
      <c r="HP90">
        <v>704</v>
      </c>
      <c r="HQ90">
        <v>703</v>
      </c>
      <c r="HR90">
        <v>703</v>
      </c>
      <c r="HS90">
        <v>705</v>
      </c>
      <c r="HT90">
        <v>705</v>
      </c>
      <c r="HU90">
        <v>708</v>
      </c>
      <c r="HV90">
        <v>707</v>
      </c>
      <c r="HW90">
        <v>707</v>
      </c>
      <c r="HX90">
        <v>711</v>
      </c>
      <c r="HY90">
        <v>712</v>
      </c>
      <c r="HZ90">
        <v>714</v>
      </c>
      <c r="IA90">
        <v>715</v>
      </c>
      <c r="IB90">
        <v>717</v>
      </c>
      <c r="IC90">
        <v>718</v>
      </c>
      <c r="ID90">
        <v>720</v>
      </c>
      <c r="IE90">
        <v>722</v>
      </c>
      <c r="IF90">
        <v>725</v>
      </c>
      <c r="IG90">
        <v>726</v>
      </c>
      <c r="IH90">
        <v>728</v>
      </c>
      <c r="II90">
        <v>728</v>
      </c>
      <c r="IJ90">
        <v>731</v>
      </c>
      <c r="IK90">
        <v>731</v>
      </c>
      <c r="IL90">
        <v>733</v>
      </c>
      <c r="IM90">
        <v>735</v>
      </c>
      <c r="IN90">
        <v>734</v>
      </c>
      <c r="IO90">
        <v>734</v>
      </c>
      <c r="IP90">
        <v>739</v>
      </c>
      <c r="IQ90">
        <v>738</v>
      </c>
      <c r="IR90">
        <v>739</v>
      </c>
      <c r="IS90">
        <v>738</v>
      </c>
      <c r="IT90">
        <v>738</v>
      </c>
      <c r="IU90">
        <v>739</v>
      </c>
      <c r="IV90">
        <v>739</v>
      </c>
      <c r="IW90">
        <v>739</v>
      </c>
      <c r="IX90">
        <v>738</v>
      </c>
      <c r="IY90">
        <v>740</v>
      </c>
      <c r="IZ90">
        <v>740</v>
      </c>
      <c r="JA90">
        <v>741</v>
      </c>
      <c r="JB90">
        <v>739</v>
      </c>
      <c r="JC90">
        <v>740</v>
      </c>
      <c r="JD90">
        <v>741</v>
      </c>
      <c r="JE90">
        <v>739</v>
      </c>
      <c r="JF90">
        <v>740</v>
      </c>
      <c r="JG90">
        <v>741</v>
      </c>
      <c r="JH90">
        <v>740</v>
      </c>
      <c r="JI90">
        <v>739</v>
      </c>
      <c r="JJ90">
        <v>736</v>
      </c>
      <c r="JK90">
        <v>737</v>
      </c>
      <c r="JL90">
        <v>732</v>
      </c>
      <c r="JM90">
        <v>731</v>
      </c>
      <c r="JN90">
        <v>731</v>
      </c>
      <c r="JO90">
        <v>731</v>
      </c>
      <c r="JP90">
        <v>730</v>
      </c>
      <c r="JQ90">
        <v>728</v>
      </c>
      <c r="JR90">
        <v>726</v>
      </c>
      <c r="JS90">
        <v>727</v>
      </c>
      <c r="JT90">
        <v>726</v>
      </c>
      <c r="JU90">
        <v>726</v>
      </c>
      <c r="JV90">
        <v>724</v>
      </c>
      <c r="JW90">
        <v>722</v>
      </c>
      <c r="JX90">
        <v>722</v>
      </c>
      <c r="JY90">
        <v>722</v>
      </c>
      <c r="JZ90">
        <v>719</v>
      </c>
      <c r="KA90">
        <v>722</v>
      </c>
      <c r="KB90">
        <v>721</v>
      </c>
      <c r="KC90">
        <v>722</v>
      </c>
      <c r="KD90">
        <v>721</v>
      </c>
      <c r="KE90">
        <v>721</v>
      </c>
      <c r="KF90">
        <v>720</v>
      </c>
      <c r="KG90">
        <v>722</v>
      </c>
      <c r="KH90">
        <v>725</v>
      </c>
      <c r="KI90">
        <v>725</v>
      </c>
      <c r="KJ90">
        <v>727</v>
      </c>
      <c r="KK90">
        <v>728</v>
      </c>
      <c r="KL90">
        <v>729</v>
      </c>
      <c r="KM90">
        <v>730</v>
      </c>
      <c r="KN90">
        <v>731</v>
      </c>
      <c r="KO90">
        <v>735</v>
      </c>
      <c r="KP90">
        <v>734</v>
      </c>
      <c r="KQ90">
        <v>735</v>
      </c>
      <c r="KR90">
        <v>738</v>
      </c>
      <c r="KS90">
        <v>737</v>
      </c>
      <c r="KT90">
        <v>737</v>
      </c>
      <c r="KU90">
        <v>738</v>
      </c>
      <c r="KV90">
        <v>742</v>
      </c>
      <c r="KW90">
        <v>741</v>
      </c>
      <c r="KX90">
        <v>741</v>
      </c>
      <c r="KY90">
        <v>742</v>
      </c>
      <c r="KZ90">
        <v>744</v>
      </c>
      <c r="LA90">
        <v>742</v>
      </c>
      <c r="LB90">
        <v>742</v>
      </c>
      <c r="LC90">
        <v>741</v>
      </c>
      <c r="LD90">
        <v>743</v>
      </c>
      <c r="LE90">
        <v>743</v>
      </c>
      <c r="LF90">
        <v>742</v>
      </c>
      <c r="LG90">
        <v>742</v>
      </c>
      <c r="LH90">
        <v>742</v>
      </c>
      <c r="LI90">
        <v>741</v>
      </c>
      <c r="LJ90">
        <v>741</v>
      </c>
      <c r="LK90">
        <v>739</v>
      </c>
      <c r="LL90">
        <v>741</v>
      </c>
      <c r="LM90">
        <v>739</v>
      </c>
      <c r="LN90">
        <v>739</v>
      </c>
      <c r="LO90">
        <v>739</v>
      </c>
      <c r="LP90">
        <v>737</v>
      </c>
      <c r="LQ90">
        <v>739</v>
      </c>
      <c r="LR90">
        <v>736</v>
      </c>
      <c r="LS90">
        <v>736</v>
      </c>
      <c r="LT90">
        <v>735</v>
      </c>
      <c r="LU90">
        <v>734</v>
      </c>
      <c r="LV90">
        <v>734</v>
      </c>
      <c r="LW90">
        <v>733</v>
      </c>
      <c r="LX90">
        <v>734</v>
      </c>
      <c r="LY90">
        <v>732</v>
      </c>
      <c r="LZ90">
        <v>731</v>
      </c>
      <c r="MA90">
        <v>730</v>
      </c>
      <c r="MB90">
        <v>728</v>
      </c>
      <c r="MC90">
        <v>728</v>
      </c>
      <c r="MD90">
        <v>728</v>
      </c>
      <c r="ME90">
        <v>727</v>
      </c>
      <c r="MF90">
        <v>725</v>
      </c>
      <c r="MG90">
        <v>724</v>
      </c>
      <c r="MH90">
        <v>722</v>
      </c>
      <c r="MI90">
        <v>719</v>
      </c>
      <c r="MJ90">
        <v>719</v>
      </c>
      <c r="MK90">
        <v>717</v>
      </c>
      <c r="ML90">
        <v>714</v>
      </c>
      <c r="MM90">
        <v>713</v>
      </c>
      <c r="MN90">
        <v>712</v>
      </c>
      <c r="MO90">
        <v>715</v>
      </c>
      <c r="MP90">
        <v>715</v>
      </c>
      <c r="MQ90">
        <v>716</v>
      </c>
      <c r="MR90">
        <v>710</v>
      </c>
      <c r="MS90">
        <v>706</v>
      </c>
      <c r="MT90">
        <v>707</v>
      </c>
      <c r="MU90">
        <v>697</v>
      </c>
      <c r="MV90">
        <v>703</v>
      </c>
      <c r="MW90">
        <v>705</v>
      </c>
    </row>
    <row r="91" spans="1:361">
      <c r="A91" t="s">
        <v>90</v>
      </c>
      <c r="B91">
        <v>807</v>
      </c>
      <c r="C91">
        <v>775</v>
      </c>
      <c r="D91">
        <v>767</v>
      </c>
      <c r="E91">
        <v>760</v>
      </c>
      <c r="F91">
        <v>754</v>
      </c>
      <c r="G91">
        <v>754</v>
      </c>
      <c r="H91">
        <v>754</v>
      </c>
      <c r="I91">
        <v>754</v>
      </c>
      <c r="J91">
        <v>752</v>
      </c>
      <c r="K91">
        <v>752</v>
      </c>
      <c r="L91">
        <v>751</v>
      </c>
      <c r="M91">
        <v>750</v>
      </c>
      <c r="N91">
        <v>748</v>
      </c>
      <c r="O91">
        <v>745</v>
      </c>
      <c r="P91">
        <v>744</v>
      </c>
      <c r="Q91">
        <v>743</v>
      </c>
      <c r="R91">
        <v>740</v>
      </c>
      <c r="S91">
        <v>738</v>
      </c>
      <c r="T91">
        <v>737</v>
      </c>
      <c r="U91">
        <v>734</v>
      </c>
      <c r="V91">
        <v>730</v>
      </c>
      <c r="W91">
        <v>727</v>
      </c>
      <c r="X91">
        <v>725</v>
      </c>
      <c r="Y91">
        <v>724</v>
      </c>
      <c r="Z91">
        <v>720</v>
      </c>
      <c r="AA91">
        <v>717</v>
      </c>
      <c r="AB91">
        <v>714</v>
      </c>
      <c r="AC91">
        <v>711</v>
      </c>
      <c r="AD91">
        <v>708</v>
      </c>
      <c r="AE91">
        <v>705</v>
      </c>
      <c r="AF91">
        <v>704</v>
      </c>
      <c r="AG91">
        <v>702</v>
      </c>
      <c r="AH91">
        <v>700</v>
      </c>
      <c r="AI91">
        <v>699</v>
      </c>
      <c r="AJ91">
        <v>698</v>
      </c>
      <c r="AK91">
        <v>696</v>
      </c>
      <c r="AL91">
        <v>695</v>
      </c>
      <c r="AM91">
        <v>697</v>
      </c>
      <c r="AN91">
        <v>698</v>
      </c>
      <c r="AO91">
        <v>700</v>
      </c>
      <c r="AP91">
        <v>703</v>
      </c>
      <c r="AQ91">
        <v>706</v>
      </c>
      <c r="AR91">
        <v>711</v>
      </c>
      <c r="AS91">
        <v>716</v>
      </c>
      <c r="AT91">
        <v>719</v>
      </c>
      <c r="AU91">
        <v>724</v>
      </c>
      <c r="AV91">
        <v>729</v>
      </c>
      <c r="AW91">
        <v>735</v>
      </c>
      <c r="AX91">
        <v>739</v>
      </c>
      <c r="AY91">
        <v>745</v>
      </c>
      <c r="AZ91">
        <v>751</v>
      </c>
      <c r="BA91">
        <v>759</v>
      </c>
      <c r="BB91">
        <v>763</v>
      </c>
      <c r="BC91">
        <v>769</v>
      </c>
      <c r="BD91">
        <v>775</v>
      </c>
      <c r="BE91">
        <v>781</v>
      </c>
      <c r="BF91">
        <v>785</v>
      </c>
      <c r="BG91">
        <v>789</v>
      </c>
      <c r="BH91">
        <v>791</v>
      </c>
      <c r="BI91">
        <v>794</v>
      </c>
      <c r="BJ91">
        <v>795</v>
      </c>
      <c r="BK91">
        <v>797</v>
      </c>
      <c r="BL91">
        <v>797</v>
      </c>
      <c r="BM91">
        <v>797</v>
      </c>
      <c r="BN91">
        <v>796</v>
      </c>
      <c r="BO91">
        <v>792</v>
      </c>
      <c r="BP91">
        <v>788</v>
      </c>
      <c r="BQ91">
        <v>786</v>
      </c>
      <c r="BR91">
        <v>782</v>
      </c>
      <c r="BS91">
        <v>776</v>
      </c>
      <c r="BT91">
        <v>771</v>
      </c>
      <c r="BU91">
        <v>766</v>
      </c>
      <c r="BV91">
        <v>760</v>
      </c>
      <c r="BW91">
        <v>756</v>
      </c>
      <c r="BX91">
        <v>752</v>
      </c>
      <c r="BY91">
        <v>746</v>
      </c>
      <c r="BZ91">
        <v>741</v>
      </c>
      <c r="CA91">
        <v>735</v>
      </c>
      <c r="CB91">
        <v>732</v>
      </c>
      <c r="CC91">
        <v>726</v>
      </c>
      <c r="CD91">
        <v>723</v>
      </c>
      <c r="CE91">
        <v>719</v>
      </c>
      <c r="CF91">
        <v>716</v>
      </c>
      <c r="CG91">
        <v>712</v>
      </c>
      <c r="CH91">
        <v>707</v>
      </c>
      <c r="CI91">
        <v>705</v>
      </c>
      <c r="CJ91">
        <v>703</v>
      </c>
      <c r="CK91">
        <v>700</v>
      </c>
      <c r="CL91">
        <v>697</v>
      </c>
      <c r="CM91">
        <v>695</v>
      </c>
      <c r="CN91">
        <v>693</v>
      </c>
      <c r="CO91">
        <v>691</v>
      </c>
      <c r="CP91">
        <v>689</v>
      </c>
      <c r="CQ91">
        <v>689</v>
      </c>
      <c r="CR91">
        <v>688</v>
      </c>
      <c r="CS91">
        <v>687</v>
      </c>
      <c r="CT91">
        <v>687</v>
      </c>
      <c r="CU91">
        <v>686</v>
      </c>
      <c r="CV91">
        <v>687</v>
      </c>
      <c r="CW91">
        <v>686</v>
      </c>
      <c r="CX91">
        <v>687</v>
      </c>
      <c r="CY91">
        <v>686</v>
      </c>
      <c r="CZ91">
        <v>686</v>
      </c>
      <c r="DA91">
        <v>688</v>
      </c>
      <c r="DB91">
        <v>689</v>
      </c>
      <c r="DC91">
        <v>690</v>
      </c>
      <c r="DD91">
        <v>690</v>
      </c>
      <c r="DE91">
        <v>691</v>
      </c>
      <c r="DF91">
        <v>692</v>
      </c>
      <c r="DG91">
        <v>693</v>
      </c>
      <c r="DH91">
        <v>695</v>
      </c>
      <c r="DI91">
        <v>697</v>
      </c>
      <c r="DJ91">
        <v>698</v>
      </c>
      <c r="DK91">
        <v>701</v>
      </c>
      <c r="DL91">
        <v>703</v>
      </c>
      <c r="DM91">
        <v>704</v>
      </c>
      <c r="DN91">
        <v>707</v>
      </c>
      <c r="DO91">
        <v>710</v>
      </c>
      <c r="DP91">
        <v>712</v>
      </c>
      <c r="DQ91">
        <v>714</v>
      </c>
      <c r="DR91">
        <v>717</v>
      </c>
      <c r="DS91">
        <v>721</v>
      </c>
      <c r="DT91">
        <v>720</v>
      </c>
      <c r="DU91">
        <v>724</v>
      </c>
      <c r="DV91">
        <v>724</v>
      </c>
      <c r="DW91">
        <v>724</v>
      </c>
      <c r="DX91">
        <v>725</v>
      </c>
      <c r="DY91">
        <v>726</v>
      </c>
      <c r="DZ91">
        <v>726</v>
      </c>
      <c r="EA91">
        <v>725</v>
      </c>
      <c r="EB91">
        <v>725</v>
      </c>
      <c r="EC91">
        <v>724</v>
      </c>
      <c r="ED91">
        <v>724</v>
      </c>
      <c r="EE91">
        <v>722</v>
      </c>
      <c r="EF91">
        <v>722</v>
      </c>
      <c r="EG91">
        <v>720</v>
      </c>
      <c r="EH91">
        <v>719</v>
      </c>
      <c r="EI91">
        <v>717</v>
      </c>
      <c r="EJ91">
        <v>716</v>
      </c>
      <c r="EK91">
        <v>714</v>
      </c>
      <c r="EL91">
        <v>712</v>
      </c>
      <c r="EM91">
        <v>710</v>
      </c>
      <c r="EN91">
        <v>707</v>
      </c>
      <c r="EO91">
        <v>705</v>
      </c>
      <c r="EP91">
        <v>704</v>
      </c>
      <c r="EQ91">
        <v>702</v>
      </c>
      <c r="ER91">
        <v>698</v>
      </c>
      <c r="ES91">
        <v>695</v>
      </c>
      <c r="ET91">
        <v>694</v>
      </c>
      <c r="EU91">
        <v>692</v>
      </c>
      <c r="EV91">
        <v>690</v>
      </c>
      <c r="EW91">
        <v>688</v>
      </c>
      <c r="EX91">
        <v>686</v>
      </c>
      <c r="EY91">
        <v>684</v>
      </c>
      <c r="EZ91">
        <v>684</v>
      </c>
      <c r="FA91">
        <v>684</v>
      </c>
      <c r="FB91">
        <v>682</v>
      </c>
      <c r="FC91">
        <v>681</v>
      </c>
      <c r="FD91">
        <v>681</v>
      </c>
      <c r="FE91">
        <v>680</v>
      </c>
      <c r="FF91">
        <v>679</v>
      </c>
      <c r="FG91">
        <v>680</v>
      </c>
      <c r="FH91">
        <v>678</v>
      </c>
      <c r="FI91">
        <v>680</v>
      </c>
      <c r="FJ91">
        <v>679</v>
      </c>
      <c r="FK91">
        <v>679</v>
      </c>
      <c r="FL91">
        <v>680</v>
      </c>
      <c r="FM91">
        <v>680</v>
      </c>
      <c r="FN91">
        <v>679</v>
      </c>
      <c r="FO91">
        <v>681</v>
      </c>
      <c r="FP91">
        <v>682</v>
      </c>
      <c r="FQ91">
        <v>682</v>
      </c>
      <c r="FR91">
        <v>683</v>
      </c>
      <c r="FS91">
        <v>683</v>
      </c>
      <c r="FT91">
        <v>683</v>
      </c>
      <c r="FU91">
        <v>685</v>
      </c>
      <c r="FV91">
        <v>685</v>
      </c>
      <c r="FW91">
        <v>685</v>
      </c>
      <c r="FX91">
        <v>688</v>
      </c>
      <c r="FY91">
        <v>689</v>
      </c>
      <c r="FZ91">
        <v>689</v>
      </c>
      <c r="GA91">
        <v>691</v>
      </c>
      <c r="GB91">
        <v>692</v>
      </c>
      <c r="GC91">
        <v>694</v>
      </c>
      <c r="GD91">
        <v>693</v>
      </c>
      <c r="GE91">
        <v>694</v>
      </c>
      <c r="GF91">
        <v>697</v>
      </c>
      <c r="GG91">
        <v>697</v>
      </c>
      <c r="GH91">
        <v>697</v>
      </c>
      <c r="GI91">
        <v>698</v>
      </c>
      <c r="GJ91">
        <v>698</v>
      </c>
      <c r="GK91">
        <v>698</v>
      </c>
      <c r="GL91">
        <v>699</v>
      </c>
      <c r="GM91">
        <v>700</v>
      </c>
      <c r="GN91">
        <v>698</v>
      </c>
      <c r="GO91">
        <v>695</v>
      </c>
      <c r="GP91">
        <v>695</v>
      </c>
      <c r="GQ91">
        <v>697</v>
      </c>
      <c r="GR91">
        <v>691</v>
      </c>
      <c r="GS91">
        <v>690</v>
      </c>
      <c r="GT91">
        <v>690</v>
      </c>
      <c r="GU91">
        <v>687</v>
      </c>
      <c r="GV91">
        <v>687</v>
      </c>
      <c r="GW91">
        <v>687</v>
      </c>
      <c r="GX91">
        <v>685</v>
      </c>
      <c r="GY91">
        <v>683</v>
      </c>
      <c r="GZ91">
        <v>684</v>
      </c>
      <c r="HA91">
        <v>685</v>
      </c>
      <c r="HB91">
        <v>682</v>
      </c>
      <c r="HC91">
        <v>681</v>
      </c>
      <c r="HD91">
        <v>679</v>
      </c>
      <c r="HE91">
        <v>677</v>
      </c>
      <c r="HF91">
        <v>677</v>
      </c>
      <c r="HG91">
        <v>675</v>
      </c>
      <c r="HH91">
        <v>673</v>
      </c>
      <c r="HI91">
        <v>672</v>
      </c>
      <c r="HJ91">
        <v>669</v>
      </c>
      <c r="HK91">
        <v>667</v>
      </c>
      <c r="HL91">
        <v>666</v>
      </c>
      <c r="HM91">
        <v>667</v>
      </c>
      <c r="HN91">
        <v>665</v>
      </c>
      <c r="HO91">
        <v>664</v>
      </c>
      <c r="HP91">
        <v>664</v>
      </c>
      <c r="HQ91">
        <v>664</v>
      </c>
      <c r="HR91">
        <v>664</v>
      </c>
      <c r="HS91">
        <v>664</v>
      </c>
      <c r="HT91">
        <v>665</v>
      </c>
      <c r="HU91">
        <v>665</v>
      </c>
      <c r="HV91">
        <v>667</v>
      </c>
      <c r="HW91">
        <v>667</v>
      </c>
      <c r="HX91">
        <v>667</v>
      </c>
      <c r="HY91">
        <v>669</v>
      </c>
      <c r="HZ91">
        <v>669</v>
      </c>
      <c r="IA91">
        <v>671</v>
      </c>
      <c r="IB91">
        <v>672</v>
      </c>
      <c r="IC91">
        <v>673</v>
      </c>
      <c r="ID91">
        <v>675</v>
      </c>
      <c r="IE91">
        <v>676</v>
      </c>
      <c r="IF91">
        <v>677</v>
      </c>
      <c r="IG91">
        <v>678</v>
      </c>
      <c r="IH91">
        <v>679</v>
      </c>
      <c r="II91">
        <v>682</v>
      </c>
      <c r="IJ91">
        <v>683</v>
      </c>
      <c r="IK91">
        <v>683</v>
      </c>
      <c r="IL91">
        <v>683</v>
      </c>
      <c r="IM91">
        <v>686</v>
      </c>
      <c r="IN91">
        <v>688</v>
      </c>
      <c r="IO91">
        <v>687</v>
      </c>
      <c r="IP91">
        <v>689</v>
      </c>
      <c r="IQ91">
        <v>689</v>
      </c>
      <c r="IR91">
        <v>692</v>
      </c>
      <c r="IS91">
        <v>690</v>
      </c>
      <c r="IT91">
        <v>692</v>
      </c>
      <c r="IU91">
        <v>692</v>
      </c>
      <c r="IV91">
        <v>693</v>
      </c>
      <c r="IW91">
        <v>693</v>
      </c>
      <c r="IX91">
        <v>694</v>
      </c>
      <c r="IY91">
        <v>694</v>
      </c>
      <c r="IZ91">
        <v>695</v>
      </c>
      <c r="JA91">
        <v>694</v>
      </c>
      <c r="JB91">
        <v>693</v>
      </c>
      <c r="JC91">
        <v>694</v>
      </c>
      <c r="JD91">
        <v>695</v>
      </c>
      <c r="JE91">
        <v>694</v>
      </c>
      <c r="JF91">
        <v>694</v>
      </c>
      <c r="JG91">
        <v>694</v>
      </c>
      <c r="JH91">
        <v>694</v>
      </c>
      <c r="JI91">
        <v>692</v>
      </c>
      <c r="JJ91">
        <v>691</v>
      </c>
      <c r="JK91">
        <v>691</v>
      </c>
      <c r="JL91">
        <v>689</v>
      </c>
      <c r="JM91">
        <v>688</v>
      </c>
      <c r="JN91">
        <v>688</v>
      </c>
      <c r="JO91">
        <v>688</v>
      </c>
      <c r="JP91">
        <v>689</v>
      </c>
      <c r="JQ91">
        <v>687</v>
      </c>
      <c r="JR91">
        <v>687</v>
      </c>
      <c r="JS91">
        <v>687</v>
      </c>
      <c r="JT91">
        <v>685</v>
      </c>
      <c r="JU91">
        <v>684</v>
      </c>
      <c r="JV91">
        <v>684</v>
      </c>
      <c r="JW91">
        <v>682</v>
      </c>
      <c r="JX91">
        <v>683</v>
      </c>
      <c r="JY91">
        <v>682</v>
      </c>
      <c r="JZ91">
        <v>680</v>
      </c>
      <c r="KA91">
        <v>680</v>
      </c>
      <c r="KB91">
        <v>680</v>
      </c>
      <c r="KC91">
        <v>681</v>
      </c>
      <c r="KD91">
        <v>680</v>
      </c>
      <c r="KE91">
        <v>680</v>
      </c>
      <c r="KF91">
        <v>680</v>
      </c>
      <c r="KG91">
        <v>678</v>
      </c>
      <c r="KH91">
        <v>681</v>
      </c>
      <c r="KI91">
        <v>681</v>
      </c>
      <c r="KJ91">
        <v>681</v>
      </c>
      <c r="KK91">
        <v>680</v>
      </c>
      <c r="KL91">
        <v>682</v>
      </c>
      <c r="KM91">
        <v>682</v>
      </c>
      <c r="KN91">
        <v>683</v>
      </c>
      <c r="KO91">
        <v>683</v>
      </c>
      <c r="KP91">
        <v>684</v>
      </c>
      <c r="KQ91">
        <v>683</v>
      </c>
      <c r="KR91">
        <v>683</v>
      </c>
      <c r="KS91">
        <v>685</v>
      </c>
      <c r="KT91">
        <v>685</v>
      </c>
      <c r="KU91">
        <v>685</v>
      </c>
      <c r="KV91">
        <v>686</v>
      </c>
      <c r="KW91">
        <v>687</v>
      </c>
      <c r="KX91">
        <v>687</v>
      </c>
      <c r="KY91">
        <v>687</v>
      </c>
      <c r="KZ91">
        <v>687</v>
      </c>
      <c r="LA91">
        <v>689</v>
      </c>
      <c r="LB91">
        <v>688</v>
      </c>
      <c r="LC91">
        <v>689</v>
      </c>
      <c r="LD91">
        <v>689</v>
      </c>
      <c r="LE91">
        <v>688</v>
      </c>
      <c r="LF91">
        <v>689</v>
      </c>
      <c r="LG91">
        <v>689</v>
      </c>
      <c r="LH91">
        <v>690</v>
      </c>
      <c r="LI91">
        <v>690</v>
      </c>
      <c r="LJ91">
        <v>690</v>
      </c>
      <c r="LK91">
        <v>689</v>
      </c>
      <c r="LL91">
        <v>689</v>
      </c>
      <c r="LM91">
        <v>688</v>
      </c>
      <c r="LN91">
        <v>690</v>
      </c>
      <c r="LO91">
        <v>688</v>
      </c>
      <c r="LP91">
        <v>688</v>
      </c>
      <c r="LQ91">
        <v>688</v>
      </c>
      <c r="LR91">
        <v>688</v>
      </c>
      <c r="LS91">
        <v>688</v>
      </c>
      <c r="LT91">
        <v>687</v>
      </c>
      <c r="LU91">
        <v>686</v>
      </c>
      <c r="LV91">
        <v>687</v>
      </c>
      <c r="LW91">
        <v>686</v>
      </c>
      <c r="LX91">
        <v>687</v>
      </c>
      <c r="LY91">
        <v>685</v>
      </c>
      <c r="LZ91">
        <v>684</v>
      </c>
      <c r="MA91">
        <v>683</v>
      </c>
      <c r="MB91">
        <v>683</v>
      </c>
      <c r="MC91">
        <v>684</v>
      </c>
      <c r="MD91">
        <v>683</v>
      </c>
      <c r="ME91">
        <v>681</v>
      </c>
      <c r="MF91">
        <v>680</v>
      </c>
      <c r="MG91">
        <v>681</v>
      </c>
      <c r="MH91">
        <v>678</v>
      </c>
      <c r="MI91">
        <v>678</v>
      </c>
      <c r="MJ91">
        <v>677</v>
      </c>
      <c r="MK91">
        <v>677</v>
      </c>
      <c r="ML91">
        <v>674</v>
      </c>
      <c r="MM91">
        <v>674</v>
      </c>
      <c r="MN91">
        <v>674</v>
      </c>
      <c r="MO91">
        <v>672</v>
      </c>
      <c r="MP91">
        <v>674</v>
      </c>
      <c r="MQ91">
        <v>673</v>
      </c>
      <c r="MR91">
        <v>671</v>
      </c>
      <c r="MS91">
        <v>669</v>
      </c>
      <c r="MT91">
        <v>667</v>
      </c>
      <c r="MU91">
        <v>664</v>
      </c>
      <c r="MV91">
        <v>666</v>
      </c>
      <c r="MW91">
        <v>667</v>
      </c>
    </row>
    <row r="92" spans="1:361">
      <c r="A92" t="s">
        <v>91</v>
      </c>
      <c r="B92">
        <v>1508</v>
      </c>
      <c r="C92">
        <v>1441</v>
      </c>
      <c r="D92">
        <v>1435</v>
      </c>
      <c r="E92">
        <v>1443</v>
      </c>
      <c r="F92">
        <v>1447</v>
      </c>
      <c r="G92">
        <v>1451</v>
      </c>
      <c r="H92">
        <v>1453</v>
      </c>
      <c r="I92">
        <v>1458</v>
      </c>
      <c r="J92">
        <v>1467</v>
      </c>
      <c r="K92">
        <v>1475</v>
      </c>
      <c r="L92">
        <v>1486</v>
      </c>
      <c r="M92">
        <v>1505</v>
      </c>
      <c r="N92">
        <v>1516</v>
      </c>
      <c r="O92">
        <v>1522</v>
      </c>
      <c r="P92">
        <v>1526</v>
      </c>
      <c r="Q92">
        <v>1523</v>
      </c>
      <c r="R92">
        <v>1542</v>
      </c>
      <c r="S92">
        <v>1563</v>
      </c>
      <c r="T92">
        <v>1547</v>
      </c>
      <c r="U92">
        <v>1554</v>
      </c>
      <c r="V92">
        <v>1568</v>
      </c>
      <c r="W92">
        <v>1566</v>
      </c>
      <c r="X92">
        <v>1584</v>
      </c>
      <c r="Y92">
        <v>1580</v>
      </c>
      <c r="Z92">
        <v>1586</v>
      </c>
      <c r="AA92">
        <v>1595</v>
      </c>
      <c r="AB92">
        <v>1602</v>
      </c>
      <c r="AC92">
        <v>1608</v>
      </c>
      <c r="AD92">
        <v>1609</v>
      </c>
      <c r="AE92">
        <v>1619</v>
      </c>
      <c r="AF92">
        <v>1609</v>
      </c>
      <c r="AG92">
        <v>1630</v>
      </c>
      <c r="AH92">
        <v>1618</v>
      </c>
      <c r="AI92">
        <v>1619</v>
      </c>
      <c r="AJ92">
        <v>1639</v>
      </c>
      <c r="AK92">
        <v>1626</v>
      </c>
      <c r="AL92">
        <v>1614</v>
      </c>
      <c r="AM92">
        <v>1611</v>
      </c>
      <c r="AN92">
        <v>1620</v>
      </c>
      <c r="AO92">
        <v>1625</v>
      </c>
      <c r="AP92">
        <v>1615</v>
      </c>
      <c r="AQ92">
        <v>1598</v>
      </c>
      <c r="AR92">
        <v>1601</v>
      </c>
      <c r="AS92">
        <v>1597</v>
      </c>
      <c r="AT92">
        <v>1578</v>
      </c>
      <c r="AU92">
        <v>1588</v>
      </c>
      <c r="AV92">
        <v>1581</v>
      </c>
      <c r="AW92">
        <v>1565</v>
      </c>
      <c r="AX92">
        <v>1566</v>
      </c>
      <c r="AY92">
        <v>1561</v>
      </c>
      <c r="AZ92">
        <v>1549</v>
      </c>
      <c r="BA92">
        <v>1578</v>
      </c>
      <c r="BB92">
        <v>1556</v>
      </c>
      <c r="BC92">
        <v>1543</v>
      </c>
      <c r="BD92">
        <v>1537</v>
      </c>
      <c r="BE92">
        <v>1534</v>
      </c>
      <c r="BF92">
        <v>1536</v>
      </c>
      <c r="BG92">
        <v>1544</v>
      </c>
      <c r="BH92">
        <v>1523</v>
      </c>
      <c r="BI92">
        <v>1523</v>
      </c>
      <c r="BJ92">
        <v>1525</v>
      </c>
      <c r="BK92">
        <v>1511</v>
      </c>
      <c r="BL92">
        <v>1535</v>
      </c>
      <c r="BM92">
        <v>1532</v>
      </c>
      <c r="BN92">
        <v>1524</v>
      </c>
      <c r="BO92">
        <v>1532</v>
      </c>
      <c r="BP92">
        <v>1521</v>
      </c>
      <c r="BQ92">
        <v>1514</v>
      </c>
      <c r="BR92">
        <v>1516</v>
      </c>
      <c r="BS92">
        <v>1523</v>
      </c>
      <c r="BT92">
        <v>1517</v>
      </c>
      <c r="BU92">
        <v>1523</v>
      </c>
      <c r="BV92">
        <v>1510</v>
      </c>
      <c r="BW92">
        <v>1501</v>
      </c>
      <c r="BX92">
        <v>1519</v>
      </c>
      <c r="BY92">
        <v>1495</v>
      </c>
      <c r="BZ92">
        <v>1506</v>
      </c>
      <c r="CA92">
        <v>1508</v>
      </c>
      <c r="CB92">
        <v>1503</v>
      </c>
      <c r="CC92">
        <v>1505</v>
      </c>
      <c r="CD92">
        <v>1498</v>
      </c>
      <c r="CE92">
        <v>1500</v>
      </c>
      <c r="CF92">
        <v>1506</v>
      </c>
      <c r="CG92">
        <v>1512</v>
      </c>
      <c r="CH92">
        <v>1500</v>
      </c>
      <c r="CI92">
        <v>1494</v>
      </c>
      <c r="CJ92">
        <v>1523</v>
      </c>
      <c r="CK92">
        <v>1512</v>
      </c>
      <c r="CL92">
        <v>1517</v>
      </c>
      <c r="CM92">
        <v>1495</v>
      </c>
      <c r="CN92">
        <v>1525</v>
      </c>
      <c r="CO92">
        <v>1498</v>
      </c>
      <c r="CP92">
        <v>1515</v>
      </c>
      <c r="CQ92">
        <v>1508</v>
      </c>
      <c r="CR92">
        <v>1502</v>
      </c>
      <c r="CS92">
        <v>1503</v>
      </c>
      <c r="CT92">
        <v>1500</v>
      </c>
      <c r="CU92">
        <v>1510</v>
      </c>
      <c r="CV92">
        <v>1488</v>
      </c>
      <c r="CW92">
        <v>1489</v>
      </c>
      <c r="CX92">
        <v>1483</v>
      </c>
      <c r="CY92">
        <v>1488</v>
      </c>
      <c r="CZ92">
        <v>1474</v>
      </c>
      <c r="DA92">
        <v>1486</v>
      </c>
      <c r="DB92">
        <v>1477</v>
      </c>
      <c r="DC92">
        <v>1478</v>
      </c>
      <c r="DD92">
        <v>1477</v>
      </c>
      <c r="DE92">
        <v>1476</v>
      </c>
      <c r="DF92">
        <v>1471</v>
      </c>
      <c r="DG92">
        <v>1475</v>
      </c>
      <c r="DH92">
        <v>1459</v>
      </c>
      <c r="DI92">
        <v>1457</v>
      </c>
      <c r="DJ92">
        <v>1459</v>
      </c>
      <c r="DK92">
        <v>1463</v>
      </c>
      <c r="DL92">
        <v>1461</v>
      </c>
      <c r="DM92">
        <v>1466</v>
      </c>
      <c r="DN92">
        <v>1462</v>
      </c>
      <c r="DO92">
        <v>1457</v>
      </c>
      <c r="DP92">
        <v>1473</v>
      </c>
      <c r="DQ92">
        <v>1460</v>
      </c>
      <c r="DR92">
        <v>1456</v>
      </c>
      <c r="DS92">
        <v>1456</v>
      </c>
      <c r="DT92">
        <v>1449</v>
      </c>
      <c r="DU92">
        <v>1446</v>
      </c>
      <c r="DV92">
        <v>1455</v>
      </c>
      <c r="DW92">
        <v>1450</v>
      </c>
      <c r="DX92">
        <v>1448</v>
      </c>
      <c r="DY92">
        <v>1443</v>
      </c>
      <c r="DZ92">
        <v>1436</v>
      </c>
      <c r="EA92">
        <v>1432</v>
      </c>
      <c r="EB92">
        <v>1421</v>
      </c>
      <c r="EC92">
        <v>1419</v>
      </c>
      <c r="ED92">
        <v>1415</v>
      </c>
      <c r="EE92">
        <v>1406</v>
      </c>
      <c r="EF92">
        <v>1399</v>
      </c>
      <c r="EG92">
        <v>1401</v>
      </c>
      <c r="EH92">
        <v>1392</v>
      </c>
      <c r="EI92">
        <v>1384</v>
      </c>
      <c r="EJ92">
        <v>1371</v>
      </c>
      <c r="EK92">
        <v>1374</v>
      </c>
      <c r="EL92">
        <v>1361</v>
      </c>
      <c r="EM92">
        <v>1360</v>
      </c>
      <c r="EN92">
        <v>1361</v>
      </c>
      <c r="EO92">
        <v>1349</v>
      </c>
      <c r="EP92">
        <v>1341</v>
      </c>
      <c r="EQ92">
        <v>1353</v>
      </c>
      <c r="ER92">
        <v>1351</v>
      </c>
      <c r="ES92">
        <v>1350</v>
      </c>
      <c r="ET92">
        <v>1350</v>
      </c>
      <c r="EU92">
        <v>1342</v>
      </c>
      <c r="EV92">
        <v>1344</v>
      </c>
      <c r="EW92">
        <v>1338</v>
      </c>
      <c r="EX92">
        <v>1324</v>
      </c>
      <c r="EY92">
        <v>1337</v>
      </c>
      <c r="EZ92">
        <v>1327</v>
      </c>
      <c r="FA92">
        <v>1333</v>
      </c>
      <c r="FB92">
        <v>1310</v>
      </c>
      <c r="FC92">
        <v>1307</v>
      </c>
      <c r="FD92">
        <v>1313</v>
      </c>
      <c r="FE92">
        <v>1312</v>
      </c>
      <c r="FF92">
        <v>1301</v>
      </c>
      <c r="FG92">
        <v>1302</v>
      </c>
      <c r="FH92">
        <v>1311</v>
      </c>
      <c r="FI92">
        <v>1299</v>
      </c>
      <c r="FJ92">
        <v>1308</v>
      </c>
      <c r="FK92">
        <v>1291</v>
      </c>
      <c r="FL92">
        <v>1297</v>
      </c>
      <c r="FM92">
        <v>1307</v>
      </c>
      <c r="FN92">
        <v>1285</v>
      </c>
      <c r="FO92">
        <v>1293</v>
      </c>
      <c r="FP92">
        <v>1277</v>
      </c>
      <c r="FQ92">
        <v>1276</v>
      </c>
      <c r="FR92">
        <v>1273</v>
      </c>
      <c r="FS92">
        <v>1270</v>
      </c>
      <c r="FT92">
        <v>1268</v>
      </c>
      <c r="FU92">
        <v>1277</v>
      </c>
      <c r="FV92">
        <v>1267</v>
      </c>
      <c r="FW92">
        <v>1256</v>
      </c>
      <c r="FX92">
        <v>1264</v>
      </c>
      <c r="FY92">
        <v>1251</v>
      </c>
      <c r="FZ92">
        <v>1259</v>
      </c>
      <c r="GA92">
        <v>1255</v>
      </c>
      <c r="GB92">
        <v>1246</v>
      </c>
      <c r="GC92">
        <v>1248</v>
      </c>
      <c r="GD92">
        <v>1241</v>
      </c>
      <c r="GE92">
        <v>1234</v>
      </c>
      <c r="GF92">
        <v>1238</v>
      </c>
      <c r="GG92">
        <v>1230</v>
      </c>
      <c r="GH92">
        <v>1237</v>
      </c>
      <c r="GI92">
        <v>1228</v>
      </c>
      <c r="GJ92">
        <v>1223</v>
      </c>
      <c r="GK92">
        <v>1226</v>
      </c>
      <c r="GL92">
        <v>1228</v>
      </c>
      <c r="GM92">
        <v>1222</v>
      </c>
      <c r="GN92">
        <v>1227</v>
      </c>
      <c r="GO92">
        <v>1213</v>
      </c>
      <c r="GP92">
        <v>1210</v>
      </c>
      <c r="GQ92">
        <v>1217</v>
      </c>
      <c r="GR92">
        <v>1200</v>
      </c>
      <c r="GS92">
        <v>1190</v>
      </c>
      <c r="GT92">
        <v>1190</v>
      </c>
      <c r="GU92">
        <v>1184</v>
      </c>
      <c r="GV92">
        <v>1182</v>
      </c>
      <c r="GW92">
        <v>1186</v>
      </c>
      <c r="GX92">
        <v>1184</v>
      </c>
      <c r="GY92">
        <v>1177</v>
      </c>
      <c r="GZ92">
        <v>1170</v>
      </c>
      <c r="HA92">
        <v>1168</v>
      </c>
      <c r="HB92">
        <v>1167</v>
      </c>
      <c r="HC92">
        <v>1162</v>
      </c>
      <c r="HD92">
        <v>1166</v>
      </c>
      <c r="HE92">
        <v>1159</v>
      </c>
      <c r="HF92">
        <v>1155</v>
      </c>
      <c r="HG92">
        <v>1160</v>
      </c>
      <c r="HH92">
        <v>1150</v>
      </c>
      <c r="HI92">
        <v>1149</v>
      </c>
      <c r="HJ92">
        <v>1152</v>
      </c>
      <c r="HK92">
        <v>1142</v>
      </c>
      <c r="HL92">
        <v>1142</v>
      </c>
      <c r="HM92">
        <v>1139</v>
      </c>
      <c r="HN92">
        <v>1133</v>
      </c>
      <c r="HO92">
        <v>1130</v>
      </c>
      <c r="HP92">
        <v>1124</v>
      </c>
      <c r="HQ92">
        <v>1128</v>
      </c>
      <c r="HR92">
        <v>1128</v>
      </c>
      <c r="HS92">
        <v>1124</v>
      </c>
      <c r="HT92">
        <v>1126</v>
      </c>
      <c r="HU92">
        <v>1123</v>
      </c>
      <c r="HV92">
        <v>1117</v>
      </c>
      <c r="HW92">
        <v>1121</v>
      </c>
      <c r="HX92">
        <v>1125</v>
      </c>
      <c r="HY92">
        <v>1126</v>
      </c>
      <c r="HZ92">
        <v>1121</v>
      </c>
      <c r="IA92">
        <v>1125</v>
      </c>
      <c r="IB92">
        <v>1122</v>
      </c>
      <c r="IC92">
        <v>1115</v>
      </c>
      <c r="ID92">
        <v>1112</v>
      </c>
      <c r="IE92">
        <v>1108</v>
      </c>
      <c r="IF92">
        <v>1105</v>
      </c>
      <c r="IG92">
        <v>1107</v>
      </c>
      <c r="IH92">
        <v>1113</v>
      </c>
      <c r="II92">
        <v>1109</v>
      </c>
      <c r="IJ92">
        <v>1115</v>
      </c>
      <c r="IK92">
        <v>1115</v>
      </c>
      <c r="IL92">
        <v>1110</v>
      </c>
      <c r="IM92">
        <v>1103</v>
      </c>
      <c r="IN92">
        <v>1110</v>
      </c>
      <c r="IO92">
        <v>1103</v>
      </c>
      <c r="IP92">
        <v>1106</v>
      </c>
      <c r="IQ92">
        <v>1106</v>
      </c>
      <c r="IR92">
        <v>1104</v>
      </c>
      <c r="IS92">
        <v>1101</v>
      </c>
      <c r="IT92">
        <v>1100</v>
      </c>
      <c r="IU92">
        <v>1101</v>
      </c>
      <c r="IV92">
        <v>1091</v>
      </c>
      <c r="IW92">
        <v>1092</v>
      </c>
      <c r="IX92">
        <v>1087</v>
      </c>
      <c r="IY92">
        <v>1083</v>
      </c>
      <c r="IZ92">
        <v>1085</v>
      </c>
      <c r="JA92">
        <v>1087</v>
      </c>
      <c r="JB92">
        <v>1084</v>
      </c>
      <c r="JC92">
        <v>1084</v>
      </c>
      <c r="JD92">
        <v>1085</v>
      </c>
      <c r="JE92">
        <v>1085</v>
      </c>
      <c r="JF92">
        <v>1084</v>
      </c>
      <c r="JG92">
        <v>1082</v>
      </c>
      <c r="JH92">
        <v>1083</v>
      </c>
      <c r="JI92">
        <v>1082</v>
      </c>
      <c r="JJ92">
        <v>1081</v>
      </c>
      <c r="JK92">
        <v>1079</v>
      </c>
      <c r="JL92">
        <v>1077</v>
      </c>
      <c r="JM92">
        <v>1072</v>
      </c>
      <c r="JN92">
        <v>1077</v>
      </c>
      <c r="JO92">
        <v>1079</v>
      </c>
      <c r="JP92">
        <v>1074</v>
      </c>
      <c r="JQ92">
        <v>1067</v>
      </c>
      <c r="JR92">
        <v>1069</v>
      </c>
      <c r="JS92">
        <v>1070</v>
      </c>
      <c r="JT92">
        <v>1074</v>
      </c>
      <c r="JU92">
        <v>1072</v>
      </c>
      <c r="JV92">
        <v>1071</v>
      </c>
      <c r="JW92">
        <v>1068</v>
      </c>
      <c r="JX92">
        <v>1067</v>
      </c>
      <c r="JY92">
        <v>1065</v>
      </c>
      <c r="JZ92">
        <v>1064</v>
      </c>
      <c r="KA92">
        <v>1063</v>
      </c>
      <c r="KB92">
        <v>1061</v>
      </c>
      <c r="KC92">
        <v>1063</v>
      </c>
      <c r="KD92">
        <v>1066</v>
      </c>
      <c r="KE92">
        <v>1060</v>
      </c>
      <c r="KF92">
        <v>1068</v>
      </c>
      <c r="KG92">
        <v>1065</v>
      </c>
      <c r="KH92">
        <v>1056</v>
      </c>
      <c r="KI92">
        <v>1058</v>
      </c>
      <c r="KJ92">
        <v>1056</v>
      </c>
      <c r="KK92">
        <v>1057</v>
      </c>
      <c r="KL92">
        <v>1059</v>
      </c>
      <c r="KM92">
        <v>1058</v>
      </c>
      <c r="KN92">
        <v>1058</v>
      </c>
      <c r="KO92">
        <v>1054</v>
      </c>
      <c r="KP92">
        <v>1049</v>
      </c>
      <c r="KQ92">
        <v>1051</v>
      </c>
      <c r="KR92">
        <v>1049</v>
      </c>
      <c r="KS92">
        <v>1053</v>
      </c>
      <c r="KT92">
        <v>1053</v>
      </c>
      <c r="KU92">
        <v>1048</v>
      </c>
      <c r="KV92">
        <v>1045</v>
      </c>
      <c r="KW92">
        <v>1041</v>
      </c>
      <c r="KX92">
        <v>1048</v>
      </c>
      <c r="KY92">
        <v>1047</v>
      </c>
      <c r="KZ92">
        <v>1042</v>
      </c>
      <c r="LA92">
        <v>1045</v>
      </c>
      <c r="LB92">
        <v>1042</v>
      </c>
      <c r="LC92">
        <v>1040</v>
      </c>
      <c r="LD92">
        <v>1044</v>
      </c>
      <c r="LE92">
        <v>1039</v>
      </c>
      <c r="LF92">
        <v>1037</v>
      </c>
      <c r="LG92">
        <v>1034</v>
      </c>
      <c r="LH92">
        <v>1039</v>
      </c>
      <c r="LI92">
        <v>1036</v>
      </c>
      <c r="LJ92">
        <v>1036</v>
      </c>
      <c r="LK92">
        <v>1032</v>
      </c>
      <c r="LL92">
        <v>1033</v>
      </c>
      <c r="LM92">
        <v>1032</v>
      </c>
      <c r="LN92">
        <v>1031</v>
      </c>
      <c r="LO92">
        <v>1026</v>
      </c>
      <c r="LP92">
        <v>1029</v>
      </c>
      <c r="LQ92">
        <v>1027</v>
      </c>
      <c r="LR92">
        <v>1027</v>
      </c>
      <c r="LS92">
        <v>1025</v>
      </c>
      <c r="LT92">
        <v>1028</v>
      </c>
      <c r="LU92">
        <v>1027</v>
      </c>
      <c r="LV92">
        <v>1023</v>
      </c>
      <c r="LW92">
        <v>1024</v>
      </c>
      <c r="LX92">
        <v>1022</v>
      </c>
      <c r="LY92">
        <v>1024</v>
      </c>
      <c r="LZ92">
        <v>1018</v>
      </c>
      <c r="MA92">
        <v>1021</v>
      </c>
      <c r="MB92">
        <v>1020</v>
      </c>
      <c r="MC92">
        <v>1019</v>
      </c>
      <c r="MD92">
        <v>1017</v>
      </c>
      <c r="ME92">
        <v>1013</v>
      </c>
      <c r="MF92">
        <v>1013</v>
      </c>
      <c r="MG92">
        <v>1015</v>
      </c>
      <c r="MH92">
        <v>1012</v>
      </c>
      <c r="MI92">
        <v>1017</v>
      </c>
      <c r="MJ92">
        <v>1010</v>
      </c>
      <c r="MK92">
        <v>1008</v>
      </c>
      <c r="ML92">
        <v>1007</v>
      </c>
      <c r="MM92">
        <v>1008</v>
      </c>
      <c r="MN92">
        <v>1007</v>
      </c>
      <c r="MO92">
        <v>1005</v>
      </c>
      <c r="MP92">
        <v>1006</v>
      </c>
      <c r="MQ92">
        <v>1001</v>
      </c>
      <c r="MR92">
        <v>1003</v>
      </c>
      <c r="MS92">
        <v>998</v>
      </c>
      <c r="MT92">
        <v>1002</v>
      </c>
      <c r="MU92">
        <v>997</v>
      </c>
      <c r="MV92">
        <v>998</v>
      </c>
      <c r="MW92">
        <v>994</v>
      </c>
    </row>
    <row r="93" spans="1:361">
      <c r="A93" t="s">
        <v>92</v>
      </c>
      <c r="B93">
        <v>1723</v>
      </c>
      <c r="C93">
        <v>1782</v>
      </c>
      <c r="D93">
        <v>1804</v>
      </c>
      <c r="E93">
        <v>1769</v>
      </c>
      <c r="F93">
        <v>1766</v>
      </c>
      <c r="G93">
        <v>1751</v>
      </c>
      <c r="H93">
        <v>1758</v>
      </c>
      <c r="I93">
        <v>1772</v>
      </c>
      <c r="J93">
        <v>1756</v>
      </c>
      <c r="K93">
        <v>1762</v>
      </c>
      <c r="L93">
        <v>1772</v>
      </c>
      <c r="M93">
        <v>1784</v>
      </c>
      <c r="N93">
        <v>1780</v>
      </c>
      <c r="O93">
        <v>1794</v>
      </c>
      <c r="P93">
        <v>1813</v>
      </c>
      <c r="Q93">
        <v>1821</v>
      </c>
      <c r="R93">
        <v>1781</v>
      </c>
      <c r="S93">
        <v>1760</v>
      </c>
      <c r="T93">
        <v>1747</v>
      </c>
      <c r="U93">
        <v>1744</v>
      </c>
      <c r="V93">
        <v>1719</v>
      </c>
      <c r="W93">
        <v>1697</v>
      </c>
      <c r="X93">
        <v>1690</v>
      </c>
      <c r="Y93">
        <v>1691</v>
      </c>
      <c r="Z93">
        <v>1663</v>
      </c>
      <c r="AA93">
        <v>1658</v>
      </c>
      <c r="AB93">
        <v>1657</v>
      </c>
      <c r="AC93">
        <v>1648</v>
      </c>
      <c r="AD93">
        <v>1652</v>
      </c>
      <c r="AE93">
        <v>1647</v>
      </c>
      <c r="AF93">
        <v>1654</v>
      </c>
      <c r="AG93">
        <v>1657</v>
      </c>
      <c r="AH93">
        <v>1676</v>
      </c>
      <c r="AI93">
        <v>1699</v>
      </c>
      <c r="AJ93">
        <v>1709</v>
      </c>
      <c r="AK93">
        <v>1705</v>
      </c>
      <c r="AL93">
        <v>1720</v>
      </c>
      <c r="AM93">
        <v>1726</v>
      </c>
      <c r="AN93">
        <v>1727</v>
      </c>
      <c r="AO93">
        <v>1741</v>
      </c>
      <c r="AP93">
        <v>1736</v>
      </c>
      <c r="AQ93">
        <v>1738</v>
      </c>
      <c r="AR93">
        <v>1771</v>
      </c>
      <c r="AS93">
        <v>1746</v>
      </c>
      <c r="AT93">
        <v>1748</v>
      </c>
      <c r="AU93">
        <v>1751</v>
      </c>
      <c r="AV93">
        <v>1740</v>
      </c>
      <c r="AW93">
        <v>1749</v>
      </c>
      <c r="AX93">
        <v>1733</v>
      </c>
      <c r="AY93">
        <v>1736</v>
      </c>
      <c r="AZ93">
        <v>1714</v>
      </c>
      <c r="BA93">
        <v>1699</v>
      </c>
      <c r="BB93">
        <v>1705</v>
      </c>
      <c r="BC93">
        <v>1699</v>
      </c>
      <c r="BD93">
        <v>1686</v>
      </c>
      <c r="BE93">
        <v>1669</v>
      </c>
      <c r="BF93">
        <v>1676</v>
      </c>
      <c r="BG93">
        <v>1664</v>
      </c>
      <c r="BH93">
        <v>1651</v>
      </c>
      <c r="BI93">
        <v>1652</v>
      </c>
      <c r="BJ93">
        <v>1637</v>
      </c>
      <c r="BK93">
        <v>1645</v>
      </c>
      <c r="BL93">
        <v>1647</v>
      </c>
      <c r="BM93">
        <v>1633</v>
      </c>
      <c r="BN93">
        <v>1630</v>
      </c>
      <c r="BO93">
        <v>1627</v>
      </c>
      <c r="BP93">
        <v>1636</v>
      </c>
      <c r="BQ93">
        <v>1640</v>
      </c>
      <c r="BR93">
        <v>1632</v>
      </c>
      <c r="BS93">
        <v>1640</v>
      </c>
      <c r="BT93">
        <v>1632</v>
      </c>
      <c r="BU93">
        <v>1628</v>
      </c>
      <c r="BV93">
        <v>1629</v>
      </c>
      <c r="BW93">
        <v>1626</v>
      </c>
      <c r="BX93">
        <v>1620</v>
      </c>
      <c r="BY93">
        <v>1613</v>
      </c>
      <c r="BZ93">
        <v>1605</v>
      </c>
      <c r="CA93">
        <v>1614</v>
      </c>
      <c r="CB93">
        <v>1602</v>
      </c>
      <c r="CC93">
        <v>1592</v>
      </c>
      <c r="CD93">
        <v>1592</v>
      </c>
      <c r="CE93">
        <v>1582</v>
      </c>
      <c r="CF93">
        <v>1569</v>
      </c>
      <c r="CG93">
        <v>1564</v>
      </c>
      <c r="CH93">
        <v>1553</v>
      </c>
      <c r="CI93">
        <v>1552</v>
      </c>
      <c r="CJ93">
        <v>1540</v>
      </c>
      <c r="CK93">
        <v>1538</v>
      </c>
      <c r="CL93">
        <v>1531</v>
      </c>
      <c r="CM93">
        <v>1517</v>
      </c>
      <c r="CN93">
        <v>1518</v>
      </c>
      <c r="CO93">
        <v>1514</v>
      </c>
      <c r="CP93">
        <v>1504</v>
      </c>
      <c r="CQ93">
        <v>1502</v>
      </c>
      <c r="CR93">
        <v>1502</v>
      </c>
      <c r="CS93">
        <v>1498</v>
      </c>
      <c r="CT93">
        <v>1484</v>
      </c>
      <c r="CU93">
        <v>1490</v>
      </c>
      <c r="CV93">
        <v>1494</v>
      </c>
      <c r="CW93">
        <v>1495</v>
      </c>
      <c r="CX93">
        <v>1503</v>
      </c>
      <c r="CY93">
        <v>1495</v>
      </c>
      <c r="CZ93">
        <v>1498</v>
      </c>
      <c r="DA93">
        <v>1500</v>
      </c>
      <c r="DB93">
        <v>1518</v>
      </c>
      <c r="DC93">
        <v>1505</v>
      </c>
      <c r="DD93">
        <v>1506</v>
      </c>
      <c r="DE93">
        <v>1509</v>
      </c>
      <c r="DF93">
        <v>1508</v>
      </c>
      <c r="DG93">
        <v>1498</v>
      </c>
      <c r="DH93">
        <v>1486</v>
      </c>
      <c r="DI93">
        <v>1481</v>
      </c>
      <c r="DJ93">
        <v>1484</v>
      </c>
      <c r="DK93">
        <v>1475</v>
      </c>
      <c r="DL93">
        <v>1466</v>
      </c>
      <c r="DM93">
        <v>1467</v>
      </c>
      <c r="DN93">
        <v>1459</v>
      </c>
      <c r="DO93">
        <v>1453</v>
      </c>
      <c r="DP93">
        <v>1451</v>
      </c>
      <c r="DQ93">
        <v>1443</v>
      </c>
      <c r="DR93">
        <v>1429</v>
      </c>
      <c r="DS93">
        <v>1425</v>
      </c>
      <c r="DT93">
        <v>1419</v>
      </c>
      <c r="DU93">
        <v>1409</v>
      </c>
      <c r="DV93">
        <v>1405</v>
      </c>
      <c r="DW93">
        <v>1401</v>
      </c>
      <c r="DX93">
        <v>1399</v>
      </c>
      <c r="DY93">
        <v>1404</v>
      </c>
      <c r="DZ93">
        <v>1403</v>
      </c>
      <c r="EA93">
        <v>1396</v>
      </c>
      <c r="EB93">
        <v>1403</v>
      </c>
      <c r="EC93">
        <v>1385</v>
      </c>
      <c r="ED93">
        <v>1383</v>
      </c>
      <c r="EE93">
        <v>1385</v>
      </c>
      <c r="EF93">
        <v>1374</v>
      </c>
      <c r="EG93">
        <v>1373</v>
      </c>
      <c r="EH93">
        <v>1375</v>
      </c>
      <c r="EI93">
        <v>1371</v>
      </c>
      <c r="EJ93">
        <v>1366</v>
      </c>
      <c r="EK93">
        <v>1362</v>
      </c>
      <c r="EL93">
        <v>1359</v>
      </c>
      <c r="EM93">
        <v>1354</v>
      </c>
      <c r="EN93">
        <v>1350</v>
      </c>
      <c r="EO93">
        <v>1358</v>
      </c>
      <c r="EP93">
        <v>1348</v>
      </c>
      <c r="EQ93">
        <v>1363</v>
      </c>
      <c r="ER93">
        <v>1348</v>
      </c>
      <c r="ES93">
        <v>1358</v>
      </c>
      <c r="ET93">
        <v>1345</v>
      </c>
      <c r="EU93">
        <v>1343</v>
      </c>
      <c r="EV93">
        <v>1343</v>
      </c>
      <c r="EW93">
        <v>1332</v>
      </c>
      <c r="EX93">
        <v>1320</v>
      </c>
      <c r="EY93">
        <v>1315</v>
      </c>
      <c r="EZ93">
        <v>1313</v>
      </c>
      <c r="FA93">
        <v>1313</v>
      </c>
      <c r="FB93">
        <v>1295</v>
      </c>
      <c r="FC93">
        <v>1293</v>
      </c>
      <c r="FD93">
        <v>1298</v>
      </c>
      <c r="FE93">
        <v>1286</v>
      </c>
      <c r="FF93">
        <v>1290</v>
      </c>
      <c r="FG93">
        <v>1280</v>
      </c>
      <c r="FH93">
        <v>1272</v>
      </c>
      <c r="FI93">
        <v>1277</v>
      </c>
      <c r="FJ93">
        <v>1269</v>
      </c>
      <c r="FK93">
        <v>1267</v>
      </c>
      <c r="FL93">
        <v>1258</v>
      </c>
      <c r="FM93">
        <v>1262</v>
      </c>
      <c r="FN93">
        <v>1262</v>
      </c>
      <c r="FO93">
        <v>1259</v>
      </c>
      <c r="FP93">
        <v>1268</v>
      </c>
      <c r="FQ93">
        <v>1259</v>
      </c>
      <c r="FR93">
        <v>1252</v>
      </c>
      <c r="FS93">
        <v>1252</v>
      </c>
      <c r="FT93">
        <v>1243</v>
      </c>
      <c r="FU93">
        <v>1253</v>
      </c>
      <c r="FV93">
        <v>1252</v>
      </c>
      <c r="FW93">
        <v>1241</v>
      </c>
      <c r="FX93">
        <v>1240</v>
      </c>
      <c r="FY93">
        <v>1238</v>
      </c>
      <c r="FZ93">
        <v>1236</v>
      </c>
      <c r="GA93">
        <v>1235</v>
      </c>
      <c r="GB93">
        <v>1233</v>
      </c>
      <c r="GC93">
        <v>1234</v>
      </c>
      <c r="GD93">
        <v>1232</v>
      </c>
      <c r="GE93">
        <v>1224</v>
      </c>
      <c r="GF93">
        <v>1233</v>
      </c>
      <c r="GG93">
        <v>1225</v>
      </c>
      <c r="GH93">
        <v>1221</v>
      </c>
      <c r="GI93">
        <v>1217</v>
      </c>
      <c r="GJ93">
        <v>1217</v>
      </c>
      <c r="GK93">
        <v>1207</v>
      </c>
      <c r="GL93">
        <v>1202</v>
      </c>
      <c r="GM93">
        <v>1208</v>
      </c>
      <c r="GN93">
        <v>1194</v>
      </c>
      <c r="GO93">
        <v>1181</v>
      </c>
      <c r="GP93">
        <v>1180</v>
      </c>
      <c r="GQ93">
        <v>1173</v>
      </c>
      <c r="GR93">
        <v>1166</v>
      </c>
      <c r="GS93">
        <v>1163</v>
      </c>
      <c r="GT93">
        <v>1163</v>
      </c>
      <c r="GU93">
        <v>1151</v>
      </c>
      <c r="GV93">
        <v>1154</v>
      </c>
      <c r="GW93">
        <v>1156</v>
      </c>
      <c r="GX93">
        <v>1157</v>
      </c>
      <c r="GY93">
        <v>1145</v>
      </c>
      <c r="GZ93">
        <v>1150</v>
      </c>
      <c r="HA93">
        <v>1154</v>
      </c>
      <c r="HB93">
        <v>1150</v>
      </c>
      <c r="HC93">
        <v>1149</v>
      </c>
      <c r="HD93">
        <v>1143</v>
      </c>
      <c r="HE93">
        <v>1136</v>
      </c>
      <c r="HF93">
        <v>1140</v>
      </c>
      <c r="HG93">
        <v>1134</v>
      </c>
      <c r="HH93">
        <v>1129</v>
      </c>
      <c r="HI93">
        <v>1125</v>
      </c>
      <c r="HJ93">
        <v>1104</v>
      </c>
      <c r="HK93">
        <v>1110</v>
      </c>
      <c r="HL93">
        <v>1107</v>
      </c>
      <c r="HM93">
        <v>1114</v>
      </c>
      <c r="HN93">
        <v>1110</v>
      </c>
      <c r="HO93">
        <v>1109</v>
      </c>
      <c r="HP93">
        <v>1113</v>
      </c>
      <c r="HQ93">
        <v>1112</v>
      </c>
      <c r="HR93">
        <v>1112</v>
      </c>
      <c r="HS93">
        <v>1109</v>
      </c>
      <c r="HT93">
        <v>1113</v>
      </c>
      <c r="HU93">
        <v>1111</v>
      </c>
      <c r="HV93">
        <v>1109</v>
      </c>
      <c r="HW93">
        <v>1110</v>
      </c>
      <c r="HX93">
        <v>1109</v>
      </c>
      <c r="HY93">
        <v>1110</v>
      </c>
      <c r="HZ93">
        <v>1112</v>
      </c>
      <c r="IA93">
        <v>1107</v>
      </c>
      <c r="IB93">
        <v>1117</v>
      </c>
      <c r="IC93">
        <v>1111</v>
      </c>
      <c r="ID93">
        <v>1114</v>
      </c>
      <c r="IE93">
        <v>1109</v>
      </c>
      <c r="IF93">
        <v>1112</v>
      </c>
      <c r="IG93">
        <v>1110</v>
      </c>
      <c r="IH93">
        <v>1121</v>
      </c>
      <c r="II93">
        <v>1118</v>
      </c>
      <c r="IJ93">
        <v>1117</v>
      </c>
      <c r="IK93">
        <v>1118</v>
      </c>
      <c r="IL93">
        <v>1117</v>
      </c>
      <c r="IM93">
        <v>1118</v>
      </c>
      <c r="IN93">
        <v>1120</v>
      </c>
      <c r="IO93">
        <v>1123</v>
      </c>
      <c r="IP93">
        <v>1128</v>
      </c>
      <c r="IQ93">
        <v>1126</v>
      </c>
      <c r="IR93">
        <v>1129</v>
      </c>
      <c r="IS93">
        <v>1127</v>
      </c>
      <c r="IT93">
        <v>1126</v>
      </c>
      <c r="IU93">
        <v>1127</v>
      </c>
      <c r="IV93">
        <v>1123</v>
      </c>
      <c r="IW93">
        <v>1136</v>
      </c>
      <c r="IX93">
        <v>1137</v>
      </c>
      <c r="IY93">
        <v>1128</v>
      </c>
      <c r="IZ93">
        <v>1132</v>
      </c>
      <c r="JA93">
        <v>1136</v>
      </c>
      <c r="JB93">
        <v>1139</v>
      </c>
      <c r="JC93">
        <v>1140</v>
      </c>
      <c r="JD93">
        <v>1137</v>
      </c>
      <c r="JE93">
        <v>1137</v>
      </c>
      <c r="JF93">
        <v>1138</v>
      </c>
      <c r="JG93">
        <v>1139</v>
      </c>
      <c r="JH93">
        <v>1137</v>
      </c>
      <c r="JI93">
        <v>1136</v>
      </c>
      <c r="JJ93">
        <v>1134</v>
      </c>
      <c r="JK93">
        <v>1134</v>
      </c>
      <c r="JL93">
        <v>1134</v>
      </c>
      <c r="JM93">
        <v>1127</v>
      </c>
      <c r="JN93">
        <v>1124</v>
      </c>
      <c r="JO93">
        <v>1126</v>
      </c>
      <c r="JP93">
        <v>1130</v>
      </c>
      <c r="JQ93">
        <v>1132</v>
      </c>
      <c r="JR93">
        <v>1129</v>
      </c>
      <c r="JS93">
        <v>1124</v>
      </c>
      <c r="JT93">
        <v>1124</v>
      </c>
      <c r="JU93">
        <v>1124</v>
      </c>
      <c r="JV93">
        <v>1116</v>
      </c>
      <c r="JW93">
        <v>1113</v>
      </c>
      <c r="JX93">
        <v>1112</v>
      </c>
      <c r="JY93">
        <v>1122</v>
      </c>
      <c r="JZ93">
        <v>1109</v>
      </c>
      <c r="KA93">
        <v>1109</v>
      </c>
      <c r="KB93">
        <v>1108</v>
      </c>
      <c r="KC93">
        <v>1109</v>
      </c>
      <c r="KD93">
        <v>1110</v>
      </c>
      <c r="KE93">
        <v>1102</v>
      </c>
      <c r="KF93">
        <v>1100</v>
      </c>
      <c r="KG93">
        <v>1111</v>
      </c>
      <c r="KH93">
        <v>1113</v>
      </c>
      <c r="KI93">
        <v>1110</v>
      </c>
      <c r="KJ93">
        <v>1111</v>
      </c>
      <c r="KK93">
        <v>1106</v>
      </c>
      <c r="KL93">
        <v>1113</v>
      </c>
      <c r="KM93">
        <v>1110</v>
      </c>
      <c r="KN93">
        <v>1108</v>
      </c>
      <c r="KO93">
        <v>1107</v>
      </c>
      <c r="KP93">
        <v>1106</v>
      </c>
      <c r="KQ93">
        <v>1102</v>
      </c>
      <c r="KR93">
        <v>1103</v>
      </c>
      <c r="KS93">
        <v>1105</v>
      </c>
      <c r="KT93">
        <v>1104</v>
      </c>
      <c r="KU93">
        <v>1108</v>
      </c>
      <c r="KV93">
        <v>1103</v>
      </c>
      <c r="KW93">
        <v>1106</v>
      </c>
      <c r="KX93">
        <v>1108</v>
      </c>
      <c r="KY93">
        <v>1105</v>
      </c>
      <c r="KZ93">
        <v>1101</v>
      </c>
      <c r="LA93">
        <v>1101</v>
      </c>
      <c r="LB93">
        <v>1099</v>
      </c>
      <c r="LC93">
        <v>1098</v>
      </c>
      <c r="LD93">
        <v>1096</v>
      </c>
      <c r="LE93">
        <v>1099</v>
      </c>
      <c r="LF93">
        <v>1093</v>
      </c>
      <c r="LG93">
        <v>1101</v>
      </c>
      <c r="LH93">
        <v>1094</v>
      </c>
      <c r="LI93">
        <v>1098</v>
      </c>
      <c r="LJ93">
        <v>1097</v>
      </c>
      <c r="LK93">
        <v>1098</v>
      </c>
      <c r="LL93">
        <v>1098</v>
      </c>
      <c r="LM93">
        <v>1095</v>
      </c>
      <c r="LN93">
        <v>1094</v>
      </c>
      <c r="LO93">
        <v>1092</v>
      </c>
      <c r="LP93">
        <v>1087</v>
      </c>
      <c r="LQ93">
        <v>1083</v>
      </c>
      <c r="LR93">
        <v>1084</v>
      </c>
      <c r="LS93">
        <v>1083</v>
      </c>
      <c r="LT93">
        <v>1079</v>
      </c>
      <c r="LU93">
        <v>1075</v>
      </c>
      <c r="LV93">
        <v>1080</v>
      </c>
      <c r="LW93">
        <v>1086</v>
      </c>
      <c r="LX93">
        <v>1079</v>
      </c>
      <c r="LY93">
        <v>1078</v>
      </c>
      <c r="LZ93">
        <v>1070</v>
      </c>
      <c r="MA93">
        <v>1073</v>
      </c>
      <c r="MB93">
        <v>1071</v>
      </c>
      <c r="MC93">
        <v>1070</v>
      </c>
      <c r="MD93">
        <v>1069</v>
      </c>
      <c r="ME93">
        <v>1068</v>
      </c>
      <c r="MF93">
        <v>1064</v>
      </c>
      <c r="MG93">
        <v>1064</v>
      </c>
      <c r="MH93">
        <v>1061</v>
      </c>
      <c r="MI93">
        <v>1057</v>
      </c>
      <c r="MJ93">
        <v>1054</v>
      </c>
      <c r="MK93">
        <v>1048</v>
      </c>
      <c r="ML93">
        <v>1043</v>
      </c>
      <c r="MM93">
        <v>1039</v>
      </c>
      <c r="MN93">
        <v>1035</v>
      </c>
      <c r="MO93">
        <v>1040</v>
      </c>
      <c r="MP93">
        <v>1042</v>
      </c>
      <c r="MQ93">
        <v>1037</v>
      </c>
      <c r="MR93">
        <v>1022</v>
      </c>
      <c r="MS93">
        <v>1000</v>
      </c>
      <c r="MT93">
        <v>999</v>
      </c>
      <c r="MU93">
        <v>974</v>
      </c>
      <c r="MV93">
        <v>990</v>
      </c>
      <c r="MW93">
        <v>999</v>
      </c>
    </row>
    <row r="94" spans="1:361">
      <c r="A94" t="s">
        <v>93</v>
      </c>
      <c r="B94">
        <v>1839</v>
      </c>
      <c r="C94">
        <v>1733</v>
      </c>
      <c r="D94">
        <v>1729</v>
      </c>
      <c r="E94">
        <v>1717</v>
      </c>
      <c r="F94">
        <v>1684</v>
      </c>
      <c r="G94">
        <v>1680</v>
      </c>
      <c r="H94">
        <v>1664</v>
      </c>
      <c r="I94">
        <v>1652</v>
      </c>
      <c r="J94">
        <v>1661</v>
      </c>
      <c r="K94">
        <v>1674</v>
      </c>
      <c r="L94">
        <v>1691</v>
      </c>
      <c r="M94">
        <v>1702</v>
      </c>
      <c r="N94">
        <v>1677</v>
      </c>
      <c r="O94">
        <v>1740</v>
      </c>
      <c r="P94">
        <v>1700</v>
      </c>
      <c r="Q94">
        <v>1685</v>
      </c>
      <c r="R94">
        <v>1694</v>
      </c>
      <c r="S94">
        <v>1692</v>
      </c>
      <c r="T94">
        <v>1698</v>
      </c>
      <c r="U94">
        <v>1706</v>
      </c>
      <c r="V94">
        <v>1728</v>
      </c>
      <c r="W94">
        <v>1725</v>
      </c>
      <c r="X94">
        <v>1732</v>
      </c>
      <c r="Y94">
        <v>1710</v>
      </c>
      <c r="Z94">
        <v>1713</v>
      </c>
      <c r="AA94">
        <v>1712</v>
      </c>
      <c r="AB94">
        <v>1706</v>
      </c>
      <c r="AC94">
        <v>1742</v>
      </c>
      <c r="AD94">
        <v>1722</v>
      </c>
      <c r="AE94">
        <v>1715</v>
      </c>
      <c r="AF94">
        <v>1717</v>
      </c>
      <c r="AG94">
        <v>1714</v>
      </c>
      <c r="AH94">
        <v>1712</v>
      </c>
      <c r="AI94">
        <v>1724</v>
      </c>
      <c r="AJ94">
        <v>1696</v>
      </c>
      <c r="AK94">
        <v>1685</v>
      </c>
      <c r="AL94">
        <v>1690</v>
      </c>
      <c r="AM94">
        <v>1679</v>
      </c>
      <c r="AN94">
        <v>1671</v>
      </c>
      <c r="AO94">
        <v>1656</v>
      </c>
      <c r="AP94">
        <v>1659</v>
      </c>
      <c r="AQ94">
        <v>1656</v>
      </c>
      <c r="AR94">
        <v>1669</v>
      </c>
      <c r="AS94">
        <v>1668</v>
      </c>
      <c r="AT94">
        <v>1670</v>
      </c>
      <c r="AU94">
        <v>1649</v>
      </c>
      <c r="AV94">
        <v>1650</v>
      </c>
      <c r="AW94">
        <v>1620</v>
      </c>
      <c r="AX94">
        <v>1625</v>
      </c>
      <c r="AY94">
        <v>1635</v>
      </c>
      <c r="AZ94">
        <v>1630</v>
      </c>
      <c r="BA94">
        <v>1649</v>
      </c>
      <c r="BB94">
        <v>1645</v>
      </c>
      <c r="BC94">
        <v>1617</v>
      </c>
      <c r="BD94">
        <v>1633</v>
      </c>
      <c r="BE94">
        <v>1624</v>
      </c>
      <c r="BF94">
        <v>1610</v>
      </c>
      <c r="BG94">
        <v>1628</v>
      </c>
      <c r="BH94">
        <v>1633</v>
      </c>
      <c r="BI94">
        <v>1629</v>
      </c>
      <c r="BJ94">
        <v>1639</v>
      </c>
      <c r="BK94">
        <v>1637</v>
      </c>
      <c r="BL94">
        <v>1631</v>
      </c>
      <c r="BM94">
        <v>1625</v>
      </c>
      <c r="BN94">
        <v>1642</v>
      </c>
      <c r="BO94">
        <v>1624</v>
      </c>
      <c r="BP94">
        <v>1632</v>
      </c>
      <c r="BQ94">
        <v>1635</v>
      </c>
      <c r="BR94">
        <v>1637</v>
      </c>
      <c r="BS94">
        <v>1627</v>
      </c>
      <c r="BT94">
        <v>1639</v>
      </c>
      <c r="BU94">
        <v>1624</v>
      </c>
      <c r="BV94">
        <v>1645</v>
      </c>
      <c r="BW94">
        <v>1644</v>
      </c>
      <c r="BX94">
        <v>1632</v>
      </c>
      <c r="BY94">
        <v>1613</v>
      </c>
      <c r="BZ94">
        <v>1627</v>
      </c>
      <c r="CA94">
        <v>1615</v>
      </c>
      <c r="CB94">
        <v>1607</v>
      </c>
      <c r="CC94">
        <v>1616</v>
      </c>
      <c r="CD94">
        <v>1619</v>
      </c>
      <c r="CE94">
        <v>1623</v>
      </c>
      <c r="CF94">
        <v>1628</v>
      </c>
      <c r="CG94">
        <v>1610</v>
      </c>
      <c r="CH94">
        <v>1616</v>
      </c>
      <c r="CI94">
        <v>1607</v>
      </c>
      <c r="CJ94">
        <v>1600</v>
      </c>
      <c r="CK94">
        <v>1595</v>
      </c>
      <c r="CL94">
        <v>1584</v>
      </c>
      <c r="CM94">
        <v>1574</v>
      </c>
      <c r="CN94">
        <v>1579</v>
      </c>
      <c r="CO94">
        <v>1594</v>
      </c>
      <c r="CP94">
        <v>1553</v>
      </c>
      <c r="CQ94">
        <v>1562</v>
      </c>
      <c r="CR94">
        <v>1576</v>
      </c>
      <c r="CS94">
        <v>1556</v>
      </c>
      <c r="CT94">
        <v>1581</v>
      </c>
      <c r="CU94">
        <v>1579</v>
      </c>
      <c r="CV94">
        <v>1567</v>
      </c>
      <c r="CW94">
        <v>1580</v>
      </c>
      <c r="CX94">
        <v>1582</v>
      </c>
      <c r="CY94">
        <v>1581</v>
      </c>
      <c r="CZ94">
        <v>1569</v>
      </c>
      <c r="DA94">
        <v>1584</v>
      </c>
      <c r="DB94">
        <v>1577</v>
      </c>
      <c r="DC94">
        <v>1587</v>
      </c>
      <c r="DD94">
        <v>1571</v>
      </c>
      <c r="DE94">
        <v>1583</v>
      </c>
      <c r="DF94">
        <v>1580</v>
      </c>
      <c r="DG94">
        <v>1574</v>
      </c>
      <c r="DH94">
        <v>1565</v>
      </c>
      <c r="DI94">
        <v>1558</v>
      </c>
      <c r="DJ94">
        <v>1581</v>
      </c>
      <c r="DK94">
        <v>1571</v>
      </c>
      <c r="DL94">
        <v>1540</v>
      </c>
      <c r="DM94">
        <v>1523</v>
      </c>
      <c r="DN94">
        <v>1515</v>
      </c>
      <c r="DO94">
        <v>1504</v>
      </c>
      <c r="DP94">
        <v>1510</v>
      </c>
      <c r="DQ94">
        <v>1499</v>
      </c>
      <c r="DR94">
        <v>1529</v>
      </c>
      <c r="DS94">
        <v>1511</v>
      </c>
      <c r="DT94">
        <v>1510</v>
      </c>
      <c r="DU94">
        <v>1503</v>
      </c>
      <c r="DV94">
        <v>1516</v>
      </c>
      <c r="DW94">
        <v>1502</v>
      </c>
      <c r="DX94">
        <v>1497</v>
      </c>
      <c r="DY94">
        <v>1473</v>
      </c>
      <c r="DZ94">
        <v>1467</v>
      </c>
      <c r="EA94">
        <v>1447</v>
      </c>
      <c r="EB94">
        <v>1435</v>
      </c>
      <c r="EC94">
        <v>1430</v>
      </c>
      <c r="ED94">
        <v>1423</v>
      </c>
      <c r="EE94">
        <v>1426</v>
      </c>
      <c r="EF94">
        <v>1420</v>
      </c>
      <c r="EG94">
        <v>1420</v>
      </c>
      <c r="EH94">
        <v>1430</v>
      </c>
      <c r="EI94">
        <v>1429</v>
      </c>
      <c r="EJ94">
        <v>1417</v>
      </c>
      <c r="EK94">
        <v>1405</v>
      </c>
      <c r="EL94">
        <v>1387</v>
      </c>
      <c r="EM94">
        <v>1362</v>
      </c>
      <c r="EN94">
        <v>1338</v>
      </c>
      <c r="EO94">
        <v>1330</v>
      </c>
      <c r="EP94">
        <v>1318</v>
      </c>
      <c r="EQ94">
        <v>1308</v>
      </c>
      <c r="ER94">
        <v>1311</v>
      </c>
      <c r="ES94">
        <v>1303</v>
      </c>
      <c r="ET94">
        <v>1308</v>
      </c>
      <c r="EU94">
        <v>1303</v>
      </c>
      <c r="EV94">
        <v>1303</v>
      </c>
      <c r="EW94">
        <v>1300</v>
      </c>
      <c r="EX94">
        <v>1289</v>
      </c>
      <c r="EY94">
        <v>1290</v>
      </c>
      <c r="EZ94">
        <v>1286</v>
      </c>
      <c r="FA94">
        <v>1288</v>
      </c>
      <c r="FB94">
        <v>1272</v>
      </c>
      <c r="FC94">
        <v>1262</v>
      </c>
      <c r="FD94">
        <v>1266</v>
      </c>
      <c r="FE94">
        <v>1256</v>
      </c>
      <c r="FF94">
        <v>1261</v>
      </c>
      <c r="FG94">
        <v>1264</v>
      </c>
      <c r="FH94">
        <v>1251</v>
      </c>
      <c r="FI94">
        <v>1247</v>
      </c>
      <c r="FJ94">
        <v>1245</v>
      </c>
      <c r="FK94">
        <v>1238</v>
      </c>
      <c r="FL94">
        <v>1234</v>
      </c>
      <c r="FM94">
        <v>1248</v>
      </c>
      <c r="FN94">
        <v>1234</v>
      </c>
      <c r="FO94">
        <v>1236</v>
      </c>
      <c r="FP94">
        <v>1230</v>
      </c>
      <c r="FQ94">
        <v>1227</v>
      </c>
      <c r="FR94">
        <v>1218</v>
      </c>
      <c r="FS94">
        <v>1216</v>
      </c>
      <c r="FT94">
        <v>1210</v>
      </c>
      <c r="FU94">
        <v>1218</v>
      </c>
      <c r="FV94">
        <v>1213</v>
      </c>
      <c r="FW94">
        <v>1211</v>
      </c>
      <c r="FX94">
        <v>1207</v>
      </c>
      <c r="FY94">
        <v>1200</v>
      </c>
      <c r="FZ94">
        <v>1200</v>
      </c>
      <c r="GA94">
        <v>1198</v>
      </c>
      <c r="GB94">
        <v>1197</v>
      </c>
      <c r="GC94">
        <v>1200</v>
      </c>
      <c r="GD94">
        <v>1189</v>
      </c>
      <c r="GE94">
        <v>1184</v>
      </c>
      <c r="GF94">
        <v>1186</v>
      </c>
      <c r="GG94">
        <v>1184</v>
      </c>
      <c r="GH94">
        <v>1184</v>
      </c>
      <c r="GI94">
        <v>1183</v>
      </c>
      <c r="GJ94">
        <v>1186</v>
      </c>
      <c r="GK94">
        <v>1184</v>
      </c>
      <c r="GL94">
        <v>1188</v>
      </c>
      <c r="GM94">
        <v>1185</v>
      </c>
      <c r="GN94">
        <v>1186</v>
      </c>
      <c r="GO94">
        <v>1185</v>
      </c>
      <c r="GP94">
        <v>1188</v>
      </c>
      <c r="GQ94">
        <v>1196</v>
      </c>
      <c r="GR94">
        <v>1190</v>
      </c>
      <c r="GS94">
        <v>1180</v>
      </c>
      <c r="GT94">
        <v>1190</v>
      </c>
      <c r="GU94">
        <v>1176</v>
      </c>
      <c r="GV94">
        <v>1176</v>
      </c>
      <c r="GW94">
        <v>1176</v>
      </c>
      <c r="GX94">
        <v>1185</v>
      </c>
      <c r="GY94">
        <v>1175</v>
      </c>
      <c r="GZ94">
        <v>1171</v>
      </c>
      <c r="HA94">
        <v>1180</v>
      </c>
      <c r="HB94">
        <v>1173</v>
      </c>
      <c r="HC94">
        <v>1174</v>
      </c>
      <c r="HD94">
        <v>1171</v>
      </c>
      <c r="HE94">
        <v>1163</v>
      </c>
      <c r="HF94">
        <v>1161</v>
      </c>
      <c r="HG94">
        <v>1169</v>
      </c>
      <c r="HH94">
        <v>1160</v>
      </c>
      <c r="HI94">
        <v>1162</v>
      </c>
      <c r="HJ94">
        <v>1158</v>
      </c>
      <c r="HK94">
        <v>1153</v>
      </c>
      <c r="HL94">
        <v>1152</v>
      </c>
      <c r="HM94">
        <v>1157</v>
      </c>
      <c r="HN94">
        <v>1150</v>
      </c>
      <c r="HO94">
        <v>1153</v>
      </c>
      <c r="HP94">
        <v>1147</v>
      </c>
      <c r="HQ94">
        <v>1151</v>
      </c>
      <c r="HR94">
        <v>1149</v>
      </c>
      <c r="HS94">
        <v>1155</v>
      </c>
      <c r="HT94">
        <v>1149</v>
      </c>
      <c r="HU94">
        <v>1146</v>
      </c>
      <c r="HV94">
        <v>1146</v>
      </c>
      <c r="HW94">
        <v>1144</v>
      </c>
      <c r="HX94">
        <v>1143</v>
      </c>
      <c r="HY94">
        <v>1145</v>
      </c>
      <c r="HZ94">
        <v>1148</v>
      </c>
      <c r="IA94">
        <v>1140</v>
      </c>
      <c r="IB94">
        <v>1137</v>
      </c>
      <c r="IC94">
        <v>1144</v>
      </c>
      <c r="ID94">
        <v>1146</v>
      </c>
      <c r="IE94">
        <v>1146</v>
      </c>
      <c r="IF94">
        <v>1147</v>
      </c>
      <c r="IG94">
        <v>1153</v>
      </c>
      <c r="IH94">
        <v>1150</v>
      </c>
      <c r="II94">
        <v>1145</v>
      </c>
      <c r="IJ94">
        <v>1145</v>
      </c>
      <c r="IK94">
        <v>1145</v>
      </c>
      <c r="IL94">
        <v>1151</v>
      </c>
      <c r="IM94">
        <v>1153</v>
      </c>
      <c r="IN94">
        <v>1159</v>
      </c>
      <c r="IO94">
        <v>1158</v>
      </c>
      <c r="IP94">
        <v>1150</v>
      </c>
      <c r="IQ94">
        <v>1158</v>
      </c>
      <c r="IR94">
        <v>1159</v>
      </c>
      <c r="IS94">
        <v>1157</v>
      </c>
      <c r="IT94">
        <v>1149</v>
      </c>
      <c r="IU94">
        <v>1154</v>
      </c>
      <c r="IV94">
        <v>1154</v>
      </c>
      <c r="IW94">
        <v>1157</v>
      </c>
      <c r="IX94">
        <v>1155</v>
      </c>
      <c r="IY94">
        <v>1154</v>
      </c>
      <c r="IZ94">
        <v>1148</v>
      </c>
      <c r="JA94">
        <v>1153</v>
      </c>
      <c r="JB94">
        <v>1154</v>
      </c>
      <c r="JC94">
        <v>1155</v>
      </c>
      <c r="JD94">
        <v>1156</v>
      </c>
      <c r="JE94">
        <v>1159</v>
      </c>
      <c r="JF94">
        <v>1155</v>
      </c>
      <c r="JG94">
        <v>1161</v>
      </c>
      <c r="JH94">
        <v>1158</v>
      </c>
      <c r="JI94">
        <v>1162</v>
      </c>
      <c r="JJ94">
        <v>1155</v>
      </c>
      <c r="JK94">
        <v>1156</v>
      </c>
      <c r="JL94">
        <v>1156</v>
      </c>
      <c r="JM94">
        <v>1150</v>
      </c>
      <c r="JN94">
        <v>1150</v>
      </c>
      <c r="JO94">
        <v>1156</v>
      </c>
      <c r="JP94">
        <v>1148</v>
      </c>
      <c r="JQ94">
        <v>1160</v>
      </c>
      <c r="JR94">
        <v>1147</v>
      </c>
      <c r="JS94">
        <v>1160</v>
      </c>
      <c r="JT94">
        <v>1150</v>
      </c>
      <c r="JU94">
        <v>1151</v>
      </c>
      <c r="JV94">
        <v>1151</v>
      </c>
      <c r="JW94">
        <v>1143</v>
      </c>
      <c r="JX94">
        <v>1145</v>
      </c>
      <c r="JY94">
        <v>1145</v>
      </c>
      <c r="JZ94">
        <v>1148</v>
      </c>
      <c r="KA94">
        <v>1139</v>
      </c>
      <c r="KB94">
        <v>1132</v>
      </c>
      <c r="KC94">
        <v>1136</v>
      </c>
      <c r="KD94">
        <v>1135</v>
      </c>
      <c r="KE94">
        <v>1132</v>
      </c>
      <c r="KF94">
        <v>1137</v>
      </c>
      <c r="KG94">
        <v>1129</v>
      </c>
      <c r="KH94">
        <v>1135</v>
      </c>
      <c r="KI94">
        <v>1126</v>
      </c>
      <c r="KJ94">
        <v>1137</v>
      </c>
      <c r="KK94">
        <v>1133</v>
      </c>
      <c r="KL94">
        <v>1137</v>
      </c>
      <c r="KM94">
        <v>1133</v>
      </c>
      <c r="KN94">
        <v>1135</v>
      </c>
      <c r="KO94">
        <v>1128</v>
      </c>
      <c r="KP94">
        <v>1129</v>
      </c>
      <c r="KQ94">
        <v>1125</v>
      </c>
      <c r="KR94">
        <v>1131</v>
      </c>
      <c r="KS94">
        <v>1125</v>
      </c>
      <c r="KT94">
        <v>1127</v>
      </c>
      <c r="KU94">
        <v>1130</v>
      </c>
      <c r="KV94">
        <v>1127</v>
      </c>
      <c r="KW94">
        <v>1125</v>
      </c>
      <c r="KX94">
        <v>1126</v>
      </c>
      <c r="KY94">
        <v>1124</v>
      </c>
      <c r="KZ94">
        <v>1124</v>
      </c>
      <c r="LA94">
        <v>1130</v>
      </c>
      <c r="LB94">
        <v>1120</v>
      </c>
      <c r="LC94">
        <v>1123</v>
      </c>
      <c r="LD94">
        <v>1119</v>
      </c>
      <c r="LE94">
        <v>1119</v>
      </c>
      <c r="LF94">
        <v>1116</v>
      </c>
      <c r="LG94">
        <v>1119</v>
      </c>
      <c r="LH94">
        <v>1124</v>
      </c>
      <c r="LI94">
        <v>1116</v>
      </c>
      <c r="LJ94">
        <v>1113</v>
      </c>
      <c r="LK94">
        <v>1118</v>
      </c>
      <c r="LL94">
        <v>1114</v>
      </c>
      <c r="LM94">
        <v>1114</v>
      </c>
      <c r="LN94">
        <v>1109</v>
      </c>
      <c r="LO94">
        <v>1107</v>
      </c>
      <c r="LP94">
        <v>1108</v>
      </c>
      <c r="LQ94">
        <v>1104</v>
      </c>
      <c r="LR94">
        <v>1103</v>
      </c>
      <c r="LS94">
        <v>1101</v>
      </c>
      <c r="LT94">
        <v>1104</v>
      </c>
      <c r="LU94">
        <v>1099</v>
      </c>
      <c r="LV94">
        <v>1100</v>
      </c>
      <c r="LW94">
        <v>1099</v>
      </c>
      <c r="LX94">
        <v>1100</v>
      </c>
      <c r="LY94">
        <v>1095</v>
      </c>
      <c r="LZ94">
        <v>1097</v>
      </c>
      <c r="MA94">
        <v>1098</v>
      </c>
      <c r="MB94">
        <v>1096</v>
      </c>
      <c r="MC94">
        <v>1102</v>
      </c>
      <c r="MD94">
        <v>1101</v>
      </c>
      <c r="ME94">
        <v>1093</v>
      </c>
      <c r="MF94">
        <v>1098</v>
      </c>
      <c r="MG94">
        <v>1092</v>
      </c>
      <c r="MH94">
        <v>1094</v>
      </c>
      <c r="MI94">
        <v>1092</v>
      </c>
      <c r="MJ94">
        <v>1087</v>
      </c>
      <c r="MK94">
        <v>1091</v>
      </c>
      <c r="ML94">
        <v>1089</v>
      </c>
      <c r="MM94">
        <v>1088</v>
      </c>
      <c r="MN94">
        <v>1086</v>
      </c>
      <c r="MO94">
        <v>1086</v>
      </c>
      <c r="MP94">
        <v>1081</v>
      </c>
      <c r="MQ94">
        <v>1078</v>
      </c>
      <c r="MR94">
        <v>1081</v>
      </c>
      <c r="MS94">
        <v>1079</v>
      </c>
      <c r="MT94">
        <v>1077</v>
      </c>
      <c r="MU94">
        <v>1068</v>
      </c>
      <c r="MV94">
        <v>1070</v>
      </c>
      <c r="MW94">
        <v>1069</v>
      </c>
    </row>
    <row r="95" spans="1:361">
      <c r="A95" t="s">
        <v>94</v>
      </c>
      <c r="B95">
        <v>925</v>
      </c>
      <c r="C95">
        <v>884</v>
      </c>
      <c r="D95">
        <v>873</v>
      </c>
      <c r="E95">
        <v>863</v>
      </c>
      <c r="F95">
        <v>858</v>
      </c>
      <c r="G95">
        <v>851</v>
      </c>
      <c r="H95">
        <v>846</v>
      </c>
      <c r="I95">
        <v>840</v>
      </c>
      <c r="J95">
        <v>835</v>
      </c>
      <c r="K95">
        <v>833</v>
      </c>
      <c r="L95">
        <v>827</v>
      </c>
      <c r="M95">
        <v>824</v>
      </c>
      <c r="N95">
        <v>818</v>
      </c>
      <c r="O95">
        <v>819</v>
      </c>
      <c r="P95">
        <v>811</v>
      </c>
      <c r="Q95">
        <v>807</v>
      </c>
      <c r="R95">
        <v>800</v>
      </c>
      <c r="S95">
        <v>796</v>
      </c>
      <c r="T95">
        <v>795</v>
      </c>
      <c r="U95">
        <v>789</v>
      </c>
      <c r="V95">
        <v>784</v>
      </c>
      <c r="W95">
        <v>781</v>
      </c>
      <c r="X95">
        <v>774</v>
      </c>
      <c r="Y95">
        <v>769</v>
      </c>
      <c r="Z95">
        <v>767</v>
      </c>
      <c r="AA95">
        <v>761</v>
      </c>
      <c r="AB95">
        <v>758</v>
      </c>
      <c r="AC95">
        <v>753</v>
      </c>
      <c r="AD95">
        <v>755</v>
      </c>
      <c r="AE95">
        <v>747</v>
      </c>
      <c r="AF95">
        <v>745</v>
      </c>
      <c r="AG95">
        <v>742</v>
      </c>
      <c r="AH95">
        <v>740</v>
      </c>
      <c r="AI95">
        <v>742</v>
      </c>
      <c r="AJ95">
        <v>740</v>
      </c>
      <c r="AK95">
        <v>739</v>
      </c>
      <c r="AL95">
        <v>742</v>
      </c>
      <c r="AM95">
        <v>749</v>
      </c>
      <c r="AN95">
        <v>752</v>
      </c>
      <c r="AO95">
        <v>760</v>
      </c>
      <c r="AP95">
        <v>769</v>
      </c>
      <c r="AQ95">
        <v>779</v>
      </c>
      <c r="AR95">
        <v>787</v>
      </c>
      <c r="AS95">
        <v>797</v>
      </c>
      <c r="AT95">
        <v>807</v>
      </c>
      <c r="AU95">
        <v>814</v>
      </c>
      <c r="AV95">
        <v>821</v>
      </c>
      <c r="AW95">
        <v>828</v>
      </c>
      <c r="AX95">
        <v>837</v>
      </c>
      <c r="AY95">
        <v>842</v>
      </c>
      <c r="AZ95">
        <v>846</v>
      </c>
      <c r="BA95">
        <v>855</v>
      </c>
      <c r="BB95">
        <v>857</v>
      </c>
      <c r="BC95">
        <v>863</v>
      </c>
      <c r="BD95">
        <v>865</v>
      </c>
      <c r="BE95">
        <v>866</v>
      </c>
      <c r="BF95">
        <v>868</v>
      </c>
      <c r="BG95">
        <v>868</v>
      </c>
      <c r="BH95">
        <v>869</v>
      </c>
      <c r="BI95">
        <v>866</v>
      </c>
      <c r="BJ95">
        <v>865</v>
      </c>
      <c r="BK95">
        <v>861</v>
      </c>
      <c r="BL95">
        <v>860</v>
      </c>
      <c r="BM95">
        <v>855</v>
      </c>
      <c r="BN95">
        <v>852</v>
      </c>
      <c r="BO95">
        <v>846</v>
      </c>
      <c r="BP95">
        <v>840</v>
      </c>
      <c r="BQ95">
        <v>838</v>
      </c>
      <c r="BR95">
        <v>830</v>
      </c>
      <c r="BS95">
        <v>824</v>
      </c>
      <c r="BT95">
        <v>819</v>
      </c>
      <c r="BU95">
        <v>814</v>
      </c>
      <c r="BV95">
        <v>808</v>
      </c>
      <c r="BW95">
        <v>802</v>
      </c>
      <c r="BX95">
        <v>799</v>
      </c>
      <c r="BY95">
        <v>796</v>
      </c>
      <c r="BZ95">
        <v>791</v>
      </c>
      <c r="CA95">
        <v>785</v>
      </c>
      <c r="CB95">
        <v>781</v>
      </c>
      <c r="CC95">
        <v>778</v>
      </c>
      <c r="CD95">
        <v>774</v>
      </c>
      <c r="CE95">
        <v>771</v>
      </c>
      <c r="CF95">
        <v>767</v>
      </c>
      <c r="CG95">
        <v>763</v>
      </c>
      <c r="CH95">
        <v>760</v>
      </c>
      <c r="CI95">
        <v>757</v>
      </c>
      <c r="CJ95">
        <v>755</v>
      </c>
      <c r="CK95">
        <v>753</v>
      </c>
      <c r="CL95">
        <v>749</v>
      </c>
      <c r="CM95">
        <v>752</v>
      </c>
      <c r="CN95">
        <v>744</v>
      </c>
      <c r="CO95">
        <v>740</v>
      </c>
      <c r="CP95">
        <v>740</v>
      </c>
      <c r="CQ95">
        <v>736</v>
      </c>
      <c r="CR95">
        <v>734</v>
      </c>
      <c r="CS95">
        <v>733</v>
      </c>
      <c r="CT95">
        <v>732</v>
      </c>
      <c r="CU95">
        <v>731</v>
      </c>
      <c r="CV95">
        <v>730</v>
      </c>
      <c r="CW95">
        <v>729</v>
      </c>
      <c r="CX95">
        <v>728</v>
      </c>
      <c r="CY95">
        <v>728</v>
      </c>
      <c r="CZ95">
        <v>729</v>
      </c>
      <c r="DA95">
        <v>729</v>
      </c>
      <c r="DB95">
        <v>729</v>
      </c>
      <c r="DC95">
        <v>731</v>
      </c>
      <c r="DD95">
        <v>732</v>
      </c>
      <c r="DE95">
        <v>736</v>
      </c>
      <c r="DF95">
        <v>738</v>
      </c>
      <c r="DG95">
        <v>742</v>
      </c>
      <c r="DH95">
        <v>744</v>
      </c>
      <c r="DI95">
        <v>746</v>
      </c>
      <c r="DJ95">
        <v>749</v>
      </c>
      <c r="DK95">
        <v>752</v>
      </c>
      <c r="DL95">
        <v>753</v>
      </c>
      <c r="DM95">
        <v>756</v>
      </c>
      <c r="DN95">
        <v>758</v>
      </c>
      <c r="DO95">
        <v>760</v>
      </c>
      <c r="DP95">
        <v>760</v>
      </c>
      <c r="DQ95">
        <v>762</v>
      </c>
      <c r="DR95">
        <v>763</v>
      </c>
      <c r="DS95">
        <v>763</v>
      </c>
      <c r="DT95">
        <v>764</v>
      </c>
      <c r="DU95">
        <v>763</v>
      </c>
      <c r="DV95">
        <v>761</v>
      </c>
      <c r="DW95">
        <v>760</v>
      </c>
      <c r="DX95">
        <v>759</v>
      </c>
      <c r="DY95">
        <v>758</v>
      </c>
      <c r="DZ95">
        <v>757</v>
      </c>
      <c r="EA95">
        <v>755</v>
      </c>
      <c r="EB95">
        <v>754</v>
      </c>
      <c r="EC95">
        <v>752</v>
      </c>
      <c r="ED95">
        <v>750</v>
      </c>
      <c r="EE95">
        <v>747</v>
      </c>
      <c r="EF95">
        <v>746</v>
      </c>
      <c r="EG95">
        <v>743</v>
      </c>
      <c r="EH95">
        <v>739</v>
      </c>
      <c r="EI95">
        <v>739</v>
      </c>
      <c r="EJ95">
        <v>734</v>
      </c>
      <c r="EK95">
        <v>731</v>
      </c>
      <c r="EL95">
        <v>728</v>
      </c>
      <c r="EM95">
        <v>726</v>
      </c>
      <c r="EN95">
        <v>723</v>
      </c>
      <c r="EO95">
        <v>719</v>
      </c>
      <c r="EP95">
        <v>717</v>
      </c>
      <c r="EQ95">
        <v>714</v>
      </c>
      <c r="ER95">
        <v>711</v>
      </c>
      <c r="ES95">
        <v>709</v>
      </c>
      <c r="ET95">
        <v>706</v>
      </c>
      <c r="EU95">
        <v>703</v>
      </c>
      <c r="EV95">
        <v>701</v>
      </c>
      <c r="EW95">
        <v>698</v>
      </c>
      <c r="EX95">
        <v>696</v>
      </c>
      <c r="EY95">
        <v>694</v>
      </c>
      <c r="EZ95">
        <v>693</v>
      </c>
      <c r="FA95">
        <v>693</v>
      </c>
      <c r="FB95">
        <v>690</v>
      </c>
      <c r="FC95">
        <v>688</v>
      </c>
      <c r="FD95">
        <v>688</v>
      </c>
      <c r="FE95">
        <v>687</v>
      </c>
      <c r="FF95">
        <v>687</v>
      </c>
      <c r="FG95">
        <v>685</v>
      </c>
      <c r="FH95">
        <v>685</v>
      </c>
      <c r="FI95">
        <v>685</v>
      </c>
      <c r="FJ95">
        <v>686</v>
      </c>
      <c r="FK95">
        <v>685</v>
      </c>
      <c r="FL95">
        <v>685</v>
      </c>
      <c r="FM95">
        <v>686</v>
      </c>
      <c r="FN95">
        <v>685</v>
      </c>
      <c r="FO95">
        <v>687</v>
      </c>
      <c r="FP95">
        <v>687</v>
      </c>
      <c r="FQ95">
        <v>689</v>
      </c>
      <c r="FR95">
        <v>689</v>
      </c>
      <c r="FS95">
        <v>692</v>
      </c>
      <c r="FT95">
        <v>692</v>
      </c>
      <c r="FU95">
        <v>695</v>
      </c>
      <c r="FV95">
        <v>696</v>
      </c>
      <c r="FW95">
        <v>696</v>
      </c>
      <c r="FX95">
        <v>698</v>
      </c>
      <c r="FY95">
        <v>700</v>
      </c>
      <c r="FZ95">
        <v>702</v>
      </c>
      <c r="GA95">
        <v>702</v>
      </c>
      <c r="GB95">
        <v>703</v>
      </c>
      <c r="GC95">
        <v>705</v>
      </c>
      <c r="GD95">
        <v>704</v>
      </c>
      <c r="GE95">
        <v>705</v>
      </c>
      <c r="GF95">
        <v>706</v>
      </c>
      <c r="GG95">
        <v>705</v>
      </c>
      <c r="GH95">
        <v>705</v>
      </c>
      <c r="GI95">
        <v>705</v>
      </c>
      <c r="GJ95">
        <v>704</v>
      </c>
      <c r="GK95">
        <v>702</v>
      </c>
      <c r="GL95">
        <v>702</v>
      </c>
      <c r="GM95">
        <v>700</v>
      </c>
      <c r="GN95">
        <v>700</v>
      </c>
      <c r="GO95">
        <v>699</v>
      </c>
      <c r="GP95">
        <v>697</v>
      </c>
      <c r="GQ95">
        <v>697</v>
      </c>
      <c r="GR95">
        <v>695</v>
      </c>
      <c r="GS95">
        <v>693</v>
      </c>
      <c r="GT95">
        <v>692</v>
      </c>
      <c r="GU95">
        <v>691</v>
      </c>
      <c r="GV95">
        <v>689</v>
      </c>
      <c r="GW95">
        <v>687</v>
      </c>
      <c r="GX95">
        <v>686</v>
      </c>
      <c r="GY95">
        <v>682</v>
      </c>
      <c r="GZ95">
        <v>680</v>
      </c>
      <c r="HA95">
        <v>679</v>
      </c>
      <c r="HB95">
        <v>677</v>
      </c>
      <c r="HC95">
        <v>675</v>
      </c>
      <c r="HD95">
        <v>674</v>
      </c>
      <c r="HE95">
        <v>672</v>
      </c>
      <c r="HF95">
        <v>671</v>
      </c>
      <c r="HG95">
        <v>669</v>
      </c>
      <c r="HH95">
        <v>668</v>
      </c>
      <c r="HI95">
        <v>667</v>
      </c>
      <c r="HJ95">
        <v>667</v>
      </c>
      <c r="HK95">
        <v>665</v>
      </c>
      <c r="HL95">
        <v>666</v>
      </c>
      <c r="HM95">
        <v>666</v>
      </c>
      <c r="HN95">
        <v>666</v>
      </c>
      <c r="HO95">
        <v>665</v>
      </c>
      <c r="HP95">
        <v>665</v>
      </c>
      <c r="HQ95">
        <v>667</v>
      </c>
      <c r="HR95">
        <v>667</v>
      </c>
      <c r="HS95">
        <v>667</v>
      </c>
      <c r="HT95">
        <v>668</v>
      </c>
      <c r="HU95">
        <v>668</v>
      </c>
      <c r="HV95">
        <v>669</v>
      </c>
      <c r="HW95">
        <v>669</v>
      </c>
      <c r="HX95">
        <v>671</v>
      </c>
      <c r="HY95">
        <v>672</v>
      </c>
      <c r="HZ95">
        <v>672</v>
      </c>
      <c r="IA95">
        <v>673</v>
      </c>
      <c r="IB95">
        <v>673</v>
      </c>
      <c r="IC95">
        <v>675</v>
      </c>
      <c r="ID95">
        <v>675</v>
      </c>
      <c r="IE95">
        <v>675</v>
      </c>
      <c r="IF95">
        <v>677</v>
      </c>
      <c r="IG95">
        <v>677</v>
      </c>
      <c r="IH95">
        <v>677</v>
      </c>
      <c r="II95">
        <v>677</v>
      </c>
      <c r="IJ95">
        <v>679</v>
      </c>
      <c r="IK95">
        <v>679</v>
      </c>
      <c r="IL95">
        <v>679</v>
      </c>
      <c r="IM95">
        <v>679</v>
      </c>
      <c r="IN95">
        <v>680</v>
      </c>
      <c r="IO95">
        <v>680</v>
      </c>
      <c r="IP95">
        <v>680</v>
      </c>
      <c r="IQ95">
        <v>680</v>
      </c>
      <c r="IR95">
        <v>681</v>
      </c>
      <c r="IS95">
        <v>680</v>
      </c>
      <c r="IT95">
        <v>679</v>
      </c>
      <c r="IU95">
        <v>680</v>
      </c>
      <c r="IV95">
        <v>680</v>
      </c>
      <c r="IW95">
        <v>679</v>
      </c>
      <c r="IX95">
        <v>678</v>
      </c>
      <c r="IY95">
        <v>678</v>
      </c>
      <c r="IZ95">
        <v>679</v>
      </c>
      <c r="JA95">
        <v>678</v>
      </c>
      <c r="JB95">
        <v>678</v>
      </c>
      <c r="JC95">
        <v>677</v>
      </c>
      <c r="JD95">
        <v>676</v>
      </c>
      <c r="JE95">
        <v>676</v>
      </c>
      <c r="JF95">
        <v>675</v>
      </c>
      <c r="JG95">
        <v>673</v>
      </c>
      <c r="JH95">
        <v>673</v>
      </c>
      <c r="JI95">
        <v>672</v>
      </c>
      <c r="JJ95">
        <v>670</v>
      </c>
      <c r="JK95">
        <v>669</v>
      </c>
      <c r="JL95">
        <v>669</v>
      </c>
      <c r="JM95">
        <v>667</v>
      </c>
      <c r="JN95">
        <v>667</v>
      </c>
      <c r="JO95">
        <v>667</v>
      </c>
      <c r="JP95">
        <v>665</v>
      </c>
      <c r="JQ95">
        <v>665</v>
      </c>
      <c r="JR95">
        <v>664</v>
      </c>
      <c r="JS95">
        <v>663</v>
      </c>
      <c r="JT95">
        <v>662</v>
      </c>
      <c r="JU95">
        <v>662</v>
      </c>
      <c r="JV95">
        <v>661</v>
      </c>
      <c r="JW95">
        <v>662</v>
      </c>
      <c r="JX95">
        <v>661</v>
      </c>
      <c r="JY95">
        <v>661</v>
      </c>
      <c r="JZ95">
        <v>661</v>
      </c>
      <c r="KA95">
        <v>660</v>
      </c>
      <c r="KB95">
        <v>661</v>
      </c>
      <c r="KC95">
        <v>661</v>
      </c>
      <c r="KD95">
        <v>662</v>
      </c>
      <c r="KE95">
        <v>663</v>
      </c>
      <c r="KF95">
        <v>663</v>
      </c>
      <c r="KG95">
        <v>664</v>
      </c>
      <c r="KH95">
        <v>664</v>
      </c>
      <c r="KI95">
        <v>665</v>
      </c>
      <c r="KJ95">
        <v>665</v>
      </c>
      <c r="KK95">
        <v>666</v>
      </c>
      <c r="KL95">
        <v>667</v>
      </c>
      <c r="KM95">
        <v>667</v>
      </c>
      <c r="KN95">
        <v>667</v>
      </c>
      <c r="KO95">
        <v>667</v>
      </c>
      <c r="KP95">
        <v>668</v>
      </c>
      <c r="KQ95">
        <v>669</v>
      </c>
      <c r="KR95">
        <v>670</v>
      </c>
      <c r="KS95">
        <v>669</v>
      </c>
      <c r="KT95">
        <v>670</v>
      </c>
      <c r="KU95">
        <v>669</v>
      </c>
      <c r="KV95">
        <v>670</v>
      </c>
      <c r="KW95">
        <v>670</v>
      </c>
      <c r="KX95">
        <v>669</v>
      </c>
      <c r="KY95">
        <v>671</v>
      </c>
      <c r="KZ95">
        <v>670</v>
      </c>
      <c r="LA95">
        <v>669</v>
      </c>
      <c r="LB95">
        <v>669</v>
      </c>
      <c r="LC95">
        <v>669</v>
      </c>
      <c r="LD95">
        <v>669</v>
      </c>
      <c r="LE95">
        <v>668</v>
      </c>
      <c r="LF95">
        <v>669</v>
      </c>
      <c r="LG95">
        <v>667</v>
      </c>
      <c r="LH95">
        <v>667</v>
      </c>
      <c r="LI95">
        <v>666</v>
      </c>
      <c r="LJ95">
        <v>665</v>
      </c>
      <c r="LK95">
        <v>666</v>
      </c>
      <c r="LL95">
        <v>666</v>
      </c>
      <c r="LM95">
        <v>665</v>
      </c>
      <c r="LN95">
        <v>665</v>
      </c>
      <c r="LO95">
        <v>664</v>
      </c>
      <c r="LP95">
        <v>664</v>
      </c>
      <c r="LQ95">
        <v>663</v>
      </c>
      <c r="LR95">
        <v>663</v>
      </c>
      <c r="LS95">
        <v>662</v>
      </c>
      <c r="LT95">
        <v>662</v>
      </c>
      <c r="LU95">
        <v>661</v>
      </c>
      <c r="LV95">
        <v>662</v>
      </c>
      <c r="LW95">
        <v>660</v>
      </c>
      <c r="LX95">
        <v>660</v>
      </c>
      <c r="LY95">
        <v>660</v>
      </c>
      <c r="LZ95">
        <v>660</v>
      </c>
      <c r="MA95">
        <v>659</v>
      </c>
      <c r="MB95">
        <v>659</v>
      </c>
      <c r="MC95">
        <v>659</v>
      </c>
      <c r="MD95">
        <v>659</v>
      </c>
      <c r="ME95">
        <v>658</v>
      </c>
      <c r="MF95">
        <v>659</v>
      </c>
      <c r="MG95">
        <v>659</v>
      </c>
      <c r="MH95">
        <v>658</v>
      </c>
      <c r="MI95">
        <v>658</v>
      </c>
      <c r="MJ95">
        <v>659</v>
      </c>
      <c r="MK95">
        <v>659</v>
      </c>
      <c r="ML95">
        <v>659</v>
      </c>
      <c r="MM95">
        <v>658</v>
      </c>
      <c r="MN95">
        <v>658</v>
      </c>
      <c r="MO95">
        <v>659</v>
      </c>
      <c r="MP95">
        <v>660</v>
      </c>
      <c r="MQ95">
        <v>660</v>
      </c>
      <c r="MR95">
        <v>660</v>
      </c>
      <c r="MS95">
        <v>660</v>
      </c>
      <c r="MT95">
        <v>661</v>
      </c>
      <c r="MU95">
        <v>661</v>
      </c>
      <c r="MV95">
        <v>660</v>
      </c>
      <c r="MW95">
        <v>661</v>
      </c>
    </row>
    <row r="96" spans="1:361">
      <c r="A96" t="s">
        <v>95</v>
      </c>
      <c r="B96">
        <v>907</v>
      </c>
      <c r="C96">
        <v>873</v>
      </c>
      <c r="D96">
        <v>863</v>
      </c>
      <c r="E96">
        <v>853</v>
      </c>
      <c r="F96">
        <v>846</v>
      </c>
      <c r="G96">
        <v>840</v>
      </c>
      <c r="H96">
        <v>836</v>
      </c>
      <c r="I96">
        <v>833</v>
      </c>
      <c r="J96">
        <v>826</v>
      </c>
      <c r="K96">
        <v>823</v>
      </c>
      <c r="L96">
        <v>821</v>
      </c>
      <c r="M96">
        <v>818</v>
      </c>
      <c r="N96">
        <v>812</v>
      </c>
      <c r="O96">
        <v>809</v>
      </c>
      <c r="P96">
        <v>801</v>
      </c>
      <c r="Q96">
        <v>797</v>
      </c>
      <c r="R96">
        <v>794</v>
      </c>
      <c r="S96">
        <v>789</v>
      </c>
      <c r="T96">
        <v>784</v>
      </c>
      <c r="U96">
        <v>778</v>
      </c>
      <c r="V96">
        <v>773</v>
      </c>
      <c r="W96">
        <v>767</v>
      </c>
      <c r="X96">
        <v>763</v>
      </c>
      <c r="Y96">
        <v>758</v>
      </c>
      <c r="Z96">
        <v>753</v>
      </c>
      <c r="AA96">
        <v>747</v>
      </c>
      <c r="AB96">
        <v>746</v>
      </c>
      <c r="AC96">
        <v>739</v>
      </c>
      <c r="AD96">
        <v>737</v>
      </c>
      <c r="AE96">
        <v>735</v>
      </c>
      <c r="AF96">
        <v>733</v>
      </c>
      <c r="AG96">
        <v>733</v>
      </c>
      <c r="AH96">
        <v>732</v>
      </c>
      <c r="AI96">
        <v>732</v>
      </c>
      <c r="AJ96">
        <v>733</v>
      </c>
      <c r="AK96">
        <v>733</v>
      </c>
      <c r="AL96">
        <v>734</v>
      </c>
      <c r="AM96">
        <v>739</v>
      </c>
      <c r="AN96">
        <v>742</v>
      </c>
      <c r="AO96">
        <v>748</v>
      </c>
      <c r="AP96">
        <v>755</v>
      </c>
      <c r="AQ96">
        <v>761</v>
      </c>
      <c r="AR96">
        <v>768</v>
      </c>
      <c r="AS96">
        <v>776</v>
      </c>
      <c r="AT96">
        <v>784</v>
      </c>
      <c r="AU96">
        <v>792</v>
      </c>
      <c r="AV96">
        <v>796</v>
      </c>
      <c r="AW96">
        <v>800</v>
      </c>
      <c r="AX96">
        <v>806</v>
      </c>
      <c r="AY96">
        <v>814</v>
      </c>
      <c r="AZ96">
        <v>817</v>
      </c>
      <c r="BA96">
        <v>822</v>
      </c>
      <c r="BB96">
        <v>827</v>
      </c>
      <c r="BC96">
        <v>828</v>
      </c>
      <c r="BD96">
        <v>831</v>
      </c>
      <c r="BE96">
        <v>832</v>
      </c>
      <c r="BF96">
        <v>835</v>
      </c>
      <c r="BG96">
        <v>836</v>
      </c>
      <c r="BH96">
        <v>832</v>
      </c>
      <c r="BI96">
        <v>832</v>
      </c>
      <c r="BJ96">
        <v>831</v>
      </c>
      <c r="BK96">
        <v>827</v>
      </c>
      <c r="BL96">
        <v>827</v>
      </c>
      <c r="BM96">
        <v>819</v>
      </c>
      <c r="BN96">
        <v>817</v>
      </c>
      <c r="BO96">
        <v>813</v>
      </c>
      <c r="BP96">
        <v>810</v>
      </c>
      <c r="BQ96">
        <v>805</v>
      </c>
      <c r="BR96">
        <v>801</v>
      </c>
      <c r="BS96">
        <v>794</v>
      </c>
      <c r="BT96">
        <v>788</v>
      </c>
      <c r="BU96">
        <v>784</v>
      </c>
      <c r="BV96">
        <v>778</v>
      </c>
      <c r="BW96">
        <v>774</v>
      </c>
      <c r="BX96">
        <v>771</v>
      </c>
      <c r="BY96">
        <v>764</v>
      </c>
      <c r="BZ96">
        <v>761</v>
      </c>
      <c r="CA96">
        <v>756</v>
      </c>
      <c r="CB96">
        <v>753</v>
      </c>
      <c r="CC96">
        <v>747</v>
      </c>
      <c r="CD96">
        <v>744</v>
      </c>
      <c r="CE96">
        <v>740</v>
      </c>
      <c r="CF96">
        <v>737</v>
      </c>
      <c r="CG96">
        <v>734</v>
      </c>
      <c r="CH96">
        <v>729</v>
      </c>
      <c r="CI96">
        <v>727</v>
      </c>
      <c r="CJ96">
        <v>725</v>
      </c>
      <c r="CK96">
        <v>721</v>
      </c>
      <c r="CL96">
        <v>718</v>
      </c>
      <c r="CM96">
        <v>716</v>
      </c>
      <c r="CN96">
        <v>715</v>
      </c>
      <c r="CO96">
        <v>711</v>
      </c>
      <c r="CP96">
        <v>711</v>
      </c>
      <c r="CQ96">
        <v>709</v>
      </c>
      <c r="CR96">
        <v>708</v>
      </c>
      <c r="CS96">
        <v>707</v>
      </c>
      <c r="CT96">
        <v>706</v>
      </c>
      <c r="CU96">
        <v>705</v>
      </c>
      <c r="CV96">
        <v>704</v>
      </c>
      <c r="CW96">
        <v>704</v>
      </c>
      <c r="CX96">
        <v>705</v>
      </c>
      <c r="CY96">
        <v>706</v>
      </c>
      <c r="CZ96">
        <v>706</v>
      </c>
      <c r="DA96">
        <v>708</v>
      </c>
      <c r="DB96">
        <v>710</v>
      </c>
      <c r="DC96">
        <v>712</v>
      </c>
      <c r="DD96">
        <v>714</v>
      </c>
      <c r="DE96">
        <v>715</v>
      </c>
      <c r="DF96">
        <v>717</v>
      </c>
      <c r="DG96">
        <v>720</v>
      </c>
      <c r="DH96">
        <v>722</v>
      </c>
      <c r="DI96">
        <v>723</v>
      </c>
      <c r="DJ96">
        <v>726</v>
      </c>
      <c r="DK96">
        <v>730</v>
      </c>
      <c r="DL96">
        <v>729</v>
      </c>
      <c r="DM96">
        <v>730</v>
      </c>
      <c r="DN96">
        <v>731</v>
      </c>
      <c r="DO96">
        <v>732</v>
      </c>
      <c r="DP96">
        <v>734</v>
      </c>
      <c r="DQ96">
        <v>734</v>
      </c>
      <c r="DR96">
        <v>734</v>
      </c>
      <c r="DS96">
        <v>735</v>
      </c>
      <c r="DT96">
        <v>735</v>
      </c>
      <c r="DU96">
        <v>734</v>
      </c>
      <c r="DV96">
        <v>735</v>
      </c>
      <c r="DW96">
        <v>734</v>
      </c>
      <c r="DX96">
        <v>732</v>
      </c>
      <c r="DY96">
        <v>731</v>
      </c>
      <c r="DZ96">
        <v>731</v>
      </c>
      <c r="EA96">
        <v>730</v>
      </c>
      <c r="EB96">
        <v>729</v>
      </c>
      <c r="EC96">
        <v>730</v>
      </c>
      <c r="ED96">
        <v>727</v>
      </c>
      <c r="EE96">
        <v>727</v>
      </c>
      <c r="EF96">
        <v>724</v>
      </c>
      <c r="EG96">
        <v>723</v>
      </c>
      <c r="EH96">
        <v>723</v>
      </c>
      <c r="EI96">
        <v>722</v>
      </c>
      <c r="EJ96">
        <v>720</v>
      </c>
      <c r="EK96">
        <v>718</v>
      </c>
      <c r="EL96">
        <v>717</v>
      </c>
      <c r="EM96">
        <v>715</v>
      </c>
      <c r="EN96">
        <v>715</v>
      </c>
      <c r="EO96">
        <v>714</v>
      </c>
      <c r="EP96">
        <v>711</v>
      </c>
      <c r="EQ96">
        <v>711</v>
      </c>
      <c r="ER96">
        <v>710</v>
      </c>
      <c r="ES96">
        <v>708</v>
      </c>
      <c r="ET96">
        <v>707</v>
      </c>
      <c r="EU96">
        <v>706</v>
      </c>
      <c r="EV96">
        <v>704</v>
      </c>
      <c r="EW96">
        <v>703</v>
      </c>
      <c r="EX96">
        <v>701</v>
      </c>
      <c r="EY96">
        <v>699</v>
      </c>
      <c r="EZ96">
        <v>698</v>
      </c>
      <c r="FA96">
        <v>698</v>
      </c>
      <c r="FB96">
        <v>695</v>
      </c>
      <c r="FC96">
        <v>694</v>
      </c>
      <c r="FD96">
        <v>693</v>
      </c>
      <c r="FE96">
        <v>692</v>
      </c>
      <c r="FF96">
        <v>690</v>
      </c>
      <c r="FG96">
        <v>690</v>
      </c>
      <c r="FH96">
        <v>691</v>
      </c>
      <c r="FI96">
        <v>691</v>
      </c>
      <c r="FJ96">
        <v>690</v>
      </c>
      <c r="FK96">
        <v>691</v>
      </c>
      <c r="FL96">
        <v>691</v>
      </c>
      <c r="FM96">
        <v>694</v>
      </c>
      <c r="FN96">
        <v>693</v>
      </c>
      <c r="FO96">
        <v>696</v>
      </c>
      <c r="FP96">
        <v>696</v>
      </c>
      <c r="FQ96">
        <v>697</v>
      </c>
      <c r="FR96">
        <v>699</v>
      </c>
      <c r="FS96">
        <v>700</v>
      </c>
      <c r="FT96">
        <v>702</v>
      </c>
      <c r="FU96">
        <v>702</v>
      </c>
      <c r="FV96">
        <v>705</v>
      </c>
      <c r="FW96">
        <v>705</v>
      </c>
      <c r="FX96">
        <v>706</v>
      </c>
      <c r="FY96">
        <v>707</v>
      </c>
      <c r="FZ96">
        <v>708</v>
      </c>
      <c r="GA96">
        <v>708</v>
      </c>
      <c r="GB96">
        <v>709</v>
      </c>
      <c r="GC96">
        <v>711</v>
      </c>
      <c r="GD96">
        <v>709</v>
      </c>
      <c r="GE96">
        <v>708</v>
      </c>
      <c r="GF96">
        <v>708</v>
      </c>
      <c r="GG96">
        <v>711</v>
      </c>
      <c r="GH96">
        <v>707</v>
      </c>
      <c r="GI96">
        <v>707</v>
      </c>
      <c r="GJ96">
        <v>706</v>
      </c>
      <c r="GK96">
        <v>703</v>
      </c>
      <c r="GL96">
        <v>703</v>
      </c>
      <c r="GM96">
        <v>702</v>
      </c>
      <c r="GN96">
        <v>701</v>
      </c>
      <c r="GO96">
        <v>698</v>
      </c>
      <c r="GP96">
        <v>698</v>
      </c>
      <c r="GQ96">
        <v>699</v>
      </c>
      <c r="GR96">
        <v>696</v>
      </c>
      <c r="GS96">
        <v>695</v>
      </c>
      <c r="GT96">
        <v>694</v>
      </c>
      <c r="GU96">
        <v>692</v>
      </c>
      <c r="GV96">
        <v>691</v>
      </c>
      <c r="GW96">
        <v>690</v>
      </c>
      <c r="GX96">
        <v>689</v>
      </c>
      <c r="GY96">
        <v>686</v>
      </c>
      <c r="GZ96">
        <v>684</v>
      </c>
      <c r="HA96">
        <v>685</v>
      </c>
      <c r="HB96">
        <v>682</v>
      </c>
      <c r="HC96">
        <v>681</v>
      </c>
      <c r="HD96">
        <v>678</v>
      </c>
      <c r="HE96">
        <v>676</v>
      </c>
      <c r="HF96">
        <v>673</v>
      </c>
      <c r="HG96">
        <v>672</v>
      </c>
      <c r="HH96">
        <v>671</v>
      </c>
      <c r="HI96">
        <v>670</v>
      </c>
      <c r="HJ96">
        <v>669</v>
      </c>
      <c r="HK96">
        <v>668</v>
      </c>
      <c r="HL96">
        <v>669</v>
      </c>
      <c r="HM96">
        <v>668</v>
      </c>
      <c r="HN96">
        <v>668</v>
      </c>
      <c r="HO96">
        <v>668</v>
      </c>
      <c r="HP96">
        <v>668</v>
      </c>
      <c r="HQ96">
        <v>668</v>
      </c>
      <c r="HR96">
        <v>668</v>
      </c>
      <c r="HS96">
        <v>670</v>
      </c>
      <c r="HT96">
        <v>670</v>
      </c>
      <c r="HU96">
        <v>671</v>
      </c>
      <c r="HV96">
        <v>672</v>
      </c>
      <c r="HW96">
        <v>673</v>
      </c>
      <c r="HX96">
        <v>674</v>
      </c>
      <c r="HY96">
        <v>674</v>
      </c>
      <c r="HZ96">
        <v>676</v>
      </c>
      <c r="IA96">
        <v>677</v>
      </c>
      <c r="IB96">
        <v>677</v>
      </c>
      <c r="IC96">
        <v>678</v>
      </c>
      <c r="ID96">
        <v>678</v>
      </c>
      <c r="IE96">
        <v>678</v>
      </c>
      <c r="IF96">
        <v>679</v>
      </c>
      <c r="IG96">
        <v>679</v>
      </c>
      <c r="IH96">
        <v>680</v>
      </c>
      <c r="II96">
        <v>681</v>
      </c>
      <c r="IJ96">
        <v>679</v>
      </c>
      <c r="IK96">
        <v>680</v>
      </c>
      <c r="IL96">
        <v>680</v>
      </c>
      <c r="IM96">
        <v>679</v>
      </c>
      <c r="IN96">
        <v>680</v>
      </c>
      <c r="IO96">
        <v>679</v>
      </c>
      <c r="IP96">
        <v>678</v>
      </c>
      <c r="IQ96">
        <v>676</v>
      </c>
      <c r="IR96">
        <v>677</v>
      </c>
      <c r="IS96">
        <v>676</v>
      </c>
      <c r="IT96">
        <v>675</v>
      </c>
      <c r="IU96">
        <v>676</v>
      </c>
      <c r="IV96">
        <v>674</v>
      </c>
      <c r="IW96">
        <v>674</v>
      </c>
      <c r="IX96">
        <v>673</v>
      </c>
      <c r="IY96">
        <v>673</v>
      </c>
      <c r="IZ96">
        <v>672</v>
      </c>
      <c r="JA96">
        <v>670</v>
      </c>
      <c r="JB96">
        <v>669</v>
      </c>
      <c r="JC96">
        <v>669</v>
      </c>
      <c r="JD96">
        <v>668</v>
      </c>
      <c r="JE96">
        <v>668</v>
      </c>
      <c r="JF96">
        <v>667</v>
      </c>
      <c r="JG96">
        <v>665</v>
      </c>
      <c r="JH96">
        <v>664</v>
      </c>
      <c r="JI96">
        <v>664</v>
      </c>
      <c r="JJ96">
        <v>663</v>
      </c>
      <c r="JK96">
        <v>662</v>
      </c>
      <c r="JL96">
        <v>661</v>
      </c>
      <c r="JM96">
        <v>660</v>
      </c>
      <c r="JN96">
        <v>658</v>
      </c>
      <c r="JO96">
        <v>659</v>
      </c>
      <c r="JP96">
        <v>657</v>
      </c>
      <c r="JQ96">
        <v>657</v>
      </c>
      <c r="JR96">
        <v>657</v>
      </c>
      <c r="JS96">
        <v>656</v>
      </c>
      <c r="JT96">
        <v>654</v>
      </c>
      <c r="JU96">
        <v>654</v>
      </c>
      <c r="JV96">
        <v>655</v>
      </c>
      <c r="JW96">
        <v>654</v>
      </c>
      <c r="JX96">
        <v>654</v>
      </c>
      <c r="JY96">
        <v>654</v>
      </c>
      <c r="JZ96">
        <v>654</v>
      </c>
      <c r="KA96">
        <v>654</v>
      </c>
      <c r="KB96">
        <v>655</v>
      </c>
      <c r="KC96">
        <v>655</v>
      </c>
      <c r="KD96">
        <v>656</v>
      </c>
      <c r="KE96">
        <v>656</v>
      </c>
      <c r="KF96">
        <v>656</v>
      </c>
      <c r="KG96">
        <v>657</v>
      </c>
      <c r="KH96">
        <v>658</v>
      </c>
      <c r="KI96">
        <v>658</v>
      </c>
      <c r="KJ96">
        <v>659</v>
      </c>
      <c r="KK96">
        <v>660</v>
      </c>
      <c r="KL96">
        <v>659</v>
      </c>
      <c r="KM96">
        <v>660</v>
      </c>
      <c r="KN96">
        <v>660</v>
      </c>
      <c r="KO96">
        <v>662</v>
      </c>
      <c r="KP96">
        <v>661</v>
      </c>
      <c r="KQ96">
        <v>662</v>
      </c>
      <c r="KR96">
        <v>662</v>
      </c>
      <c r="KS96">
        <v>662</v>
      </c>
      <c r="KT96">
        <v>662</v>
      </c>
      <c r="KU96">
        <v>663</v>
      </c>
      <c r="KV96">
        <v>664</v>
      </c>
      <c r="KW96">
        <v>663</v>
      </c>
      <c r="KX96">
        <v>662</v>
      </c>
      <c r="KY96">
        <v>663</v>
      </c>
      <c r="KZ96">
        <v>662</v>
      </c>
      <c r="LA96">
        <v>661</v>
      </c>
      <c r="LB96">
        <v>661</v>
      </c>
      <c r="LC96">
        <v>662</v>
      </c>
      <c r="LD96">
        <v>661</v>
      </c>
      <c r="LE96">
        <v>660</v>
      </c>
      <c r="LF96">
        <v>660</v>
      </c>
      <c r="LG96">
        <v>660</v>
      </c>
      <c r="LH96">
        <v>658</v>
      </c>
      <c r="LI96">
        <v>659</v>
      </c>
      <c r="LJ96">
        <v>657</v>
      </c>
      <c r="LK96">
        <v>657</v>
      </c>
      <c r="LL96">
        <v>657</v>
      </c>
      <c r="LM96">
        <v>657</v>
      </c>
      <c r="LN96">
        <v>654</v>
      </c>
      <c r="LO96">
        <v>655</v>
      </c>
      <c r="LP96">
        <v>655</v>
      </c>
      <c r="LQ96">
        <v>654</v>
      </c>
      <c r="LR96">
        <v>653</v>
      </c>
      <c r="LS96">
        <v>653</v>
      </c>
      <c r="LT96">
        <v>653</v>
      </c>
      <c r="LU96">
        <v>652</v>
      </c>
      <c r="LV96">
        <v>652</v>
      </c>
      <c r="LW96">
        <v>652</v>
      </c>
      <c r="LX96">
        <v>651</v>
      </c>
      <c r="LY96">
        <v>651</v>
      </c>
      <c r="LZ96">
        <v>651</v>
      </c>
      <c r="MA96">
        <v>651</v>
      </c>
      <c r="MB96">
        <v>651</v>
      </c>
      <c r="MC96">
        <v>651</v>
      </c>
      <c r="MD96">
        <v>652</v>
      </c>
      <c r="ME96">
        <v>651</v>
      </c>
      <c r="MF96">
        <v>652</v>
      </c>
      <c r="MG96">
        <v>652</v>
      </c>
      <c r="MH96">
        <v>652</v>
      </c>
      <c r="MI96">
        <v>652</v>
      </c>
      <c r="MJ96">
        <v>652</v>
      </c>
      <c r="MK96">
        <v>653</v>
      </c>
      <c r="ML96">
        <v>653</v>
      </c>
      <c r="MM96">
        <v>653</v>
      </c>
      <c r="MN96">
        <v>654</v>
      </c>
      <c r="MO96">
        <v>654</v>
      </c>
      <c r="MP96">
        <v>656</v>
      </c>
      <c r="MQ96">
        <v>655</v>
      </c>
      <c r="MR96">
        <v>655</v>
      </c>
      <c r="MS96">
        <v>656</v>
      </c>
      <c r="MT96">
        <v>657</v>
      </c>
      <c r="MU96">
        <v>657</v>
      </c>
      <c r="MV96">
        <v>657</v>
      </c>
      <c r="MW96">
        <v>657</v>
      </c>
    </row>
    <row r="97" spans="1:361">
      <c r="A97" t="s">
        <v>96</v>
      </c>
      <c r="B97">
        <v>855</v>
      </c>
      <c r="C97">
        <v>823</v>
      </c>
      <c r="D97">
        <v>817</v>
      </c>
      <c r="E97">
        <v>810</v>
      </c>
      <c r="F97">
        <v>803</v>
      </c>
      <c r="G97">
        <v>794</v>
      </c>
      <c r="H97">
        <v>789</v>
      </c>
      <c r="I97">
        <v>785</v>
      </c>
      <c r="J97">
        <v>784</v>
      </c>
      <c r="K97">
        <v>783</v>
      </c>
      <c r="L97">
        <v>782</v>
      </c>
      <c r="M97">
        <v>777</v>
      </c>
      <c r="N97">
        <v>775</v>
      </c>
      <c r="O97">
        <v>771</v>
      </c>
      <c r="P97">
        <v>768</v>
      </c>
      <c r="Q97">
        <v>764</v>
      </c>
      <c r="R97">
        <v>761</v>
      </c>
      <c r="S97">
        <v>759</v>
      </c>
      <c r="T97">
        <v>755</v>
      </c>
      <c r="U97">
        <v>751</v>
      </c>
      <c r="V97">
        <v>747</v>
      </c>
      <c r="W97">
        <v>743</v>
      </c>
      <c r="X97">
        <v>738</v>
      </c>
      <c r="Y97">
        <v>735</v>
      </c>
      <c r="Z97">
        <v>731</v>
      </c>
      <c r="AA97">
        <v>726</v>
      </c>
      <c r="AB97">
        <v>724</v>
      </c>
      <c r="AC97">
        <v>720</v>
      </c>
      <c r="AD97">
        <v>719</v>
      </c>
      <c r="AE97">
        <v>717</v>
      </c>
      <c r="AF97">
        <v>715</v>
      </c>
      <c r="AG97">
        <v>715</v>
      </c>
      <c r="AH97">
        <v>713</v>
      </c>
      <c r="AI97">
        <v>716</v>
      </c>
      <c r="AJ97">
        <v>716</v>
      </c>
      <c r="AK97">
        <v>716</v>
      </c>
      <c r="AL97">
        <v>720</v>
      </c>
      <c r="AM97">
        <v>723</v>
      </c>
      <c r="AN97">
        <v>726</v>
      </c>
      <c r="AO97">
        <v>731</v>
      </c>
      <c r="AP97">
        <v>737</v>
      </c>
      <c r="AQ97">
        <v>742</v>
      </c>
      <c r="AR97">
        <v>749</v>
      </c>
      <c r="AS97">
        <v>755</v>
      </c>
      <c r="AT97">
        <v>761</v>
      </c>
      <c r="AU97">
        <v>767</v>
      </c>
      <c r="AV97">
        <v>773</v>
      </c>
      <c r="AW97">
        <v>778</v>
      </c>
      <c r="AX97">
        <v>786</v>
      </c>
      <c r="AY97">
        <v>790</v>
      </c>
      <c r="AZ97">
        <v>796</v>
      </c>
      <c r="BA97">
        <v>800</v>
      </c>
      <c r="BB97">
        <v>804</v>
      </c>
      <c r="BC97">
        <v>805</v>
      </c>
      <c r="BD97">
        <v>808</v>
      </c>
      <c r="BE97">
        <v>808</v>
      </c>
      <c r="BF97">
        <v>810</v>
      </c>
      <c r="BG97">
        <v>810</v>
      </c>
      <c r="BH97">
        <v>812</v>
      </c>
      <c r="BI97">
        <v>810</v>
      </c>
      <c r="BJ97">
        <v>810</v>
      </c>
      <c r="BK97">
        <v>807</v>
      </c>
      <c r="BL97">
        <v>806</v>
      </c>
      <c r="BM97">
        <v>804</v>
      </c>
      <c r="BN97">
        <v>803</v>
      </c>
      <c r="BO97">
        <v>799</v>
      </c>
      <c r="BP97">
        <v>797</v>
      </c>
      <c r="BQ97">
        <v>795</v>
      </c>
      <c r="BR97">
        <v>791</v>
      </c>
      <c r="BS97">
        <v>786</v>
      </c>
      <c r="BT97">
        <v>784</v>
      </c>
      <c r="BU97">
        <v>779</v>
      </c>
      <c r="BV97">
        <v>775</v>
      </c>
      <c r="BW97">
        <v>770</v>
      </c>
      <c r="BX97">
        <v>766</v>
      </c>
      <c r="BY97">
        <v>761</v>
      </c>
      <c r="BZ97">
        <v>755</v>
      </c>
      <c r="CA97">
        <v>750</v>
      </c>
      <c r="CB97">
        <v>744</v>
      </c>
      <c r="CC97">
        <v>741</v>
      </c>
      <c r="CD97">
        <v>737</v>
      </c>
      <c r="CE97">
        <v>732</v>
      </c>
      <c r="CF97">
        <v>727</v>
      </c>
      <c r="CG97">
        <v>725</v>
      </c>
      <c r="CH97">
        <v>720</v>
      </c>
      <c r="CI97">
        <v>717</v>
      </c>
      <c r="CJ97">
        <v>715</v>
      </c>
      <c r="CK97">
        <v>712</v>
      </c>
      <c r="CL97">
        <v>709</v>
      </c>
      <c r="CM97">
        <v>705</v>
      </c>
      <c r="CN97">
        <v>704</v>
      </c>
      <c r="CO97">
        <v>703</v>
      </c>
      <c r="CP97">
        <v>701</v>
      </c>
      <c r="CQ97">
        <v>699</v>
      </c>
      <c r="CR97">
        <v>698</v>
      </c>
      <c r="CS97">
        <v>697</v>
      </c>
      <c r="CT97">
        <v>696</v>
      </c>
      <c r="CU97">
        <v>697</v>
      </c>
      <c r="CV97">
        <v>695</v>
      </c>
      <c r="CW97">
        <v>696</v>
      </c>
      <c r="CX97">
        <v>697</v>
      </c>
      <c r="CY97">
        <v>697</v>
      </c>
      <c r="CZ97">
        <v>699</v>
      </c>
      <c r="DA97">
        <v>701</v>
      </c>
      <c r="DB97">
        <v>702</v>
      </c>
      <c r="DC97">
        <v>705</v>
      </c>
      <c r="DD97">
        <v>707</v>
      </c>
      <c r="DE97">
        <v>710</v>
      </c>
      <c r="DF97">
        <v>711</v>
      </c>
      <c r="DG97">
        <v>712</v>
      </c>
      <c r="DH97">
        <v>715</v>
      </c>
      <c r="DI97">
        <v>717</v>
      </c>
      <c r="DJ97">
        <v>719</v>
      </c>
      <c r="DK97">
        <v>721</v>
      </c>
      <c r="DL97">
        <v>722</v>
      </c>
      <c r="DM97">
        <v>723</v>
      </c>
      <c r="DN97">
        <v>724</v>
      </c>
      <c r="DO97">
        <v>726</v>
      </c>
      <c r="DP97">
        <v>728</v>
      </c>
      <c r="DQ97">
        <v>727</v>
      </c>
      <c r="DR97">
        <v>729</v>
      </c>
      <c r="DS97">
        <v>729</v>
      </c>
      <c r="DT97">
        <v>728</v>
      </c>
      <c r="DU97">
        <v>727</v>
      </c>
      <c r="DV97">
        <v>727</v>
      </c>
      <c r="DW97">
        <v>724</v>
      </c>
      <c r="DX97">
        <v>725</v>
      </c>
      <c r="DY97">
        <v>725</v>
      </c>
      <c r="DZ97">
        <v>723</v>
      </c>
      <c r="EA97">
        <v>722</v>
      </c>
      <c r="EB97">
        <v>721</v>
      </c>
      <c r="EC97">
        <v>719</v>
      </c>
      <c r="ED97">
        <v>718</v>
      </c>
      <c r="EE97">
        <v>717</v>
      </c>
      <c r="EF97">
        <v>716</v>
      </c>
      <c r="EG97">
        <v>713</v>
      </c>
      <c r="EH97">
        <v>712</v>
      </c>
      <c r="EI97">
        <v>711</v>
      </c>
      <c r="EJ97">
        <v>710</v>
      </c>
      <c r="EK97">
        <v>708</v>
      </c>
      <c r="EL97">
        <v>708</v>
      </c>
      <c r="EM97">
        <v>705</v>
      </c>
      <c r="EN97">
        <v>705</v>
      </c>
      <c r="EO97">
        <v>701</v>
      </c>
      <c r="EP97">
        <v>699</v>
      </c>
      <c r="EQ97">
        <v>698</v>
      </c>
      <c r="ER97">
        <v>697</v>
      </c>
      <c r="ES97">
        <v>695</v>
      </c>
      <c r="ET97">
        <v>693</v>
      </c>
      <c r="EU97">
        <v>691</v>
      </c>
      <c r="EV97">
        <v>690</v>
      </c>
      <c r="EW97">
        <v>688</v>
      </c>
      <c r="EX97">
        <v>686</v>
      </c>
      <c r="EY97">
        <v>685</v>
      </c>
      <c r="EZ97">
        <v>685</v>
      </c>
      <c r="FA97">
        <v>683</v>
      </c>
      <c r="FB97">
        <v>680</v>
      </c>
      <c r="FC97">
        <v>680</v>
      </c>
      <c r="FD97">
        <v>680</v>
      </c>
      <c r="FE97">
        <v>681</v>
      </c>
      <c r="FF97">
        <v>682</v>
      </c>
      <c r="FG97">
        <v>682</v>
      </c>
      <c r="FH97">
        <v>681</v>
      </c>
      <c r="FI97">
        <v>682</v>
      </c>
      <c r="FJ97">
        <v>682</v>
      </c>
      <c r="FK97">
        <v>683</v>
      </c>
      <c r="FL97">
        <v>685</v>
      </c>
      <c r="FM97">
        <v>686</v>
      </c>
      <c r="FN97">
        <v>686</v>
      </c>
      <c r="FO97">
        <v>686</v>
      </c>
      <c r="FP97">
        <v>688</v>
      </c>
      <c r="FQ97">
        <v>689</v>
      </c>
      <c r="FR97">
        <v>690</v>
      </c>
      <c r="FS97">
        <v>691</v>
      </c>
      <c r="FT97">
        <v>692</v>
      </c>
      <c r="FU97">
        <v>693</v>
      </c>
      <c r="FV97">
        <v>694</v>
      </c>
      <c r="FW97">
        <v>693</v>
      </c>
      <c r="FX97">
        <v>696</v>
      </c>
      <c r="FY97">
        <v>695</v>
      </c>
      <c r="FZ97">
        <v>695</v>
      </c>
      <c r="GA97">
        <v>696</v>
      </c>
      <c r="GB97">
        <v>695</v>
      </c>
      <c r="GC97">
        <v>697</v>
      </c>
      <c r="GD97">
        <v>697</v>
      </c>
      <c r="GE97">
        <v>696</v>
      </c>
      <c r="GF97">
        <v>696</v>
      </c>
      <c r="GG97">
        <v>695</v>
      </c>
      <c r="GH97">
        <v>696</v>
      </c>
      <c r="GI97">
        <v>695</v>
      </c>
      <c r="GJ97">
        <v>695</v>
      </c>
      <c r="GK97">
        <v>694</v>
      </c>
      <c r="GL97">
        <v>694</v>
      </c>
      <c r="GM97">
        <v>692</v>
      </c>
      <c r="GN97">
        <v>692</v>
      </c>
      <c r="GO97">
        <v>691</v>
      </c>
      <c r="GP97">
        <v>689</v>
      </c>
      <c r="GQ97">
        <v>691</v>
      </c>
      <c r="GR97">
        <v>689</v>
      </c>
      <c r="GS97">
        <v>688</v>
      </c>
      <c r="GT97">
        <v>688</v>
      </c>
      <c r="GU97">
        <v>687</v>
      </c>
      <c r="GV97">
        <v>686</v>
      </c>
      <c r="GW97">
        <v>685</v>
      </c>
      <c r="GX97">
        <v>685</v>
      </c>
      <c r="GY97">
        <v>683</v>
      </c>
      <c r="GZ97">
        <v>681</v>
      </c>
      <c r="HA97">
        <v>682</v>
      </c>
      <c r="HB97">
        <v>678</v>
      </c>
      <c r="HC97">
        <v>677</v>
      </c>
      <c r="HD97">
        <v>678</v>
      </c>
      <c r="HE97">
        <v>675</v>
      </c>
      <c r="HF97">
        <v>674</v>
      </c>
      <c r="HG97">
        <v>673</v>
      </c>
      <c r="HH97">
        <v>672</v>
      </c>
      <c r="HI97">
        <v>671</v>
      </c>
      <c r="HJ97">
        <v>672</v>
      </c>
      <c r="HK97">
        <v>670</v>
      </c>
      <c r="HL97">
        <v>671</v>
      </c>
      <c r="HM97">
        <v>671</v>
      </c>
      <c r="HN97">
        <v>671</v>
      </c>
      <c r="HO97">
        <v>669</v>
      </c>
      <c r="HP97">
        <v>669</v>
      </c>
      <c r="HQ97">
        <v>669</v>
      </c>
      <c r="HR97">
        <v>671</v>
      </c>
      <c r="HS97">
        <v>670</v>
      </c>
      <c r="HT97">
        <v>671</v>
      </c>
      <c r="HU97">
        <v>671</v>
      </c>
      <c r="HV97">
        <v>671</v>
      </c>
      <c r="HW97">
        <v>672</v>
      </c>
      <c r="HX97">
        <v>672</v>
      </c>
      <c r="HY97">
        <v>672</v>
      </c>
      <c r="HZ97">
        <v>673</v>
      </c>
      <c r="IA97">
        <v>673</v>
      </c>
      <c r="IB97">
        <v>674</v>
      </c>
      <c r="IC97">
        <v>673</v>
      </c>
      <c r="ID97">
        <v>674</v>
      </c>
      <c r="IE97">
        <v>674</v>
      </c>
      <c r="IF97">
        <v>675</v>
      </c>
      <c r="IG97">
        <v>675</v>
      </c>
      <c r="IH97">
        <v>675</v>
      </c>
      <c r="II97">
        <v>676</v>
      </c>
      <c r="IJ97">
        <v>676</v>
      </c>
      <c r="IK97">
        <v>676</v>
      </c>
      <c r="IL97">
        <v>676</v>
      </c>
      <c r="IM97">
        <v>676</v>
      </c>
      <c r="IN97">
        <v>676</v>
      </c>
      <c r="IO97">
        <v>676</v>
      </c>
      <c r="IP97">
        <v>676</v>
      </c>
      <c r="IQ97">
        <v>676</v>
      </c>
      <c r="IR97">
        <v>676</v>
      </c>
      <c r="IS97">
        <v>675</v>
      </c>
      <c r="IT97">
        <v>674</v>
      </c>
      <c r="IU97">
        <v>675</v>
      </c>
      <c r="IV97">
        <v>674</v>
      </c>
      <c r="IW97">
        <v>673</v>
      </c>
      <c r="IX97">
        <v>672</v>
      </c>
      <c r="IY97">
        <v>672</v>
      </c>
      <c r="IZ97">
        <v>671</v>
      </c>
      <c r="JA97">
        <v>670</v>
      </c>
      <c r="JB97">
        <v>669</v>
      </c>
      <c r="JC97">
        <v>670</v>
      </c>
      <c r="JD97">
        <v>669</v>
      </c>
      <c r="JE97">
        <v>668</v>
      </c>
      <c r="JF97">
        <v>667</v>
      </c>
      <c r="JG97">
        <v>666</v>
      </c>
      <c r="JH97">
        <v>665</v>
      </c>
      <c r="JI97">
        <v>664</v>
      </c>
      <c r="JJ97">
        <v>664</v>
      </c>
      <c r="JK97">
        <v>664</v>
      </c>
      <c r="JL97">
        <v>662</v>
      </c>
      <c r="JM97">
        <v>661</v>
      </c>
      <c r="JN97">
        <v>661</v>
      </c>
      <c r="JO97">
        <v>660</v>
      </c>
      <c r="JP97">
        <v>659</v>
      </c>
      <c r="JQ97">
        <v>658</v>
      </c>
      <c r="JR97">
        <v>657</v>
      </c>
      <c r="JS97">
        <v>657</v>
      </c>
      <c r="JT97">
        <v>657</v>
      </c>
      <c r="JU97">
        <v>656</v>
      </c>
      <c r="JV97">
        <v>657</v>
      </c>
      <c r="JW97">
        <v>656</v>
      </c>
      <c r="JX97">
        <v>656</v>
      </c>
      <c r="JY97">
        <v>656</v>
      </c>
      <c r="JZ97">
        <v>655</v>
      </c>
      <c r="KA97">
        <v>656</v>
      </c>
      <c r="KB97">
        <v>656</v>
      </c>
      <c r="KC97">
        <v>656</v>
      </c>
      <c r="KD97">
        <v>656</v>
      </c>
      <c r="KE97">
        <v>656</v>
      </c>
      <c r="KF97">
        <v>657</v>
      </c>
      <c r="KG97">
        <v>657</v>
      </c>
      <c r="KH97">
        <v>658</v>
      </c>
      <c r="KI97">
        <v>658</v>
      </c>
      <c r="KJ97">
        <v>660</v>
      </c>
      <c r="KK97">
        <v>660</v>
      </c>
      <c r="KL97">
        <v>660</v>
      </c>
      <c r="KM97">
        <v>661</v>
      </c>
      <c r="KN97">
        <v>662</v>
      </c>
      <c r="KO97">
        <v>662</v>
      </c>
      <c r="KP97">
        <v>662</v>
      </c>
      <c r="KQ97">
        <v>664</v>
      </c>
      <c r="KR97">
        <v>663</v>
      </c>
      <c r="KS97">
        <v>663</v>
      </c>
      <c r="KT97">
        <v>664</v>
      </c>
      <c r="KU97">
        <v>663</v>
      </c>
      <c r="KV97">
        <v>663</v>
      </c>
      <c r="KW97">
        <v>663</v>
      </c>
      <c r="KX97">
        <v>663</v>
      </c>
      <c r="KY97">
        <v>663</v>
      </c>
      <c r="KZ97">
        <v>663</v>
      </c>
      <c r="LA97">
        <v>663</v>
      </c>
      <c r="LB97">
        <v>662</v>
      </c>
      <c r="LC97">
        <v>667</v>
      </c>
      <c r="LD97">
        <v>661</v>
      </c>
      <c r="LE97">
        <v>661</v>
      </c>
      <c r="LF97">
        <v>661</v>
      </c>
      <c r="LG97">
        <v>660</v>
      </c>
      <c r="LH97">
        <v>659</v>
      </c>
      <c r="LI97">
        <v>659</v>
      </c>
      <c r="LJ97">
        <v>659</v>
      </c>
      <c r="LK97">
        <v>658</v>
      </c>
      <c r="LL97">
        <v>658</v>
      </c>
      <c r="LM97">
        <v>657</v>
      </c>
      <c r="LN97">
        <v>656</v>
      </c>
      <c r="LO97">
        <v>656</v>
      </c>
      <c r="LP97">
        <v>655</v>
      </c>
      <c r="LQ97">
        <v>656</v>
      </c>
      <c r="LR97">
        <v>655</v>
      </c>
      <c r="LS97">
        <v>655</v>
      </c>
      <c r="LT97">
        <v>655</v>
      </c>
      <c r="LU97">
        <v>654</v>
      </c>
      <c r="LV97">
        <v>654</v>
      </c>
      <c r="LW97">
        <v>653</v>
      </c>
      <c r="LX97">
        <v>653</v>
      </c>
      <c r="LY97">
        <v>653</v>
      </c>
      <c r="LZ97">
        <v>653</v>
      </c>
      <c r="MA97">
        <v>653</v>
      </c>
      <c r="MB97">
        <v>653</v>
      </c>
      <c r="MC97">
        <v>653</v>
      </c>
      <c r="MD97">
        <v>653</v>
      </c>
      <c r="ME97">
        <v>652</v>
      </c>
      <c r="MF97">
        <v>653</v>
      </c>
      <c r="MG97">
        <v>652</v>
      </c>
      <c r="MH97">
        <v>653</v>
      </c>
      <c r="MI97">
        <v>653</v>
      </c>
      <c r="MJ97">
        <v>653</v>
      </c>
      <c r="MK97">
        <v>653</v>
      </c>
      <c r="ML97">
        <v>653</v>
      </c>
      <c r="MM97">
        <v>654</v>
      </c>
      <c r="MN97">
        <v>654</v>
      </c>
      <c r="MO97">
        <v>654</v>
      </c>
      <c r="MP97">
        <v>655</v>
      </c>
      <c r="MQ97">
        <v>655</v>
      </c>
      <c r="MR97">
        <v>655</v>
      </c>
      <c r="MS97">
        <v>655</v>
      </c>
      <c r="MT97">
        <v>656</v>
      </c>
      <c r="MU97">
        <v>655</v>
      </c>
      <c r="MV97">
        <v>655</v>
      </c>
      <c r="MW97">
        <v>656</v>
      </c>
    </row>
    <row r="98" spans="1:361">
      <c r="B98">
        <v>636</v>
      </c>
      <c r="C98">
        <v>622</v>
      </c>
      <c r="D98">
        <v>620</v>
      </c>
      <c r="E98">
        <v>619</v>
      </c>
      <c r="F98">
        <v>619</v>
      </c>
      <c r="G98">
        <v>618</v>
      </c>
      <c r="H98">
        <v>618</v>
      </c>
      <c r="I98">
        <v>618</v>
      </c>
      <c r="J98">
        <v>618</v>
      </c>
      <c r="K98">
        <v>618</v>
      </c>
      <c r="L98">
        <v>618</v>
      </c>
      <c r="M98">
        <v>618</v>
      </c>
      <c r="N98">
        <v>618</v>
      </c>
      <c r="O98">
        <v>618</v>
      </c>
      <c r="P98">
        <v>617</v>
      </c>
      <c r="Q98">
        <v>617</v>
      </c>
      <c r="R98">
        <v>618</v>
      </c>
      <c r="S98">
        <v>618</v>
      </c>
      <c r="T98">
        <v>618</v>
      </c>
      <c r="U98">
        <v>618</v>
      </c>
      <c r="V98">
        <v>618</v>
      </c>
      <c r="W98">
        <v>617</v>
      </c>
      <c r="X98">
        <v>617</v>
      </c>
      <c r="Y98">
        <v>617</v>
      </c>
      <c r="Z98">
        <v>617</v>
      </c>
      <c r="AA98">
        <v>617</v>
      </c>
      <c r="AB98">
        <v>617</v>
      </c>
      <c r="AC98">
        <v>617</v>
      </c>
      <c r="AD98">
        <v>618</v>
      </c>
      <c r="AE98">
        <v>617</v>
      </c>
      <c r="AF98">
        <v>617</v>
      </c>
      <c r="AG98">
        <v>617</v>
      </c>
      <c r="AH98">
        <v>617</v>
      </c>
      <c r="AI98">
        <v>617</v>
      </c>
      <c r="AJ98">
        <v>618</v>
      </c>
      <c r="AK98">
        <v>617</v>
      </c>
      <c r="AL98">
        <v>617</v>
      </c>
      <c r="AM98">
        <v>617</v>
      </c>
      <c r="AN98">
        <v>618</v>
      </c>
      <c r="AO98">
        <v>617</v>
      </c>
      <c r="AP98">
        <v>618</v>
      </c>
      <c r="AQ98">
        <v>618</v>
      </c>
      <c r="AR98">
        <v>618</v>
      </c>
      <c r="AS98">
        <v>618</v>
      </c>
      <c r="AT98">
        <v>618</v>
      </c>
      <c r="AU98">
        <v>618</v>
      </c>
      <c r="AV98">
        <v>618</v>
      </c>
      <c r="AW98">
        <v>618</v>
      </c>
      <c r="AX98">
        <v>618</v>
      </c>
      <c r="AY98">
        <v>618</v>
      </c>
      <c r="AZ98">
        <v>618</v>
      </c>
      <c r="BA98">
        <v>618</v>
      </c>
      <c r="BB98">
        <v>618</v>
      </c>
      <c r="BC98">
        <v>618</v>
      </c>
      <c r="BD98">
        <v>618</v>
      </c>
      <c r="BE98">
        <v>618</v>
      </c>
      <c r="BF98">
        <v>618</v>
      </c>
      <c r="BG98">
        <v>618</v>
      </c>
      <c r="BH98">
        <v>618</v>
      </c>
      <c r="BI98">
        <v>618</v>
      </c>
      <c r="BJ98">
        <v>618</v>
      </c>
      <c r="BK98">
        <v>618</v>
      </c>
      <c r="BL98">
        <v>618</v>
      </c>
      <c r="BM98">
        <v>618</v>
      </c>
      <c r="BN98">
        <v>618</v>
      </c>
      <c r="BO98">
        <v>618</v>
      </c>
      <c r="BP98">
        <v>618</v>
      </c>
      <c r="BQ98">
        <v>618</v>
      </c>
      <c r="BR98">
        <v>618</v>
      </c>
      <c r="BS98">
        <v>618</v>
      </c>
      <c r="BT98">
        <v>618</v>
      </c>
      <c r="BU98">
        <v>618</v>
      </c>
      <c r="BV98">
        <v>618</v>
      </c>
      <c r="BW98">
        <v>618</v>
      </c>
      <c r="BX98">
        <v>618</v>
      </c>
      <c r="BY98">
        <v>618</v>
      </c>
      <c r="BZ98">
        <v>618</v>
      </c>
      <c r="CA98">
        <v>618</v>
      </c>
      <c r="CB98">
        <v>618</v>
      </c>
      <c r="CC98">
        <v>618</v>
      </c>
      <c r="CD98">
        <v>622</v>
      </c>
      <c r="CE98">
        <v>618</v>
      </c>
      <c r="CF98">
        <v>618</v>
      </c>
      <c r="CG98">
        <v>618</v>
      </c>
      <c r="CH98">
        <v>618</v>
      </c>
      <c r="CI98">
        <v>618</v>
      </c>
      <c r="CJ98">
        <v>618</v>
      </c>
      <c r="CK98">
        <v>618</v>
      </c>
      <c r="CL98">
        <v>618</v>
      </c>
      <c r="CM98">
        <v>618</v>
      </c>
      <c r="CN98">
        <v>617</v>
      </c>
      <c r="CO98">
        <v>618</v>
      </c>
      <c r="CP98">
        <v>618</v>
      </c>
      <c r="CQ98">
        <v>618</v>
      </c>
      <c r="CR98">
        <v>618</v>
      </c>
      <c r="CS98">
        <v>618</v>
      </c>
      <c r="CT98">
        <v>618</v>
      </c>
      <c r="CU98">
        <v>618</v>
      </c>
      <c r="CV98">
        <v>618</v>
      </c>
      <c r="CW98">
        <v>618</v>
      </c>
      <c r="CX98">
        <v>618</v>
      </c>
      <c r="CY98">
        <v>618</v>
      </c>
      <c r="CZ98">
        <v>618</v>
      </c>
      <c r="DA98">
        <v>618</v>
      </c>
      <c r="DB98">
        <v>618</v>
      </c>
      <c r="DC98">
        <v>618</v>
      </c>
      <c r="DD98">
        <v>618</v>
      </c>
      <c r="DE98">
        <v>618</v>
      </c>
      <c r="DF98">
        <v>618</v>
      </c>
      <c r="DG98">
        <v>618</v>
      </c>
      <c r="DH98">
        <v>618</v>
      </c>
      <c r="DI98">
        <v>618</v>
      </c>
      <c r="DJ98">
        <v>618</v>
      </c>
      <c r="DK98">
        <v>618</v>
      </c>
      <c r="DL98">
        <v>618</v>
      </c>
      <c r="DM98">
        <v>618</v>
      </c>
      <c r="DN98">
        <v>618</v>
      </c>
      <c r="DO98">
        <v>618</v>
      </c>
      <c r="DP98">
        <v>618</v>
      </c>
      <c r="DQ98">
        <v>618</v>
      </c>
      <c r="DR98">
        <v>618</v>
      </c>
      <c r="DS98">
        <v>618</v>
      </c>
      <c r="DT98">
        <v>618</v>
      </c>
      <c r="DU98">
        <v>618</v>
      </c>
      <c r="DV98">
        <v>618</v>
      </c>
      <c r="DW98">
        <v>618</v>
      </c>
      <c r="DX98">
        <v>618</v>
      </c>
      <c r="DY98">
        <v>618</v>
      </c>
      <c r="DZ98">
        <v>618</v>
      </c>
      <c r="EA98">
        <v>618</v>
      </c>
      <c r="EB98">
        <v>618</v>
      </c>
      <c r="EC98">
        <v>618</v>
      </c>
      <c r="ED98">
        <v>618</v>
      </c>
      <c r="EE98">
        <v>618</v>
      </c>
      <c r="EF98">
        <v>618</v>
      </c>
      <c r="EG98">
        <v>618</v>
      </c>
      <c r="EH98">
        <v>618</v>
      </c>
      <c r="EI98">
        <v>619</v>
      </c>
      <c r="EJ98">
        <v>618</v>
      </c>
      <c r="EK98">
        <v>618</v>
      </c>
      <c r="EL98">
        <v>618</v>
      </c>
      <c r="EM98">
        <v>618</v>
      </c>
      <c r="EN98">
        <v>618</v>
      </c>
      <c r="EO98">
        <v>618</v>
      </c>
      <c r="EP98">
        <v>618</v>
      </c>
      <c r="EQ98">
        <v>618</v>
      </c>
      <c r="ER98">
        <v>618</v>
      </c>
      <c r="ES98">
        <v>618</v>
      </c>
      <c r="ET98">
        <v>618</v>
      </c>
      <c r="EU98">
        <v>618</v>
      </c>
      <c r="EV98">
        <v>618</v>
      </c>
      <c r="EW98">
        <v>618</v>
      </c>
      <c r="EX98">
        <v>618</v>
      </c>
      <c r="EY98">
        <v>618</v>
      </c>
      <c r="EZ98">
        <v>618</v>
      </c>
      <c r="FA98">
        <v>618</v>
      </c>
      <c r="FB98">
        <v>618</v>
      </c>
      <c r="FC98">
        <v>618</v>
      </c>
      <c r="FD98">
        <v>618</v>
      </c>
      <c r="FE98">
        <v>618</v>
      </c>
      <c r="FF98">
        <v>618</v>
      </c>
      <c r="FG98">
        <v>618</v>
      </c>
      <c r="FH98">
        <v>618</v>
      </c>
      <c r="FI98">
        <v>618</v>
      </c>
      <c r="FJ98">
        <v>618</v>
      </c>
      <c r="FK98">
        <v>618</v>
      </c>
      <c r="FL98">
        <v>618</v>
      </c>
      <c r="FM98">
        <v>618</v>
      </c>
      <c r="FN98">
        <v>618</v>
      </c>
      <c r="FO98">
        <v>618</v>
      </c>
      <c r="FP98">
        <v>618</v>
      </c>
      <c r="FQ98">
        <v>618</v>
      </c>
      <c r="FR98">
        <v>618</v>
      </c>
      <c r="FS98">
        <v>618</v>
      </c>
      <c r="FT98">
        <v>618</v>
      </c>
      <c r="FU98">
        <v>618</v>
      </c>
      <c r="FV98">
        <v>618</v>
      </c>
      <c r="FW98">
        <v>618</v>
      </c>
      <c r="FX98">
        <v>618</v>
      </c>
      <c r="FY98">
        <v>618</v>
      </c>
      <c r="FZ98">
        <v>618</v>
      </c>
      <c r="GA98">
        <v>618</v>
      </c>
      <c r="GB98">
        <v>618</v>
      </c>
      <c r="GC98">
        <v>618</v>
      </c>
      <c r="GD98">
        <v>618</v>
      </c>
      <c r="GE98">
        <v>618</v>
      </c>
      <c r="GF98">
        <v>618</v>
      </c>
      <c r="GG98">
        <v>618</v>
      </c>
      <c r="GH98">
        <v>618</v>
      </c>
      <c r="GI98">
        <v>618</v>
      </c>
      <c r="GJ98">
        <v>618</v>
      </c>
      <c r="GK98">
        <v>618</v>
      </c>
      <c r="GL98">
        <v>618</v>
      </c>
      <c r="GM98">
        <v>618</v>
      </c>
      <c r="GN98">
        <v>618</v>
      </c>
      <c r="GO98">
        <v>618</v>
      </c>
      <c r="GP98">
        <v>618</v>
      </c>
      <c r="GQ98">
        <v>618</v>
      </c>
      <c r="GR98">
        <v>618</v>
      </c>
      <c r="GS98">
        <v>618</v>
      </c>
      <c r="GT98">
        <v>618</v>
      </c>
      <c r="GU98">
        <v>618</v>
      </c>
      <c r="GV98">
        <v>618</v>
      </c>
      <c r="GW98">
        <v>618</v>
      </c>
      <c r="GX98">
        <v>618</v>
      </c>
      <c r="GY98">
        <v>618</v>
      </c>
      <c r="GZ98">
        <v>618</v>
      </c>
      <c r="HA98">
        <v>618</v>
      </c>
      <c r="HB98">
        <v>618</v>
      </c>
      <c r="HC98">
        <v>618</v>
      </c>
      <c r="HD98">
        <v>618</v>
      </c>
      <c r="HE98">
        <v>618</v>
      </c>
      <c r="HF98">
        <v>618</v>
      </c>
      <c r="HG98">
        <v>618</v>
      </c>
      <c r="HH98">
        <v>618</v>
      </c>
      <c r="HI98">
        <v>618</v>
      </c>
      <c r="HJ98">
        <v>618</v>
      </c>
      <c r="HK98">
        <v>618</v>
      </c>
      <c r="HL98">
        <v>618</v>
      </c>
      <c r="HM98">
        <v>618</v>
      </c>
      <c r="HN98">
        <v>618</v>
      </c>
      <c r="HO98">
        <v>618</v>
      </c>
      <c r="HP98">
        <v>618</v>
      </c>
      <c r="HQ98">
        <v>618</v>
      </c>
      <c r="HR98">
        <v>618</v>
      </c>
      <c r="HS98">
        <v>618</v>
      </c>
      <c r="HT98">
        <v>618</v>
      </c>
      <c r="HU98">
        <v>618</v>
      </c>
      <c r="HV98">
        <v>618</v>
      </c>
      <c r="HW98">
        <v>618</v>
      </c>
      <c r="HX98">
        <v>618</v>
      </c>
      <c r="HY98">
        <v>618</v>
      </c>
      <c r="HZ98">
        <v>618</v>
      </c>
      <c r="IA98">
        <v>618</v>
      </c>
      <c r="IB98">
        <v>618</v>
      </c>
      <c r="IC98">
        <v>618</v>
      </c>
      <c r="ID98">
        <v>618</v>
      </c>
      <c r="IE98">
        <v>618</v>
      </c>
      <c r="IF98">
        <v>618</v>
      </c>
      <c r="IG98">
        <v>618</v>
      </c>
      <c r="IH98">
        <v>618</v>
      </c>
      <c r="II98">
        <v>618</v>
      </c>
      <c r="IJ98">
        <v>618</v>
      </c>
      <c r="IK98">
        <v>618</v>
      </c>
      <c r="IL98">
        <v>618</v>
      </c>
      <c r="IM98">
        <v>618</v>
      </c>
      <c r="IN98">
        <v>618</v>
      </c>
      <c r="IO98">
        <v>618</v>
      </c>
      <c r="IP98">
        <v>618</v>
      </c>
      <c r="IQ98">
        <v>618</v>
      </c>
      <c r="IR98">
        <v>618</v>
      </c>
      <c r="IS98">
        <v>618</v>
      </c>
      <c r="IT98">
        <v>618</v>
      </c>
      <c r="IU98">
        <v>618</v>
      </c>
      <c r="IV98">
        <v>618</v>
      </c>
      <c r="IW98">
        <v>618</v>
      </c>
      <c r="IX98">
        <v>618</v>
      </c>
      <c r="IY98">
        <v>618</v>
      </c>
      <c r="IZ98">
        <v>618</v>
      </c>
      <c r="JA98">
        <v>618</v>
      </c>
      <c r="JB98">
        <v>618</v>
      </c>
      <c r="JC98">
        <v>618</v>
      </c>
      <c r="JD98">
        <v>618</v>
      </c>
      <c r="JE98">
        <v>618</v>
      </c>
      <c r="JF98">
        <v>618</v>
      </c>
      <c r="JG98">
        <v>618</v>
      </c>
      <c r="JH98">
        <v>618</v>
      </c>
      <c r="JI98">
        <v>618</v>
      </c>
      <c r="JJ98">
        <v>618</v>
      </c>
      <c r="JK98">
        <v>618</v>
      </c>
      <c r="JL98">
        <v>618</v>
      </c>
      <c r="JM98">
        <v>618</v>
      </c>
      <c r="JN98">
        <v>618</v>
      </c>
      <c r="JO98">
        <v>618</v>
      </c>
      <c r="JP98">
        <v>618</v>
      </c>
      <c r="JQ98">
        <v>618</v>
      </c>
      <c r="JR98">
        <v>618</v>
      </c>
      <c r="JS98">
        <v>618</v>
      </c>
      <c r="JT98">
        <v>618</v>
      </c>
      <c r="JU98">
        <v>618</v>
      </c>
      <c r="JV98">
        <v>618</v>
      </c>
      <c r="JW98">
        <v>618</v>
      </c>
      <c r="JX98">
        <v>618</v>
      </c>
      <c r="JY98">
        <v>618</v>
      </c>
      <c r="JZ98">
        <v>618</v>
      </c>
      <c r="KA98">
        <v>618</v>
      </c>
      <c r="KB98">
        <v>618</v>
      </c>
      <c r="KC98">
        <v>618</v>
      </c>
      <c r="KD98">
        <v>618</v>
      </c>
      <c r="KE98">
        <v>618</v>
      </c>
      <c r="KF98">
        <v>618</v>
      </c>
      <c r="KG98">
        <v>618</v>
      </c>
      <c r="KH98">
        <v>618</v>
      </c>
      <c r="KI98">
        <v>618</v>
      </c>
      <c r="KJ98">
        <v>618</v>
      </c>
      <c r="KK98">
        <v>618</v>
      </c>
      <c r="KL98">
        <v>618</v>
      </c>
      <c r="KM98">
        <v>618</v>
      </c>
      <c r="KN98">
        <v>618</v>
      </c>
      <c r="KO98">
        <v>618</v>
      </c>
      <c r="KP98">
        <v>618</v>
      </c>
      <c r="KQ98">
        <v>618</v>
      </c>
      <c r="KR98">
        <v>618</v>
      </c>
      <c r="KS98">
        <v>618</v>
      </c>
      <c r="KT98">
        <v>618</v>
      </c>
      <c r="KU98">
        <v>618</v>
      </c>
      <c r="KV98">
        <v>618</v>
      </c>
      <c r="KW98">
        <v>618</v>
      </c>
      <c r="KX98">
        <v>618</v>
      </c>
      <c r="KY98">
        <v>618</v>
      </c>
      <c r="KZ98">
        <v>618</v>
      </c>
      <c r="LA98">
        <v>618</v>
      </c>
      <c r="LB98">
        <v>618</v>
      </c>
      <c r="LC98">
        <v>618</v>
      </c>
      <c r="LD98">
        <v>618</v>
      </c>
      <c r="LE98">
        <v>618</v>
      </c>
      <c r="LF98">
        <v>618</v>
      </c>
      <c r="LG98">
        <v>618</v>
      </c>
      <c r="LH98">
        <v>618</v>
      </c>
      <c r="LI98">
        <v>618</v>
      </c>
      <c r="LJ98">
        <v>618</v>
      </c>
      <c r="LK98">
        <v>618</v>
      </c>
      <c r="LL98">
        <v>618</v>
      </c>
      <c r="LM98">
        <v>618</v>
      </c>
      <c r="LN98">
        <v>618</v>
      </c>
      <c r="LO98">
        <v>618</v>
      </c>
      <c r="LP98">
        <v>618</v>
      </c>
      <c r="LQ98">
        <v>618</v>
      </c>
      <c r="LR98">
        <v>618</v>
      </c>
      <c r="LS98">
        <v>618</v>
      </c>
      <c r="LT98">
        <v>618</v>
      </c>
      <c r="LU98">
        <v>618</v>
      </c>
      <c r="LV98">
        <v>618</v>
      </c>
      <c r="LW98">
        <v>618</v>
      </c>
      <c r="LX98">
        <v>618</v>
      </c>
      <c r="LY98">
        <v>618</v>
      </c>
      <c r="LZ98">
        <v>618</v>
      </c>
      <c r="MA98">
        <v>618</v>
      </c>
      <c r="MB98">
        <v>618</v>
      </c>
      <c r="MC98">
        <v>618</v>
      </c>
      <c r="MD98">
        <v>618</v>
      </c>
      <c r="ME98">
        <v>624</v>
      </c>
      <c r="MF98">
        <v>618</v>
      </c>
      <c r="MG98">
        <v>618</v>
      </c>
      <c r="MH98">
        <v>618</v>
      </c>
      <c r="MI98">
        <v>618</v>
      </c>
      <c r="MJ98">
        <v>618</v>
      </c>
      <c r="MK98">
        <v>618</v>
      </c>
      <c r="ML98">
        <v>618</v>
      </c>
      <c r="MM98">
        <v>618</v>
      </c>
      <c r="MN98">
        <v>618</v>
      </c>
      <c r="MO98">
        <v>618</v>
      </c>
      <c r="MP98">
        <v>618</v>
      </c>
      <c r="MQ98">
        <v>618</v>
      </c>
      <c r="MR98">
        <v>618</v>
      </c>
      <c r="MS98">
        <v>618</v>
      </c>
      <c r="MT98">
        <v>618</v>
      </c>
      <c r="MU98">
        <v>618</v>
      </c>
      <c r="MV98">
        <v>618</v>
      </c>
      <c r="MW98">
        <v>618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KO98"/>
  <sheetViews>
    <sheetView topLeftCell="A72" workbookViewId="0">
      <selection activeCell="A97" sqref="A97:MW97"/>
    </sheetView>
  </sheetViews>
  <sheetFormatPr defaultColWidth="11.42578125" defaultRowHeight="15"/>
  <sheetData>
    <row r="1" spans="1:301">
      <c r="B1" t="s">
        <v>377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  <c r="J1" t="s">
        <v>105</v>
      </c>
      <c r="K1" t="s">
        <v>106</v>
      </c>
      <c r="L1" t="s">
        <v>107</v>
      </c>
      <c r="M1" t="s">
        <v>108</v>
      </c>
      <c r="N1" t="s">
        <v>109</v>
      </c>
      <c r="O1" t="s">
        <v>110</v>
      </c>
      <c r="P1" t="s">
        <v>111</v>
      </c>
      <c r="Q1" t="s">
        <v>112</v>
      </c>
      <c r="R1" t="s">
        <v>113</v>
      </c>
      <c r="S1" t="s">
        <v>114</v>
      </c>
      <c r="T1" t="s">
        <v>115</v>
      </c>
      <c r="U1" t="s">
        <v>116</v>
      </c>
      <c r="V1" t="s">
        <v>117</v>
      </c>
      <c r="W1" t="s">
        <v>118</v>
      </c>
      <c r="X1" t="s">
        <v>119</v>
      </c>
      <c r="Y1" t="s">
        <v>120</v>
      </c>
      <c r="Z1" t="s">
        <v>121</v>
      </c>
      <c r="AA1" t="s">
        <v>122</v>
      </c>
      <c r="AB1" t="s">
        <v>123</v>
      </c>
      <c r="AC1" t="s">
        <v>124</v>
      </c>
      <c r="AD1" t="s">
        <v>125</v>
      </c>
      <c r="AE1" t="s">
        <v>126</v>
      </c>
      <c r="AF1" t="s">
        <v>127</v>
      </c>
      <c r="AG1" t="s">
        <v>128</v>
      </c>
      <c r="AH1" t="s">
        <v>129</v>
      </c>
      <c r="AI1" t="s">
        <v>130</v>
      </c>
      <c r="AJ1" t="s">
        <v>131</v>
      </c>
      <c r="AK1" t="s">
        <v>132</v>
      </c>
      <c r="AL1" t="s">
        <v>133</v>
      </c>
      <c r="AM1" t="s">
        <v>134</v>
      </c>
      <c r="AN1" t="s">
        <v>135</v>
      </c>
      <c r="AO1" t="s">
        <v>136</v>
      </c>
      <c r="AP1" t="s">
        <v>137</v>
      </c>
      <c r="AQ1" t="s">
        <v>138</v>
      </c>
      <c r="AR1" t="s">
        <v>139</v>
      </c>
      <c r="AS1" t="s">
        <v>140</v>
      </c>
      <c r="AT1" t="s">
        <v>141</v>
      </c>
      <c r="AU1" t="s">
        <v>142</v>
      </c>
      <c r="AV1" t="s">
        <v>143</v>
      </c>
      <c r="AW1" t="s">
        <v>144</v>
      </c>
      <c r="AX1" t="s">
        <v>145</v>
      </c>
      <c r="AY1" t="s">
        <v>146</v>
      </c>
      <c r="AZ1" t="s">
        <v>147</v>
      </c>
      <c r="BA1" t="s">
        <v>148</v>
      </c>
      <c r="BB1" t="s">
        <v>149</v>
      </c>
      <c r="BC1" t="s">
        <v>150</v>
      </c>
      <c r="BD1" t="s">
        <v>151</v>
      </c>
      <c r="BE1" t="s">
        <v>152</v>
      </c>
      <c r="BF1" t="s">
        <v>153</v>
      </c>
      <c r="BG1" t="s">
        <v>154</v>
      </c>
      <c r="BH1" t="s">
        <v>155</v>
      </c>
      <c r="BI1" t="s">
        <v>156</v>
      </c>
      <c r="BJ1" t="s">
        <v>157</v>
      </c>
      <c r="BK1" t="s">
        <v>158</v>
      </c>
      <c r="BL1" t="s">
        <v>159</v>
      </c>
      <c r="BM1" t="s">
        <v>160</v>
      </c>
      <c r="BN1" t="s">
        <v>161</v>
      </c>
      <c r="BO1" t="s">
        <v>162</v>
      </c>
      <c r="BP1" t="s">
        <v>163</v>
      </c>
      <c r="BQ1" t="s">
        <v>164</v>
      </c>
      <c r="BR1" t="s">
        <v>165</v>
      </c>
      <c r="BS1" t="s">
        <v>166</v>
      </c>
      <c r="BT1" t="s">
        <v>167</v>
      </c>
      <c r="BU1" t="s">
        <v>168</v>
      </c>
      <c r="BV1" t="s">
        <v>169</v>
      </c>
      <c r="BW1" t="s">
        <v>170</v>
      </c>
      <c r="BX1" t="s">
        <v>171</v>
      </c>
      <c r="BY1" t="s">
        <v>172</v>
      </c>
      <c r="BZ1" t="s">
        <v>173</v>
      </c>
      <c r="CA1" t="s">
        <v>174</v>
      </c>
      <c r="CB1" t="s">
        <v>175</v>
      </c>
      <c r="CC1" t="s">
        <v>176</v>
      </c>
      <c r="CD1" t="s">
        <v>177</v>
      </c>
      <c r="CE1" t="s">
        <v>178</v>
      </c>
      <c r="CF1" t="s">
        <v>179</v>
      </c>
      <c r="CG1" t="s">
        <v>180</v>
      </c>
      <c r="CH1" t="s">
        <v>181</v>
      </c>
      <c r="CI1" t="s">
        <v>182</v>
      </c>
      <c r="CJ1" t="s">
        <v>183</v>
      </c>
      <c r="CK1" t="s">
        <v>184</v>
      </c>
      <c r="CL1" t="s">
        <v>185</v>
      </c>
      <c r="CM1" t="s">
        <v>186</v>
      </c>
      <c r="CN1" t="s">
        <v>187</v>
      </c>
      <c r="CO1" t="s">
        <v>188</v>
      </c>
      <c r="CP1" t="s">
        <v>189</v>
      </c>
      <c r="CQ1" t="s">
        <v>190</v>
      </c>
      <c r="CR1" t="s">
        <v>191</v>
      </c>
      <c r="CS1" t="s">
        <v>192</v>
      </c>
      <c r="CT1" t="s">
        <v>193</v>
      </c>
      <c r="CU1" t="s">
        <v>194</v>
      </c>
      <c r="CV1" t="s">
        <v>195</v>
      </c>
      <c r="CW1" t="s">
        <v>196</v>
      </c>
      <c r="CX1" t="s">
        <v>197</v>
      </c>
      <c r="CY1" t="s">
        <v>198</v>
      </c>
      <c r="CZ1" t="s">
        <v>199</v>
      </c>
      <c r="DA1" t="s">
        <v>200</v>
      </c>
      <c r="DB1" t="s">
        <v>201</v>
      </c>
      <c r="DC1" t="s">
        <v>202</v>
      </c>
      <c r="DD1" t="s">
        <v>203</v>
      </c>
      <c r="DE1" t="s">
        <v>204</v>
      </c>
      <c r="DF1" t="s">
        <v>205</v>
      </c>
      <c r="DG1" t="s">
        <v>206</v>
      </c>
      <c r="DH1" t="s">
        <v>207</v>
      </c>
      <c r="DI1" t="s">
        <v>208</v>
      </c>
      <c r="DJ1" t="s">
        <v>209</v>
      </c>
      <c r="DK1" t="s">
        <v>210</v>
      </c>
      <c r="DL1" t="s">
        <v>211</v>
      </c>
      <c r="DM1" t="s">
        <v>212</v>
      </c>
      <c r="DN1" t="s">
        <v>213</v>
      </c>
      <c r="DO1" t="s">
        <v>214</v>
      </c>
      <c r="DP1" t="s">
        <v>215</v>
      </c>
      <c r="DQ1" t="s">
        <v>216</v>
      </c>
      <c r="DR1" t="s">
        <v>217</v>
      </c>
      <c r="DS1" t="s">
        <v>218</v>
      </c>
      <c r="DT1" t="s">
        <v>219</v>
      </c>
      <c r="DU1" t="s">
        <v>220</v>
      </c>
      <c r="DV1" t="s">
        <v>221</v>
      </c>
      <c r="DW1" t="s">
        <v>222</v>
      </c>
      <c r="DX1" t="s">
        <v>223</v>
      </c>
      <c r="DY1" t="s">
        <v>224</v>
      </c>
      <c r="DZ1" t="s">
        <v>225</v>
      </c>
      <c r="EA1" t="s">
        <v>226</v>
      </c>
      <c r="EB1" t="s">
        <v>227</v>
      </c>
      <c r="EC1" t="s">
        <v>228</v>
      </c>
      <c r="ED1" t="s">
        <v>229</v>
      </c>
      <c r="EE1" t="s">
        <v>230</v>
      </c>
      <c r="EF1" t="s">
        <v>231</v>
      </c>
      <c r="EG1" t="s">
        <v>232</v>
      </c>
      <c r="EH1" t="s">
        <v>233</v>
      </c>
      <c r="EI1" t="s">
        <v>234</v>
      </c>
      <c r="EJ1" t="s">
        <v>235</v>
      </c>
      <c r="EK1" t="s">
        <v>236</v>
      </c>
      <c r="EL1" t="s">
        <v>237</v>
      </c>
      <c r="EM1" t="s">
        <v>238</v>
      </c>
      <c r="EN1" t="s">
        <v>239</v>
      </c>
      <c r="EO1" t="s">
        <v>240</v>
      </c>
      <c r="EP1" t="s">
        <v>241</v>
      </c>
      <c r="EQ1" t="s">
        <v>242</v>
      </c>
      <c r="ER1" t="s">
        <v>243</v>
      </c>
      <c r="ES1" t="s">
        <v>244</v>
      </c>
      <c r="ET1" t="s">
        <v>245</v>
      </c>
      <c r="EU1" t="s">
        <v>246</v>
      </c>
      <c r="EV1" t="s">
        <v>247</v>
      </c>
      <c r="EW1" t="s">
        <v>248</v>
      </c>
      <c r="EX1" t="s">
        <v>249</v>
      </c>
      <c r="EY1" t="s">
        <v>250</v>
      </c>
      <c r="EZ1" t="s">
        <v>251</v>
      </c>
      <c r="FA1" t="s">
        <v>252</v>
      </c>
      <c r="FB1" t="s">
        <v>253</v>
      </c>
      <c r="FC1" t="s">
        <v>254</v>
      </c>
      <c r="FD1" t="s">
        <v>255</v>
      </c>
      <c r="FE1" t="s">
        <v>256</v>
      </c>
      <c r="FF1" t="s">
        <v>257</v>
      </c>
      <c r="FG1" t="s">
        <v>258</v>
      </c>
      <c r="FH1" t="s">
        <v>259</v>
      </c>
      <c r="FI1" t="s">
        <v>260</v>
      </c>
      <c r="FJ1" t="s">
        <v>261</v>
      </c>
      <c r="FK1" t="s">
        <v>262</v>
      </c>
      <c r="FL1" t="s">
        <v>263</v>
      </c>
      <c r="FM1" t="s">
        <v>264</v>
      </c>
      <c r="FN1" t="s">
        <v>265</v>
      </c>
      <c r="FO1" t="s">
        <v>266</v>
      </c>
      <c r="FP1" t="s">
        <v>267</v>
      </c>
      <c r="FQ1" t="s">
        <v>268</v>
      </c>
      <c r="FR1" t="s">
        <v>269</v>
      </c>
      <c r="FS1" t="s">
        <v>270</v>
      </c>
      <c r="FT1" t="s">
        <v>271</v>
      </c>
      <c r="FU1" t="s">
        <v>272</v>
      </c>
      <c r="FV1" t="s">
        <v>273</v>
      </c>
      <c r="FW1" t="s">
        <v>274</v>
      </c>
      <c r="FX1" t="s">
        <v>275</v>
      </c>
      <c r="FY1" t="s">
        <v>276</v>
      </c>
      <c r="FZ1" t="s">
        <v>277</v>
      </c>
      <c r="GA1" t="s">
        <v>278</v>
      </c>
      <c r="GB1" t="s">
        <v>279</v>
      </c>
      <c r="GC1" t="s">
        <v>280</v>
      </c>
      <c r="GD1" t="s">
        <v>281</v>
      </c>
      <c r="GE1" t="s">
        <v>282</v>
      </c>
      <c r="GF1" t="s">
        <v>283</v>
      </c>
      <c r="GG1" t="s">
        <v>284</v>
      </c>
      <c r="GH1" t="s">
        <v>285</v>
      </c>
      <c r="GI1" t="s">
        <v>286</v>
      </c>
      <c r="GJ1" t="s">
        <v>287</v>
      </c>
      <c r="GK1" t="s">
        <v>288</v>
      </c>
      <c r="GL1" t="s">
        <v>289</v>
      </c>
      <c r="GM1" t="s">
        <v>290</v>
      </c>
      <c r="GN1" t="s">
        <v>291</v>
      </c>
      <c r="GO1" t="s">
        <v>292</v>
      </c>
      <c r="GP1" t="s">
        <v>293</v>
      </c>
      <c r="GQ1" t="s">
        <v>294</v>
      </c>
      <c r="GR1" t="s">
        <v>295</v>
      </c>
      <c r="GS1" t="s">
        <v>296</v>
      </c>
      <c r="GT1" t="s">
        <v>297</v>
      </c>
      <c r="GU1" t="s">
        <v>298</v>
      </c>
      <c r="GV1" t="s">
        <v>299</v>
      </c>
      <c r="GW1" t="s">
        <v>300</v>
      </c>
      <c r="GX1" t="s">
        <v>301</v>
      </c>
      <c r="GY1" t="s">
        <v>302</v>
      </c>
      <c r="GZ1" t="s">
        <v>303</v>
      </c>
      <c r="HA1" t="s">
        <v>304</v>
      </c>
      <c r="HB1" t="s">
        <v>305</v>
      </c>
      <c r="HC1" t="s">
        <v>306</v>
      </c>
      <c r="HD1" t="s">
        <v>307</v>
      </c>
      <c r="HE1" t="s">
        <v>308</v>
      </c>
      <c r="HF1" t="s">
        <v>309</v>
      </c>
      <c r="HG1" t="s">
        <v>310</v>
      </c>
      <c r="HH1" t="s">
        <v>311</v>
      </c>
      <c r="HI1" t="s">
        <v>312</v>
      </c>
      <c r="HJ1" t="s">
        <v>313</v>
      </c>
      <c r="HK1" t="s">
        <v>314</v>
      </c>
      <c r="HL1" t="s">
        <v>315</v>
      </c>
      <c r="HM1" t="s">
        <v>316</v>
      </c>
      <c r="HN1" t="s">
        <v>317</v>
      </c>
      <c r="HO1" t="s">
        <v>318</v>
      </c>
      <c r="HP1" t="s">
        <v>319</v>
      </c>
      <c r="HQ1" t="s">
        <v>320</v>
      </c>
      <c r="HR1" t="s">
        <v>321</v>
      </c>
      <c r="HS1" t="s">
        <v>322</v>
      </c>
      <c r="HT1" t="s">
        <v>323</v>
      </c>
      <c r="HU1" t="s">
        <v>324</v>
      </c>
      <c r="HV1" t="s">
        <v>325</v>
      </c>
      <c r="HW1" t="s">
        <v>326</v>
      </c>
      <c r="HX1" t="s">
        <v>327</v>
      </c>
      <c r="HY1" t="s">
        <v>328</v>
      </c>
      <c r="HZ1" t="s">
        <v>329</v>
      </c>
      <c r="IA1" t="s">
        <v>330</v>
      </c>
      <c r="IB1" t="s">
        <v>331</v>
      </c>
      <c r="IC1" t="s">
        <v>332</v>
      </c>
      <c r="ID1" t="s">
        <v>333</v>
      </c>
      <c r="IE1" t="s">
        <v>334</v>
      </c>
      <c r="IF1" t="s">
        <v>335</v>
      </c>
      <c r="IG1" t="s">
        <v>336</v>
      </c>
      <c r="IH1" t="s">
        <v>337</v>
      </c>
      <c r="II1" t="s">
        <v>338</v>
      </c>
      <c r="IJ1" t="s">
        <v>339</v>
      </c>
      <c r="IK1" t="s">
        <v>340</v>
      </c>
      <c r="IL1" t="s">
        <v>341</v>
      </c>
      <c r="IM1" t="s">
        <v>342</v>
      </c>
      <c r="IN1" t="s">
        <v>343</v>
      </c>
      <c r="IO1" t="s">
        <v>344</v>
      </c>
      <c r="IP1" t="s">
        <v>345</v>
      </c>
      <c r="IQ1" t="s">
        <v>346</v>
      </c>
      <c r="IR1" t="s">
        <v>347</v>
      </c>
      <c r="IS1" t="s">
        <v>348</v>
      </c>
      <c r="IT1" t="s">
        <v>349</v>
      </c>
      <c r="IU1" t="s">
        <v>350</v>
      </c>
      <c r="IV1" t="s">
        <v>351</v>
      </c>
      <c r="IW1" t="s">
        <v>352</v>
      </c>
      <c r="IX1" t="s">
        <v>353</v>
      </c>
      <c r="IY1" t="s">
        <v>354</v>
      </c>
      <c r="IZ1" t="s">
        <v>355</v>
      </c>
      <c r="JA1" t="s">
        <v>356</v>
      </c>
      <c r="JB1" t="s">
        <v>357</v>
      </c>
      <c r="JC1" t="s">
        <v>358</v>
      </c>
      <c r="JD1" t="s">
        <v>359</v>
      </c>
      <c r="JE1" t="s">
        <v>360</v>
      </c>
      <c r="JF1" t="s">
        <v>361</v>
      </c>
      <c r="JG1" t="s">
        <v>362</v>
      </c>
      <c r="JH1" t="s">
        <v>363</v>
      </c>
      <c r="JI1" t="s">
        <v>364</v>
      </c>
      <c r="JJ1" t="s">
        <v>365</v>
      </c>
      <c r="JK1" t="s">
        <v>366</v>
      </c>
      <c r="JL1" t="s">
        <v>367</v>
      </c>
      <c r="JM1" t="s">
        <v>368</v>
      </c>
      <c r="JN1" t="s">
        <v>369</v>
      </c>
      <c r="JO1" t="s">
        <v>370</v>
      </c>
      <c r="JP1" t="s">
        <v>371</v>
      </c>
      <c r="JQ1" t="s">
        <v>372</v>
      </c>
      <c r="JR1" t="s">
        <v>373</v>
      </c>
      <c r="JS1" t="s">
        <v>374</v>
      </c>
      <c r="JT1" t="s">
        <v>375</v>
      </c>
      <c r="JU1" t="s">
        <v>376</v>
      </c>
      <c r="JV1" t="s">
        <v>378</v>
      </c>
      <c r="JW1" t="s">
        <v>379</v>
      </c>
      <c r="JX1" t="s">
        <v>380</v>
      </c>
      <c r="JY1" t="s">
        <v>381</v>
      </c>
      <c r="JZ1" t="s">
        <v>382</v>
      </c>
      <c r="KA1" t="s">
        <v>383</v>
      </c>
      <c r="KB1" t="s">
        <v>384</v>
      </c>
      <c r="KC1" t="s">
        <v>385</v>
      </c>
      <c r="KD1" t="s">
        <v>386</v>
      </c>
      <c r="KE1" t="s">
        <v>387</v>
      </c>
      <c r="KF1" t="s">
        <v>388</v>
      </c>
      <c r="KG1" t="s">
        <v>389</v>
      </c>
      <c r="KH1" t="s">
        <v>390</v>
      </c>
      <c r="KI1" t="s">
        <v>391</v>
      </c>
      <c r="KJ1" t="s">
        <v>392</v>
      </c>
      <c r="KK1" t="s">
        <v>393</v>
      </c>
      <c r="KL1" t="s">
        <v>394</v>
      </c>
      <c r="KM1" t="s">
        <v>395</v>
      </c>
      <c r="KN1" t="s">
        <v>396</v>
      </c>
      <c r="KO1" t="s">
        <v>397</v>
      </c>
    </row>
    <row r="2" spans="1:301">
      <c r="A2" t="s">
        <v>1</v>
      </c>
      <c r="B2">
        <f>RawData!B2-RawData!B$98</f>
        <v>358</v>
      </c>
      <c r="C2">
        <f>RawData!C2-RawData!C$98</f>
        <v>334</v>
      </c>
      <c r="D2">
        <f>RawData!D2-RawData!D$98</f>
        <v>334</v>
      </c>
      <c r="E2">
        <f>RawData!E2-RawData!E$98</f>
        <v>329</v>
      </c>
      <c r="F2">
        <f>RawData!F2-RawData!F$98</f>
        <v>320</v>
      </c>
      <c r="G2">
        <f>RawData!G2-RawData!G$98</f>
        <v>314</v>
      </c>
      <c r="H2">
        <f>RawData!H2-RawData!H$98</f>
        <v>310</v>
      </c>
      <c r="I2">
        <f>RawData!I2-RawData!I$98</f>
        <v>308</v>
      </c>
      <c r="J2">
        <f>RawData!J2-RawData!J$98</f>
        <v>308</v>
      </c>
      <c r="K2">
        <f>RawData!K2-RawData!K$98</f>
        <v>308</v>
      </c>
      <c r="L2">
        <f>RawData!L2-RawData!L$98</f>
        <v>305</v>
      </c>
      <c r="M2">
        <f>RawData!M2-RawData!M$98</f>
        <v>300</v>
      </c>
      <c r="N2">
        <f>RawData!N2-RawData!N$98</f>
        <v>294</v>
      </c>
      <c r="O2">
        <f>RawData!O2-RawData!O$98</f>
        <v>291</v>
      </c>
      <c r="P2">
        <f>RawData!P2-RawData!P$98</f>
        <v>287</v>
      </c>
      <c r="Q2">
        <f>RawData!Q2-RawData!Q$98</f>
        <v>281</v>
      </c>
      <c r="R2">
        <f>RawData!R2-RawData!R$98</f>
        <v>271</v>
      </c>
      <c r="S2">
        <f>RawData!S2-RawData!S$98</f>
        <v>265</v>
      </c>
      <c r="T2">
        <f>RawData!T2-RawData!T$98</f>
        <v>260</v>
      </c>
      <c r="U2">
        <f>RawData!U2-RawData!U$98</f>
        <v>256</v>
      </c>
      <c r="V2">
        <f>RawData!V2-RawData!V$98</f>
        <v>251</v>
      </c>
      <c r="W2">
        <f>RawData!W2-RawData!W$98</f>
        <v>247</v>
      </c>
      <c r="X2">
        <f>RawData!X2-RawData!X$98</f>
        <v>247</v>
      </c>
      <c r="Y2">
        <f>RawData!Y2-RawData!Y$98</f>
        <v>248</v>
      </c>
      <c r="Z2">
        <f>RawData!Z2-RawData!Z$98</f>
        <v>247</v>
      </c>
      <c r="AA2">
        <f>RawData!AA2-RawData!AA$98</f>
        <v>254</v>
      </c>
      <c r="AB2">
        <f>RawData!AB2-RawData!AB$98</f>
        <v>263</v>
      </c>
      <c r="AC2">
        <f>RawData!AC2-RawData!AC$98</f>
        <v>271</v>
      </c>
      <c r="AD2">
        <f>RawData!AD2-RawData!AD$98</f>
        <v>286</v>
      </c>
      <c r="AE2">
        <f>RawData!AE2-RawData!AE$98</f>
        <v>300</v>
      </c>
      <c r="AF2">
        <f>RawData!AF2-RawData!AF$98</f>
        <v>318</v>
      </c>
      <c r="AG2">
        <f>RawData!AG2-RawData!AG$98</f>
        <v>333</v>
      </c>
      <c r="AH2">
        <f>RawData!AH2-RawData!AH$98</f>
        <v>349</v>
      </c>
      <c r="AI2">
        <f>RawData!AI2-RawData!AI$98</f>
        <v>368</v>
      </c>
      <c r="AJ2">
        <f>RawData!AJ2-RawData!AJ$98</f>
        <v>384</v>
      </c>
      <c r="AK2">
        <f>RawData!AK2-RawData!AK$98</f>
        <v>401</v>
      </c>
      <c r="AL2">
        <f>RawData!AL2-RawData!AL$98</f>
        <v>423</v>
      </c>
      <c r="AM2">
        <f>RawData!AM2-RawData!AM$98</f>
        <v>441</v>
      </c>
      <c r="AN2">
        <f>RawData!AN2-RawData!AN$98</f>
        <v>456</v>
      </c>
      <c r="AO2">
        <f>RawData!AO2-RawData!AO$98</f>
        <v>473</v>
      </c>
      <c r="AP2">
        <f>RawData!AP2-RawData!AP$98</f>
        <v>486</v>
      </c>
      <c r="AQ2">
        <f>RawData!AQ2-RawData!AQ$98</f>
        <v>494</v>
      </c>
      <c r="AR2">
        <f>RawData!AR2-RawData!AR$98</f>
        <v>506</v>
      </c>
      <c r="AS2">
        <f>RawData!AS2-RawData!AS$98</f>
        <v>511</v>
      </c>
      <c r="AT2">
        <f>RawData!AT2-RawData!AT$98</f>
        <v>518</v>
      </c>
      <c r="AU2">
        <f>RawData!AU2-RawData!AU$98</f>
        <v>522</v>
      </c>
      <c r="AV2">
        <f>RawData!AV2-RawData!AV$98</f>
        <v>527</v>
      </c>
      <c r="AW2">
        <f>RawData!AW2-RawData!AW$98</f>
        <v>527</v>
      </c>
      <c r="AX2">
        <f>RawData!AX2-RawData!AX$98</f>
        <v>524</v>
      </c>
      <c r="AY2">
        <f>RawData!AY2-RawData!AY$98</f>
        <v>523</v>
      </c>
      <c r="AZ2">
        <f>RawData!AZ2-RawData!AZ$98</f>
        <v>520</v>
      </c>
      <c r="BA2">
        <f>RawData!BA2-RawData!BA$98</f>
        <v>520</v>
      </c>
      <c r="BB2">
        <f>RawData!BB2-RawData!BB$98</f>
        <v>513</v>
      </c>
      <c r="BC2">
        <f>RawData!BC2-RawData!BC$98</f>
        <v>503</v>
      </c>
      <c r="BD2">
        <f>RawData!BD2-RawData!BD$98</f>
        <v>499</v>
      </c>
      <c r="BE2">
        <f>RawData!BE2-RawData!BE$98</f>
        <v>498</v>
      </c>
      <c r="BF2">
        <f>RawData!BF2-RawData!BF$98</f>
        <v>489</v>
      </c>
      <c r="BG2">
        <f>RawData!BG2-RawData!BG$98</f>
        <v>483</v>
      </c>
      <c r="BH2">
        <f>RawData!BH2-RawData!BH$98</f>
        <v>466</v>
      </c>
      <c r="BI2">
        <f>RawData!BI2-RawData!BI$98</f>
        <v>458</v>
      </c>
      <c r="BJ2">
        <f>RawData!BJ2-RawData!BJ$98</f>
        <v>451</v>
      </c>
      <c r="BK2">
        <f>RawData!BK2-RawData!BK$98</f>
        <v>439</v>
      </c>
      <c r="BL2">
        <f>RawData!BL2-RawData!BL$98</f>
        <v>428</v>
      </c>
      <c r="BM2">
        <f>RawData!BM2-RawData!BM$98</f>
        <v>419</v>
      </c>
      <c r="BN2">
        <f>RawData!BN2-RawData!BN$98</f>
        <v>406</v>
      </c>
      <c r="BO2">
        <f>RawData!BO2-RawData!BO$98</f>
        <v>395</v>
      </c>
      <c r="BP2">
        <f>RawData!BP2-RawData!BP$98</f>
        <v>386</v>
      </c>
      <c r="BQ2">
        <f>RawData!BQ2-RawData!BQ$98</f>
        <v>375</v>
      </c>
      <c r="BR2">
        <f>RawData!BR2-RawData!BR$98</f>
        <v>364</v>
      </c>
      <c r="BS2">
        <f>RawData!BS2-RawData!BS$98</f>
        <v>355</v>
      </c>
      <c r="BT2">
        <f>RawData!BT2-RawData!BT$98</f>
        <v>343</v>
      </c>
      <c r="BU2">
        <f>RawData!BU2-RawData!BU$98</f>
        <v>333</v>
      </c>
      <c r="BV2">
        <f>RawData!BV2-RawData!BV$98</f>
        <v>325</v>
      </c>
      <c r="BW2">
        <f>RawData!BW2-RawData!BW$98</f>
        <v>320</v>
      </c>
      <c r="BX2">
        <f>RawData!BX2-RawData!BX$98</f>
        <v>314</v>
      </c>
      <c r="BY2">
        <f>RawData!BY2-RawData!BY$98</f>
        <v>304</v>
      </c>
      <c r="BZ2">
        <f>RawData!BZ2-RawData!BZ$98</f>
        <v>303</v>
      </c>
      <c r="CA2">
        <f>RawData!CA2-RawData!CA$98</f>
        <v>299</v>
      </c>
      <c r="CB2">
        <f>RawData!CB2-RawData!CB$98</f>
        <v>294</v>
      </c>
      <c r="CC2">
        <f>RawData!CC2-RawData!CC$98</f>
        <v>291</v>
      </c>
      <c r="CD2">
        <f>RawData!CD2-RawData!CD$98</f>
        <v>286</v>
      </c>
      <c r="CE2">
        <f>RawData!CE2-RawData!CE$98</f>
        <v>288</v>
      </c>
      <c r="CF2">
        <f>RawData!CF2-RawData!CF$98</f>
        <v>288</v>
      </c>
      <c r="CG2">
        <f>RawData!CG2-RawData!CG$98</f>
        <v>287</v>
      </c>
      <c r="CH2">
        <f>RawData!CH2-RawData!CH$98</f>
        <v>288</v>
      </c>
      <c r="CI2">
        <f>RawData!CI2-RawData!CI$98</f>
        <v>290</v>
      </c>
      <c r="CJ2">
        <f>RawData!CJ2-RawData!CJ$98</f>
        <v>292</v>
      </c>
      <c r="CK2">
        <f>RawData!CK2-RawData!CK$98</f>
        <v>292</v>
      </c>
      <c r="CL2">
        <f>RawData!CL2-RawData!CL$98</f>
        <v>294</v>
      </c>
      <c r="CM2">
        <f>RawData!CM2-RawData!CM$98</f>
        <v>298</v>
      </c>
      <c r="CN2">
        <f>RawData!CN2-RawData!CN$98</f>
        <v>301</v>
      </c>
      <c r="CO2">
        <f>RawData!CO2-RawData!CO$98</f>
        <v>303</v>
      </c>
      <c r="CP2">
        <f>RawData!CP2-RawData!CP$98</f>
        <v>305</v>
      </c>
      <c r="CQ2">
        <f>RawData!CQ2-RawData!CQ$98</f>
        <v>307</v>
      </c>
      <c r="CR2">
        <f>RawData!CR2-RawData!CR$98</f>
        <v>311</v>
      </c>
      <c r="CS2">
        <f>RawData!CS2-RawData!CS$98</f>
        <v>313</v>
      </c>
      <c r="CT2">
        <f>RawData!CT2-RawData!CT$98</f>
        <v>320</v>
      </c>
      <c r="CU2">
        <f>RawData!CU2-RawData!CU$98</f>
        <v>321</v>
      </c>
      <c r="CV2">
        <f>RawData!CV2-RawData!CV$98</f>
        <v>324</v>
      </c>
      <c r="CW2">
        <f>RawData!CW2-RawData!CW$98</f>
        <v>330</v>
      </c>
      <c r="CX2">
        <f>RawData!CX2-RawData!CX$98</f>
        <v>332</v>
      </c>
      <c r="CY2">
        <f>RawData!CY2-RawData!CY$98</f>
        <v>335</v>
      </c>
      <c r="CZ2">
        <f>RawData!CZ2-RawData!CZ$98</f>
        <v>339</v>
      </c>
      <c r="DA2">
        <f>RawData!DA2-RawData!DA$98</f>
        <v>341</v>
      </c>
      <c r="DB2">
        <f>RawData!DB2-RawData!DB$98</f>
        <v>343</v>
      </c>
      <c r="DC2">
        <f>RawData!DC2-RawData!DC$98</f>
        <v>346</v>
      </c>
      <c r="DD2">
        <f>RawData!DD2-RawData!DD$98</f>
        <v>346</v>
      </c>
      <c r="DE2">
        <f>RawData!DE2-RawData!DE$98</f>
        <v>349</v>
      </c>
      <c r="DF2">
        <f>RawData!DF2-RawData!DF$98</f>
        <v>355</v>
      </c>
      <c r="DG2">
        <f>RawData!DG2-RawData!DG$98</f>
        <v>354</v>
      </c>
      <c r="DH2">
        <f>RawData!DH2-RawData!DH$98</f>
        <v>356</v>
      </c>
      <c r="DI2">
        <f>RawData!DI2-RawData!DI$98</f>
        <v>356</v>
      </c>
      <c r="DJ2">
        <f>RawData!DJ2-RawData!DJ$98</f>
        <v>358</v>
      </c>
      <c r="DK2">
        <f>RawData!DK2-RawData!DK$98</f>
        <v>357</v>
      </c>
      <c r="DL2">
        <f>RawData!DL2-RawData!DL$98</f>
        <v>360</v>
      </c>
      <c r="DM2">
        <f>RawData!DM2-RawData!DM$98</f>
        <v>358</v>
      </c>
      <c r="DN2">
        <f>RawData!DN2-RawData!DN$98</f>
        <v>358</v>
      </c>
      <c r="DO2">
        <f>RawData!DO2-RawData!DO$98</f>
        <v>362</v>
      </c>
      <c r="DP2">
        <f>RawData!DP2-RawData!DP$98</f>
        <v>356</v>
      </c>
      <c r="DQ2">
        <f>RawData!DQ2-RawData!DQ$98</f>
        <v>352</v>
      </c>
      <c r="DR2">
        <f>RawData!DR2-RawData!DR$98</f>
        <v>351</v>
      </c>
      <c r="DS2">
        <f>RawData!DS2-RawData!DS$98</f>
        <v>349</v>
      </c>
      <c r="DT2">
        <f>RawData!DT2-RawData!DT$98</f>
        <v>345</v>
      </c>
      <c r="DU2">
        <f>RawData!DU2-RawData!DU$98</f>
        <v>341</v>
      </c>
      <c r="DV2">
        <f>RawData!DV2-RawData!DV$98</f>
        <v>339</v>
      </c>
      <c r="DW2">
        <f>RawData!DW2-RawData!DW$98</f>
        <v>335</v>
      </c>
      <c r="DX2">
        <f>RawData!DX2-RawData!DX$98</f>
        <v>331</v>
      </c>
      <c r="DY2">
        <f>RawData!DY2-RawData!DY$98</f>
        <v>328</v>
      </c>
      <c r="DZ2">
        <f>RawData!DZ2-RawData!DZ$98</f>
        <v>324</v>
      </c>
      <c r="EA2">
        <f>RawData!EA2-RawData!EA$98</f>
        <v>317</v>
      </c>
      <c r="EB2">
        <f>RawData!EB2-RawData!EB$98</f>
        <v>316</v>
      </c>
      <c r="EC2">
        <f>RawData!EC2-RawData!EC$98</f>
        <v>311</v>
      </c>
      <c r="ED2">
        <f>RawData!ED2-RawData!ED$98</f>
        <v>308</v>
      </c>
      <c r="EE2">
        <f>RawData!EE2-RawData!EE$98</f>
        <v>302</v>
      </c>
      <c r="EF2">
        <f>RawData!EF2-RawData!EF$98</f>
        <v>298</v>
      </c>
      <c r="EG2">
        <f>RawData!EG2-RawData!EG$98</f>
        <v>299</v>
      </c>
      <c r="EH2">
        <f>RawData!EH2-RawData!EH$98</f>
        <v>295</v>
      </c>
      <c r="EI2">
        <f>RawData!EI2-RawData!EI$98</f>
        <v>289</v>
      </c>
      <c r="EJ2">
        <f>RawData!EJ2-RawData!EJ$98</f>
        <v>290</v>
      </c>
      <c r="EK2">
        <f>RawData!EK2-RawData!EK$98</f>
        <v>284</v>
      </c>
      <c r="EL2">
        <f>RawData!EL2-RawData!EL$98</f>
        <v>278</v>
      </c>
      <c r="EM2">
        <f>RawData!EM2-RawData!EM$98</f>
        <v>275</v>
      </c>
      <c r="EN2">
        <f>RawData!EN2-RawData!EN$98</f>
        <v>271</v>
      </c>
      <c r="EO2">
        <f>RawData!EO2-RawData!EO$98</f>
        <v>270</v>
      </c>
      <c r="EP2">
        <f>RawData!EP2-RawData!EP$98</f>
        <v>268</v>
      </c>
      <c r="EQ2">
        <f>RawData!EQ2-RawData!EQ$98</f>
        <v>265</v>
      </c>
      <c r="ER2">
        <f>RawData!ER2-RawData!ER$98</f>
        <v>266</v>
      </c>
      <c r="ES2">
        <f>RawData!ES2-RawData!ES$98</f>
        <v>262</v>
      </c>
      <c r="ET2">
        <f>RawData!ET2-RawData!ET$98</f>
        <v>261</v>
      </c>
      <c r="EU2">
        <f>RawData!EU2-RawData!EU$98</f>
        <v>259</v>
      </c>
      <c r="EV2">
        <f>RawData!EV2-RawData!EV$98</f>
        <v>258</v>
      </c>
      <c r="EW2">
        <f>RawData!EW2-RawData!EW$98</f>
        <v>260</v>
      </c>
      <c r="EX2">
        <f>RawData!EX2-RawData!EX$98</f>
        <v>258</v>
      </c>
      <c r="EY2">
        <f>RawData!EY2-RawData!EY$98</f>
        <v>256</v>
      </c>
      <c r="EZ2">
        <f>RawData!EZ2-RawData!EZ$98</f>
        <v>255</v>
      </c>
      <c r="FA2">
        <f>RawData!FA2-RawData!FA$98</f>
        <v>259</v>
      </c>
      <c r="FB2">
        <f>RawData!FB2-RawData!FB$98</f>
        <v>256</v>
      </c>
      <c r="FC2">
        <f>RawData!FC2-RawData!FC$98</f>
        <v>255</v>
      </c>
      <c r="FD2">
        <f>RawData!FD2-RawData!FD$98</f>
        <v>257</v>
      </c>
      <c r="FE2">
        <f>RawData!FE2-RawData!FE$98</f>
        <v>252</v>
      </c>
      <c r="FF2">
        <f>RawData!FF2-RawData!FF$98</f>
        <v>254</v>
      </c>
      <c r="FG2">
        <f>RawData!FG2-RawData!FG$98</f>
        <v>255</v>
      </c>
      <c r="FH2">
        <f>RawData!FH2-RawData!FH$98</f>
        <v>255</v>
      </c>
      <c r="FI2">
        <f>RawData!FI2-RawData!FI$98</f>
        <v>254</v>
      </c>
      <c r="FJ2">
        <f>RawData!FJ2-RawData!FJ$98</f>
        <v>252</v>
      </c>
      <c r="FK2">
        <f>RawData!FK2-RawData!FK$98</f>
        <v>253</v>
      </c>
      <c r="FL2">
        <f>RawData!FL2-RawData!FL$98</f>
        <v>253</v>
      </c>
      <c r="FM2">
        <f>RawData!FM2-RawData!FM$98</f>
        <v>256</v>
      </c>
      <c r="FN2">
        <f>RawData!FN2-RawData!FN$98</f>
        <v>250</v>
      </c>
      <c r="FO2">
        <f>RawData!FO2-RawData!FO$98</f>
        <v>252</v>
      </c>
      <c r="FP2">
        <f>RawData!FP2-RawData!FP$98</f>
        <v>249</v>
      </c>
      <c r="FQ2">
        <f>RawData!FQ2-RawData!FQ$98</f>
        <v>248</v>
      </c>
      <c r="FR2">
        <f>RawData!FR2-RawData!FR$98</f>
        <v>248</v>
      </c>
      <c r="FS2">
        <f>RawData!FS2-RawData!FS$98</f>
        <v>245</v>
      </c>
      <c r="FT2">
        <f>RawData!FT2-RawData!FT$98</f>
        <v>244</v>
      </c>
      <c r="FU2">
        <f>RawData!FU2-RawData!FU$98</f>
        <v>243</v>
      </c>
      <c r="FV2">
        <f>RawData!FV2-RawData!FV$98</f>
        <v>242</v>
      </c>
      <c r="FW2">
        <f>RawData!FW2-RawData!FW$98</f>
        <v>239</v>
      </c>
      <c r="FX2">
        <f>RawData!FX2-RawData!FX$98</f>
        <v>239</v>
      </c>
      <c r="FY2">
        <f>RawData!FY2-RawData!FY$98</f>
        <v>236</v>
      </c>
      <c r="FZ2">
        <f>RawData!FZ2-RawData!FZ$98</f>
        <v>234</v>
      </c>
      <c r="GA2">
        <f>RawData!GA2-RawData!GA$98</f>
        <v>235</v>
      </c>
      <c r="GB2">
        <f>RawData!GB2-RawData!GB$98</f>
        <v>234</v>
      </c>
      <c r="GC2">
        <f>RawData!GC2-RawData!GC$98</f>
        <v>233</v>
      </c>
      <c r="GD2">
        <f>RawData!GD2-RawData!GD$98</f>
        <v>228</v>
      </c>
      <c r="GE2">
        <f>RawData!GE2-RawData!GE$98</f>
        <v>227</v>
      </c>
      <c r="GF2">
        <f>RawData!GF2-RawData!GF$98</f>
        <v>228</v>
      </c>
      <c r="GG2">
        <f>RawData!GG2-RawData!GG$98</f>
        <v>224</v>
      </c>
      <c r="GH2">
        <f>RawData!GH2-RawData!GH$98</f>
        <v>223</v>
      </c>
      <c r="GI2">
        <f>RawData!GI2-RawData!GI$98</f>
        <v>222</v>
      </c>
      <c r="GJ2">
        <f>RawData!GJ2-RawData!GJ$98</f>
        <v>219</v>
      </c>
      <c r="GK2">
        <f>RawData!GK2-RawData!GK$98</f>
        <v>213</v>
      </c>
      <c r="GL2">
        <f>RawData!GL2-RawData!GL$98</f>
        <v>213</v>
      </c>
      <c r="GM2">
        <f>RawData!GM2-RawData!GM$98</f>
        <v>214</v>
      </c>
      <c r="GN2">
        <f>RawData!GN2-RawData!GN$98</f>
        <v>212</v>
      </c>
      <c r="GO2">
        <f>RawData!GO2-RawData!GO$98</f>
        <v>209</v>
      </c>
      <c r="GP2">
        <f>RawData!GP2-RawData!GP$98</f>
        <v>208</v>
      </c>
      <c r="GQ2">
        <f>RawData!GQ2-RawData!GQ$98</f>
        <v>212</v>
      </c>
      <c r="GR2">
        <f>RawData!GR2-RawData!GR$98</f>
        <v>206</v>
      </c>
      <c r="GS2">
        <f>RawData!GS2-RawData!GS$98</f>
        <v>204</v>
      </c>
      <c r="GT2">
        <f>RawData!GT2-RawData!GT$98</f>
        <v>207</v>
      </c>
      <c r="GU2">
        <f>RawData!GU2-RawData!GU$98</f>
        <v>204</v>
      </c>
      <c r="GV2">
        <f>RawData!GV2-RawData!GV$98</f>
        <v>204</v>
      </c>
      <c r="GW2">
        <f>RawData!GW2-RawData!GW$98</f>
        <v>204</v>
      </c>
      <c r="GX2">
        <f>RawData!GX2-RawData!GX$98</f>
        <v>204</v>
      </c>
      <c r="GY2">
        <f>RawData!GY2-RawData!GY$98</f>
        <v>201</v>
      </c>
      <c r="GZ2">
        <f>RawData!GZ2-RawData!GZ$98</f>
        <v>201</v>
      </c>
      <c r="HA2">
        <f>RawData!HA2-RawData!HA$98</f>
        <v>203</v>
      </c>
      <c r="HB2">
        <f>RawData!HB2-RawData!HB$98</f>
        <v>202</v>
      </c>
      <c r="HC2">
        <f>RawData!HC2-RawData!HC$98</f>
        <v>201</v>
      </c>
      <c r="HD2">
        <f>RawData!HD2-RawData!HD$98</f>
        <v>202</v>
      </c>
      <c r="HE2">
        <f>RawData!HE2-RawData!HE$98</f>
        <v>198</v>
      </c>
      <c r="HF2">
        <f>RawData!HF2-RawData!HF$98</f>
        <v>198</v>
      </c>
      <c r="HG2">
        <f>RawData!HG2-RawData!HG$98</f>
        <v>198</v>
      </c>
      <c r="HH2">
        <f>RawData!HH2-RawData!HH$98</f>
        <v>197</v>
      </c>
      <c r="HI2">
        <f>RawData!HI2-RawData!HI$98</f>
        <v>198</v>
      </c>
      <c r="HJ2">
        <f>RawData!HJ2-RawData!HJ$98</f>
        <v>196</v>
      </c>
      <c r="HK2">
        <f>RawData!HK2-RawData!HK$98</f>
        <v>194</v>
      </c>
      <c r="HL2">
        <f>RawData!HL2-RawData!HL$98</f>
        <v>196</v>
      </c>
      <c r="HM2">
        <f>RawData!HM2-RawData!HM$98</f>
        <v>195</v>
      </c>
      <c r="HN2">
        <f>RawData!HN2-RawData!HN$98</f>
        <v>195</v>
      </c>
      <c r="HO2">
        <f>RawData!HO2-RawData!HO$98</f>
        <v>196</v>
      </c>
      <c r="HP2">
        <f>RawData!HP2-RawData!HP$98</f>
        <v>195</v>
      </c>
      <c r="HQ2">
        <f>RawData!HQ2-RawData!HQ$98</f>
        <v>194</v>
      </c>
      <c r="HR2">
        <f>RawData!HR2-RawData!HR$98</f>
        <v>195</v>
      </c>
      <c r="HS2">
        <f>RawData!HS2-RawData!HS$98</f>
        <v>196</v>
      </c>
      <c r="HT2">
        <f>RawData!HT2-RawData!HT$98</f>
        <v>195</v>
      </c>
      <c r="HU2">
        <f>RawData!HU2-RawData!HU$98</f>
        <v>195</v>
      </c>
      <c r="HV2">
        <f>RawData!HV2-RawData!HV$98</f>
        <v>195</v>
      </c>
      <c r="HW2">
        <f>RawData!HW2-RawData!HW$98</f>
        <v>197</v>
      </c>
      <c r="HX2">
        <f>RawData!HX2-RawData!HX$98</f>
        <v>196</v>
      </c>
      <c r="HY2">
        <f>RawData!HY2-RawData!HY$98</f>
        <v>198</v>
      </c>
      <c r="HZ2">
        <f>RawData!HZ2-RawData!HZ$98</f>
        <v>198</v>
      </c>
      <c r="IA2">
        <f>RawData!IA2-RawData!IA$98</f>
        <v>199</v>
      </c>
      <c r="IB2">
        <f>RawData!IB2-RawData!IB$98</f>
        <v>200</v>
      </c>
      <c r="IC2">
        <f>RawData!IC2-RawData!IC$98</f>
        <v>198</v>
      </c>
      <c r="ID2">
        <f>RawData!ID2-RawData!ID$98</f>
        <v>202</v>
      </c>
      <c r="IE2">
        <f>RawData!IE2-RawData!IE$98</f>
        <v>202</v>
      </c>
      <c r="IF2">
        <f>RawData!IF2-RawData!IF$98</f>
        <v>203</v>
      </c>
      <c r="IG2">
        <f>RawData!IG2-RawData!IG$98</f>
        <v>202</v>
      </c>
      <c r="IH2">
        <f>RawData!IH2-RawData!IH$98</f>
        <v>204</v>
      </c>
      <c r="II2">
        <f>RawData!II2-RawData!II$98</f>
        <v>203</v>
      </c>
      <c r="IJ2">
        <f>RawData!IJ2-RawData!IJ$98</f>
        <v>202</v>
      </c>
      <c r="IK2">
        <f>RawData!IK2-RawData!IK$98</f>
        <v>202</v>
      </c>
      <c r="IL2">
        <f>RawData!IL2-RawData!IL$98</f>
        <v>203</v>
      </c>
      <c r="IM2">
        <f>RawData!IM2-RawData!IM$98</f>
        <v>201</v>
      </c>
      <c r="IN2">
        <f>RawData!IN2-RawData!IN$98</f>
        <v>203</v>
      </c>
      <c r="IO2">
        <f>RawData!IO2-RawData!IO$98</f>
        <v>201</v>
      </c>
      <c r="IP2">
        <f>RawData!IP2-RawData!IP$98</f>
        <v>203</v>
      </c>
      <c r="IQ2">
        <f>RawData!IQ2-RawData!IQ$98</f>
        <v>201</v>
      </c>
      <c r="IR2">
        <f>RawData!IR2-RawData!IR$98</f>
        <v>204</v>
      </c>
      <c r="IS2">
        <f>RawData!IS2-RawData!IS$98</f>
        <v>202</v>
      </c>
      <c r="IT2">
        <f>RawData!IT2-RawData!IT$98</f>
        <v>201</v>
      </c>
      <c r="IU2">
        <f>RawData!IU2-RawData!IU$98</f>
        <v>201</v>
      </c>
      <c r="IV2">
        <f>RawData!IV2-RawData!IV$98</f>
        <v>201</v>
      </c>
      <c r="IW2">
        <f>RawData!IW2-RawData!IW$98</f>
        <v>199</v>
      </c>
      <c r="IX2">
        <f>RawData!IX2-RawData!IX$98</f>
        <v>199</v>
      </c>
      <c r="IY2">
        <f>RawData!IY2-RawData!IY$98</f>
        <v>197</v>
      </c>
      <c r="IZ2">
        <f>RawData!IZ2-RawData!IZ$98</f>
        <v>198</v>
      </c>
      <c r="JA2">
        <f>RawData!JA2-RawData!JA$98</f>
        <v>198</v>
      </c>
      <c r="JB2">
        <f>RawData!JB2-RawData!JB$98</f>
        <v>198</v>
      </c>
      <c r="JC2">
        <f>RawData!JC2-RawData!JC$98</f>
        <v>195</v>
      </c>
      <c r="JD2">
        <f>RawData!JD2-RawData!JD$98</f>
        <v>195</v>
      </c>
      <c r="JE2">
        <f>RawData!JE2-RawData!JE$98</f>
        <v>195</v>
      </c>
      <c r="JF2">
        <f>RawData!JF2-RawData!JF$98</f>
        <v>194</v>
      </c>
      <c r="JG2">
        <f>RawData!JG2-RawData!JG$98</f>
        <v>193</v>
      </c>
      <c r="JH2">
        <f>RawData!JH2-RawData!JH$98</f>
        <v>193</v>
      </c>
      <c r="JI2">
        <f>RawData!JI2-RawData!JI$98</f>
        <v>192</v>
      </c>
      <c r="JJ2">
        <f>RawData!JJ2-RawData!JJ$98</f>
        <v>192</v>
      </c>
      <c r="JK2">
        <f>RawData!JK2-RawData!JK$98</f>
        <v>189</v>
      </c>
      <c r="JL2">
        <f>RawData!JL2-RawData!JL$98</f>
        <v>187</v>
      </c>
      <c r="JM2">
        <f>RawData!JM2-RawData!JM$98</f>
        <v>186</v>
      </c>
      <c r="JN2">
        <f>RawData!JN2-RawData!JN$98</f>
        <v>187</v>
      </c>
      <c r="JO2">
        <f>RawData!JO2-RawData!JO$98</f>
        <v>188</v>
      </c>
      <c r="JP2">
        <f>RawData!JP2-RawData!JP$98</f>
        <v>184</v>
      </c>
      <c r="JQ2">
        <f>RawData!JQ2-RawData!JQ$98</f>
        <v>187</v>
      </c>
      <c r="JR2">
        <f>RawData!JR2-RawData!JR$98</f>
        <v>184</v>
      </c>
      <c r="JS2">
        <f>RawData!JS2-RawData!JS$98</f>
        <v>182</v>
      </c>
      <c r="JT2">
        <f>RawData!JT2-RawData!JT$98</f>
        <v>183</v>
      </c>
      <c r="JU2">
        <f>RawData!JU2-RawData!JU$98</f>
        <v>181</v>
      </c>
      <c r="JV2">
        <f>RawData!JV2-RawData!JV$98</f>
        <v>180</v>
      </c>
      <c r="JW2">
        <f>RawData!JW2-RawData!JW$98</f>
        <v>177</v>
      </c>
      <c r="JX2">
        <f>RawData!JX2-RawData!JX$98</f>
        <v>177</v>
      </c>
      <c r="JY2">
        <f>RawData!JY2-RawData!JY$98</f>
        <v>177</v>
      </c>
      <c r="JZ2">
        <f>RawData!JZ2-RawData!JZ$98</f>
        <v>176</v>
      </c>
      <c r="KA2">
        <f>RawData!KA2-RawData!KA$98</f>
        <v>176</v>
      </c>
      <c r="KB2">
        <f>RawData!KB2-RawData!KB$98</f>
        <v>175</v>
      </c>
      <c r="KC2">
        <f>RawData!KC2-RawData!KC$98</f>
        <v>174</v>
      </c>
      <c r="KD2">
        <f>RawData!KD2-RawData!KD$98</f>
        <v>175</v>
      </c>
      <c r="KE2">
        <f>RawData!KE2-RawData!KE$98</f>
        <v>174</v>
      </c>
      <c r="KF2">
        <f>RawData!KF2-RawData!KF$98</f>
        <v>172</v>
      </c>
      <c r="KG2">
        <f>RawData!KG2-RawData!KG$98</f>
        <v>171</v>
      </c>
      <c r="KH2">
        <f>RawData!KH2-RawData!KH$98</f>
        <v>171</v>
      </c>
      <c r="KI2">
        <f>RawData!KI2-RawData!KI$98</f>
        <v>170</v>
      </c>
      <c r="KJ2">
        <f>RawData!KJ2-RawData!KJ$98</f>
        <v>171</v>
      </c>
      <c r="KK2">
        <f>RawData!KK2-RawData!KK$98</f>
        <v>170</v>
      </c>
      <c r="KL2">
        <f>RawData!KL2-RawData!KL$98</f>
        <v>171</v>
      </c>
      <c r="KM2">
        <f>RawData!KM2-RawData!KM$98</f>
        <v>169</v>
      </c>
      <c r="KN2">
        <f>RawData!KN2-RawData!KN$98</f>
        <v>171</v>
      </c>
      <c r="KO2">
        <f>RawData!KO2-RawData!KO$98</f>
        <v>169</v>
      </c>
    </row>
    <row r="3" spans="1:301">
      <c r="A3" t="s">
        <v>2</v>
      </c>
      <c r="B3">
        <f>RawData!B3-RawData!B$98</f>
        <v>267</v>
      </c>
      <c r="C3">
        <f>RawData!C3-RawData!C$98</f>
        <v>247</v>
      </c>
      <c r="D3">
        <f>RawData!D3-RawData!D$98</f>
        <v>244</v>
      </c>
      <c r="E3">
        <f>RawData!E3-RawData!E$98</f>
        <v>238</v>
      </c>
      <c r="F3">
        <f>RawData!F3-RawData!F$98</f>
        <v>231</v>
      </c>
      <c r="G3">
        <f>RawData!G3-RawData!G$98</f>
        <v>226</v>
      </c>
      <c r="H3">
        <f>RawData!H3-RawData!H$98</f>
        <v>225</v>
      </c>
      <c r="I3">
        <f>RawData!I3-RawData!I$98</f>
        <v>221</v>
      </c>
      <c r="J3">
        <f>RawData!J3-RawData!J$98</f>
        <v>219</v>
      </c>
      <c r="K3">
        <f>RawData!K3-RawData!K$98</f>
        <v>220</v>
      </c>
      <c r="L3">
        <f>RawData!L3-RawData!L$98</f>
        <v>219</v>
      </c>
      <c r="M3">
        <f>RawData!M3-RawData!M$98</f>
        <v>217</v>
      </c>
      <c r="N3">
        <f>RawData!N3-RawData!N$98</f>
        <v>219</v>
      </c>
      <c r="O3">
        <f>RawData!O3-RawData!O$98</f>
        <v>218</v>
      </c>
      <c r="P3">
        <f>RawData!P3-RawData!P$98</f>
        <v>213</v>
      </c>
      <c r="Q3">
        <f>RawData!Q3-RawData!Q$98</f>
        <v>214</v>
      </c>
      <c r="R3">
        <f>RawData!R3-RawData!R$98</f>
        <v>212</v>
      </c>
      <c r="S3">
        <f>RawData!S3-RawData!S$98</f>
        <v>211</v>
      </c>
      <c r="T3">
        <f>RawData!T3-RawData!T$98</f>
        <v>211</v>
      </c>
      <c r="U3">
        <f>RawData!U3-RawData!U$98</f>
        <v>209</v>
      </c>
      <c r="V3">
        <f>RawData!V3-RawData!V$98</f>
        <v>212</v>
      </c>
      <c r="W3">
        <f>RawData!W3-RawData!W$98</f>
        <v>210</v>
      </c>
      <c r="X3">
        <f>RawData!X3-RawData!X$98</f>
        <v>212</v>
      </c>
      <c r="Y3">
        <f>RawData!Y3-RawData!Y$98</f>
        <v>214</v>
      </c>
      <c r="Z3">
        <f>RawData!Z3-RawData!Z$98</f>
        <v>220</v>
      </c>
      <c r="AA3">
        <f>RawData!AA3-RawData!AA$98</f>
        <v>229</v>
      </c>
      <c r="AB3">
        <f>RawData!AB3-RawData!AB$98</f>
        <v>238</v>
      </c>
      <c r="AC3">
        <f>RawData!AC3-RawData!AC$98</f>
        <v>252</v>
      </c>
      <c r="AD3">
        <f>RawData!AD3-RawData!AD$98</f>
        <v>265</v>
      </c>
      <c r="AE3">
        <f>RawData!AE3-RawData!AE$98</f>
        <v>281</v>
      </c>
      <c r="AF3">
        <f>RawData!AF3-RawData!AF$98</f>
        <v>295</v>
      </c>
      <c r="AG3">
        <f>RawData!AG3-RawData!AG$98</f>
        <v>312</v>
      </c>
      <c r="AH3">
        <f>RawData!AH3-RawData!AH$98</f>
        <v>326</v>
      </c>
      <c r="AI3">
        <f>RawData!AI3-RawData!AI$98</f>
        <v>342</v>
      </c>
      <c r="AJ3">
        <f>RawData!AJ3-RawData!AJ$98</f>
        <v>358</v>
      </c>
      <c r="AK3">
        <f>RawData!AK3-RawData!AK$98</f>
        <v>376</v>
      </c>
      <c r="AL3">
        <f>RawData!AL3-RawData!AL$98</f>
        <v>388</v>
      </c>
      <c r="AM3">
        <f>RawData!AM3-RawData!AM$98</f>
        <v>404</v>
      </c>
      <c r="AN3">
        <f>RawData!AN3-RawData!AN$98</f>
        <v>414</v>
      </c>
      <c r="AO3">
        <f>RawData!AO3-RawData!AO$98</f>
        <v>430</v>
      </c>
      <c r="AP3">
        <f>RawData!AP3-RawData!AP$98</f>
        <v>433</v>
      </c>
      <c r="AQ3">
        <f>RawData!AQ3-RawData!AQ$98</f>
        <v>444</v>
      </c>
      <c r="AR3">
        <f>RawData!AR3-RawData!AR$98</f>
        <v>451</v>
      </c>
      <c r="AS3">
        <f>RawData!AS3-RawData!AS$98</f>
        <v>454</v>
      </c>
      <c r="AT3">
        <f>RawData!AT3-RawData!AT$98</f>
        <v>460</v>
      </c>
      <c r="AU3">
        <f>RawData!AU3-RawData!AU$98</f>
        <v>461</v>
      </c>
      <c r="AV3">
        <f>RawData!AV3-RawData!AV$98</f>
        <v>460</v>
      </c>
      <c r="AW3">
        <f>RawData!AW3-RawData!AW$98</f>
        <v>461</v>
      </c>
      <c r="AX3">
        <f>RawData!AX3-RawData!AX$98</f>
        <v>458</v>
      </c>
      <c r="AY3">
        <f>RawData!AY3-RawData!AY$98</f>
        <v>453</v>
      </c>
      <c r="AZ3">
        <f>RawData!AZ3-RawData!AZ$98</f>
        <v>450</v>
      </c>
      <c r="BA3">
        <f>RawData!BA3-RawData!BA$98</f>
        <v>446</v>
      </c>
      <c r="BB3">
        <f>RawData!BB3-RawData!BB$98</f>
        <v>437</v>
      </c>
      <c r="BC3">
        <f>RawData!BC3-RawData!BC$98</f>
        <v>429</v>
      </c>
      <c r="BD3">
        <f>RawData!BD3-RawData!BD$98</f>
        <v>421</v>
      </c>
      <c r="BE3">
        <f>RawData!BE3-RawData!BE$98</f>
        <v>412</v>
      </c>
      <c r="BF3">
        <f>RawData!BF3-RawData!BF$98</f>
        <v>400</v>
      </c>
      <c r="BG3">
        <f>RawData!BG3-RawData!BG$98</f>
        <v>390</v>
      </c>
      <c r="BH3">
        <f>RawData!BH3-RawData!BH$98</f>
        <v>382</v>
      </c>
      <c r="BI3">
        <f>RawData!BI3-RawData!BI$98</f>
        <v>372</v>
      </c>
      <c r="BJ3">
        <f>RawData!BJ3-RawData!BJ$98</f>
        <v>364</v>
      </c>
      <c r="BK3">
        <f>RawData!BK3-RawData!BK$98</f>
        <v>353</v>
      </c>
      <c r="BL3">
        <f>RawData!BL3-RawData!BL$98</f>
        <v>340</v>
      </c>
      <c r="BM3">
        <f>RawData!BM3-RawData!BM$98</f>
        <v>330</v>
      </c>
      <c r="BN3">
        <f>RawData!BN3-RawData!BN$98</f>
        <v>318</v>
      </c>
      <c r="BO3">
        <f>RawData!BO3-RawData!BO$98</f>
        <v>305</v>
      </c>
      <c r="BP3">
        <f>RawData!BP3-RawData!BP$98</f>
        <v>299</v>
      </c>
      <c r="BQ3">
        <f>RawData!BQ3-RawData!BQ$98</f>
        <v>286</v>
      </c>
      <c r="BR3">
        <f>RawData!BR3-RawData!BR$98</f>
        <v>274</v>
      </c>
      <c r="BS3">
        <f>RawData!BS3-RawData!BS$98</f>
        <v>264</v>
      </c>
      <c r="BT3">
        <f>RawData!BT3-RawData!BT$98</f>
        <v>257</v>
      </c>
      <c r="BU3">
        <f>RawData!BU3-RawData!BU$98</f>
        <v>250</v>
      </c>
      <c r="BV3">
        <f>RawData!BV3-RawData!BV$98</f>
        <v>243</v>
      </c>
      <c r="BW3">
        <f>RawData!BW3-RawData!BW$98</f>
        <v>236</v>
      </c>
      <c r="BX3">
        <f>RawData!BX3-RawData!BX$98</f>
        <v>233</v>
      </c>
      <c r="BY3">
        <f>RawData!BY3-RawData!BY$98</f>
        <v>229</v>
      </c>
      <c r="BZ3">
        <f>RawData!BZ3-RawData!BZ$98</f>
        <v>228</v>
      </c>
      <c r="CA3">
        <f>RawData!CA3-RawData!CA$98</f>
        <v>222</v>
      </c>
      <c r="CB3">
        <f>RawData!CB3-RawData!CB$98</f>
        <v>219</v>
      </c>
      <c r="CC3">
        <f>RawData!CC3-RawData!CC$98</f>
        <v>217</v>
      </c>
      <c r="CD3">
        <f>RawData!CD3-RawData!CD$98</f>
        <v>214</v>
      </c>
      <c r="CE3">
        <f>RawData!CE3-RawData!CE$98</f>
        <v>217</v>
      </c>
      <c r="CF3">
        <f>RawData!CF3-RawData!CF$98</f>
        <v>221</v>
      </c>
      <c r="CG3">
        <f>RawData!CG3-RawData!CG$98</f>
        <v>221</v>
      </c>
      <c r="CH3">
        <f>RawData!CH3-RawData!CH$98</f>
        <v>224</v>
      </c>
      <c r="CI3">
        <f>RawData!CI3-RawData!CI$98</f>
        <v>228</v>
      </c>
      <c r="CJ3">
        <f>RawData!CJ3-RawData!CJ$98</f>
        <v>230</v>
      </c>
      <c r="CK3">
        <f>RawData!CK3-RawData!CK$98</f>
        <v>232</v>
      </c>
      <c r="CL3">
        <f>RawData!CL3-RawData!CL$98</f>
        <v>238</v>
      </c>
      <c r="CM3">
        <f>RawData!CM3-RawData!CM$98</f>
        <v>240</v>
      </c>
      <c r="CN3">
        <f>RawData!CN3-RawData!CN$98</f>
        <v>245</v>
      </c>
      <c r="CO3">
        <f>RawData!CO3-RawData!CO$98</f>
        <v>249</v>
      </c>
      <c r="CP3">
        <f>RawData!CP3-RawData!CP$98</f>
        <v>252</v>
      </c>
      <c r="CQ3">
        <f>RawData!CQ3-RawData!CQ$98</f>
        <v>257</v>
      </c>
      <c r="CR3">
        <f>RawData!CR3-RawData!CR$98</f>
        <v>262</v>
      </c>
      <c r="CS3">
        <f>RawData!CS3-RawData!CS$98</f>
        <v>265</v>
      </c>
      <c r="CT3">
        <f>RawData!CT3-RawData!CT$98</f>
        <v>271</v>
      </c>
      <c r="CU3">
        <f>RawData!CU3-RawData!CU$98</f>
        <v>277</v>
      </c>
      <c r="CV3">
        <f>RawData!CV3-RawData!CV$98</f>
        <v>281</v>
      </c>
      <c r="CW3">
        <f>RawData!CW3-RawData!CW$98</f>
        <v>287</v>
      </c>
      <c r="CX3">
        <f>RawData!CX3-RawData!CX$98</f>
        <v>291</v>
      </c>
      <c r="CY3">
        <f>RawData!CY3-RawData!CY$98</f>
        <v>295</v>
      </c>
      <c r="CZ3">
        <f>RawData!CZ3-RawData!CZ$98</f>
        <v>294</v>
      </c>
      <c r="DA3">
        <f>RawData!DA3-RawData!DA$98</f>
        <v>298</v>
      </c>
      <c r="DB3">
        <f>RawData!DB3-RawData!DB$98</f>
        <v>299</v>
      </c>
      <c r="DC3">
        <f>RawData!DC3-RawData!DC$98</f>
        <v>301</v>
      </c>
      <c r="DD3">
        <f>RawData!DD3-RawData!DD$98</f>
        <v>302</v>
      </c>
      <c r="DE3">
        <f>RawData!DE3-RawData!DE$98</f>
        <v>327</v>
      </c>
      <c r="DF3">
        <f>RawData!DF3-RawData!DF$98</f>
        <v>307</v>
      </c>
      <c r="DG3">
        <f>RawData!DG3-RawData!DG$98</f>
        <v>307</v>
      </c>
      <c r="DH3">
        <f>RawData!DH3-RawData!DH$98</f>
        <v>307</v>
      </c>
      <c r="DI3">
        <f>RawData!DI3-RawData!DI$98</f>
        <v>305</v>
      </c>
      <c r="DJ3">
        <f>RawData!DJ3-RawData!DJ$98</f>
        <v>306</v>
      </c>
      <c r="DK3">
        <f>RawData!DK3-RawData!DK$98</f>
        <v>303</v>
      </c>
      <c r="DL3">
        <f>RawData!DL3-RawData!DL$98</f>
        <v>301</v>
      </c>
      <c r="DM3">
        <f>RawData!DM3-RawData!DM$98</f>
        <v>301</v>
      </c>
      <c r="DN3">
        <f>RawData!DN3-RawData!DN$98</f>
        <v>300</v>
      </c>
      <c r="DO3">
        <f>RawData!DO3-RawData!DO$98</f>
        <v>299</v>
      </c>
      <c r="DP3">
        <f>RawData!DP3-RawData!DP$98</f>
        <v>297</v>
      </c>
      <c r="DQ3">
        <f>RawData!DQ3-RawData!DQ$98</f>
        <v>291</v>
      </c>
      <c r="DR3">
        <f>RawData!DR3-RawData!DR$98</f>
        <v>290</v>
      </c>
      <c r="DS3">
        <f>RawData!DS3-RawData!DS$98</f>
        <v>285</v>
      </c>
      <c r="DT3">
        <f>RawData!DT3-RawData!DT$98</f>
        <v>283</v>
      </c>
      <c r="DU3">
        <f>RawData!DU3-RawData!DU$98</f>
        <v>282</v>
      </c>
      <c r="DV3">
        <f>RawData!DV3-RawData!DV$98</f>
        <v>277</v>
      </c>
      <c r="DW3">
        <f>RawData!DW3-RawData!DW$98</f>
        <v>274</v>
      </c>
      <c r="DX3">
        <f>RawData!DX3-RawData!DX$98</f>
        <v>269</v>
      </c>
      <c r="DY3">
        <f>RawData!DY3-RawData!DY$98</f>
        <v>265</v>
      </c>
      <c r="DZ3">
        <f>RawData!DZ3-RawData!DZ$98</f>
        <v>259</v>
      </c>
      <c r="EA3">
        <f>RawData!EA3-RawData!EA$98</f>
        <v>256</v>
      </c>
      <c r="EB3">
        <f>RawData!EB3-RawData!EB$98</f>
        <v>254</v>
      </c>
      <c r="EC3">
        <f>RawData!EC3-RawData!EC$98</f>
        <v>247</v>
      </c>
      <c r="ED3">
        <f>RawData!ED3-RawData!ED$98</f>
        <v>245</v>
      </c>
      <c r="EE3">
        <f>RawData!EE3-RawData!EE$98</f>
        <v>239</v>
      </c>
      <c r="EF3">
        <f>RawData!EF3-RawData!EF$98</f>
        <v>235</v>
      </c>
      <c r="EG3">
        <f>RawData!EG3-RawData!EG$98</f>
        <v>233</v>
      </c>
      <c r="EH3">
        <f>RawData!EH3-RawData!EH$98</f>
        <v>233</v>
      </c>
      <c r="EI3">
        <f>RawData!EI3-RawData!EI$98</f>
        <v>227</v>
      </c>
      <c r="EJ3">
        <f>RawData!EJ3-RawData!EJ$98</f>
        <v>224</v>
      </c>
      <c r="EK3">
        <f>RawData!EK3-RawData!EK$98</f>
        <v>222</v>
      </c>
      <c r="EL3">
        <f>RawData!EL3-RawData!EL$98</f>
        <v>219</v>
      </c>
      <c r="EM3">
        <f>RawData!EM3-RawData!EM$98</f>
        <v>217</v>
      </c>
      <c r="EN3">
        <f>RawData!EN3-RawData!EN$98</f>
        <v>216</v>
      </c>
      <c r="EO3">
        <f>RawData!EO3-RawData!EO$98</f>
        <v>212</v>
      </c>
      <c r="EP3">
        <f>RawData!EP3-RawData!EP$98</f>
        <v>213</v>
      </c>
      <c r="EQ3">
        <f>RawData!EQ3-RawData!EQ$98</f>
        <v>210</v>
      </c>
      <c r="ER3">
        <f>RawData!ER3-RawData!ER$98</f>
        <v>210</v>
      </c>
      <c r="ES3">
        <f>RawData!ES3-RawData!ES$98</f>
        <v>210</v>
      </c>
      <c r="ET3">
        <f>RawData!ET3-RawData!ET$98</f>
        <v>211</v>
      </c>
      <c r="EU3">
        <f>RawData!EU3-RawData!EU$98</f>
        <v>209</v>
      </c>
      <c r="EV3">
        <f>RawData!EV3-RawData!EV$98</f>
        <v>212</v>
      </c>
      <c r="EW3">
        <f>RawData!EW3-RawData!EW$98</f>
        <v>212</v>
      </c>
      <c r="EX3">
        <f>RawData!EX3-RawData!EX$98</f>
        <v>213</v>
      </c>
      <c r="EY3">
        <f>RawData!EY3-RawData!EY$98</f>
        <v>213</v>
      </c>
      <c r="EZ3">
        <f>RawData!EZ3-RawData!EZ$98</f>
        <v>214</v>
      </c>
      <c r="FA3">
        <f>RawData!FA3-RawData!FA$98</f>
        <v>216</v>
      </c>
      <c r="FB3">
        <f>RawData!FB3-RawData!FB$98</f>
        <v>215</v>
      </c>
      <c r="FC3">
        <f>RawData!FC3-RawData!FC$98</f>
        <v>213</v>
      </c>
      <c r="FD3">
        <f>RawData!FD3-RawData!FD$98</f>
        <v>217</v>
      </c>
      <c r="FE3">
        <f>RawData!FE3-RawData!FE$98</f>
        <v>217</v>
      </c>
      <c r="FF3">
        <f>RawData!FF3-RawData!FF$98</f>
        <v>219</v>
      </c>
      <c r="FG3">
        <f>RawData!FG3-RawData!FG$98</f>
        <v>216</v>
      </c>
      <c r="FH3">
        <f>RawData!FH3-RawData!FH$98</f>
        <v>216</v>
      </c>
      <c r="FI3">
        <f>RawData!FI3-RawData!FI$98</f>
        <v>217</v>
      </c>
      <c r="FJ3">
        <f>RawData!FJ3-RawData!FJ$98</f>
        <v>220</v>
      </c>
      <c r="FK3">
        <f>RawData!FK3-RawData!FK$98</f>
        <v>218</v>
      </c>
      <c r="FL3">
        <f>RawData!FL3-RawData!FL$98</f>
        <v>221</v>
      </c>
      <c r="FM3">
        <f>RawData!FM3-RawData!FM$98</f>
        <v>221</v>
      </c>
      <c r="FN3">
        <f>RawData!FN3-RawData!FN$98</f>
        <v>217</v>
      </c>
      <c r="FO3">
        <f>RawData!FO3-RawData!FO$98</f>
        <v>217</v>
      </c>
      <c r="FP3">
        <f>RawData!FP3-RawData!FP$98</f>
        <v>220</v>
      </c>
      <c r="FQ3">
        <f>RawData!FQ3-RawData!FQ$98</f>
        <v>216</v>
      </c>
      <c r="FR3">
        <f>RawData!FR3-RawData!FR$98</f>
        <v>218</v>
      </c>
      <c r="FS3">
        <f>RawData!FS3-RawData!FS$98</f>
        <v>219</v>
      </c>
      <c r="FT3">
        <f>RawData!FT3-RawData!FT$98</f>
        <v>215</v>
      </c>
      <c r="FU3">
        <f>RawData!FU3-RawData!FU$98</f>
        <v>216</v>
      </c>
      <c r="FV3">
        <f>RawData!FV3-RawData!FV$98</f>
        <v>214</v>
      </c>
      <c r="FW3">
        <f>RawData!FW3-RawData!FW$98</f>
        <v>211</v>
      </c>
      <c r="FX3">
        <f>RawData!FX3-RawData!FX$98</f>
        <v>211</v>
      </c>
      <c r="FY3">
        <f>RawData!FY3-RawData!FY$98</f>
        <v>209</v>
      </c>
      <c r="FZ3">
        <f>RawData!FZ3-RawData!FZ$98</f>
        <v>208</v>
      </c>
      <c r="GA3">
        <f>RawData!GA3-RawData!GA$98</f>
        <v>204</v>
      </c>
      <c r="GB3">
        <f>RawData!GB3-RawData!GB$98</f>
        <v>204</v>
      </c>
      <c r="GC3">
        <f>RawData!GC3-RawData!GC$98</f>
        <v>201</v>
      </c>
      <c r="GD3">
        <f>RawData!GD3-RawData!GD$98</f>
        <v>198</v>
      </c>
      <c r="GE3">
        <f>RawData!GE3-RawData!GE$98</f>
        <v>196</v>
      </c>
      <c r="GF3">
        <f>RawData!GF3-RawData!GF$98</f>
        <v>197</v>
      </c>
      <c r="GG3">
        <f>RawData!GG3-RawData!GG$98</f>
        <v>194</v>
      </c>
      <c r="GH3">
        <f>RawData!GH3-RawData!GH$98</f>
        <v>191</v>
      </c>
      <c r="GI3">
        <f>RawData!GI3-RawData!GI$98</f>
        <v>191</v>
      </c>
      <c r="GJ3">
        <f>RawData!GJ3-RawData!GJ$98</f>
        <v>189</v>
      </c>
      <c r="GK3">
        <f>RawData!GK3-RawData!GK$98</f>
        <v>186</v>
      </c>
      <c r="GL3">
        <f>RawData!GL3-RawData!GL$98</f>
        <v>186</v>
      </c>
      <c r="GM3">
        <f>RawData!GM3-RawData!GM$98</f>
        <v>185</v>
      </c>
      <c r="GN3">
        <f>RawData!GN3-RawData!GN$98</f>
        <v>184</v>
      </c>
      <c r="GO3">
        <f>RawData!GO3-RawData!GO$98</f>
        <v>182</v>
      </c>
      <c r="GP3">
        <f>RawData!GP3-RawData!GP$98</f>
        <v>178</v>
      </c>
      <c r="GQ3">
        <f>RawData!GQ3-RawData!GQ$98</f>
        <v>180</v>
      </c>
      <c r="GR3">
        <f>RawData!GR3-RawData!GR$98</f>
        <v>176</v>
      </c>
      <c r="GS3">
        <f>RawData!GS3-RawData!GS$98</f>
        <v>175</v>
      </c>
      <c r="GT3">
        <f>RawData!GT3-RawData!GT$98</f>
        <v>173</v>
      </c>
      <c r="GU3">
        <f>RawData!GU3-RawData!GU$98</f>
        <v>173</v>
      </c>
      <c r="GV3">
        <f>RawData!GV3-RawData!GV$98</f>
        <v>173</v>
      </c>
      <c r="GW3">
        <f>RawData!GW3-RawData!GW$98</f>
        <v>173</v>
      </c>
      <c r="GX3">
        <f>RawData!GX3-RawData!GX$98</f>
        <v>172</v>
      </c>
      <c r="GY3">
        <f>RawData!GY3-RawData!GY$98</f>
        <v>169</v>
      </c>
      <c r="GZ3">
        <f>RawData!GZ3-RawData!GZ$98</f>
        <v>168</v>
      </c>
      <c r="HA3">
        <f>RawData!HA3-RawData!HA$98</f>
        <v>168</v>
      </c>
      <c r="HB3">
        <f>RawData!HB3-RawData!HB$98</f>
        <v>167</v>
      </c>
      <c r="HC3">
        <f>RawData!HC3-RawData!HC$98</f>
        <v>167</v>
      </c>
      <c r="HD3">
        <f>RawData!HD3-RawData!HD$98</f>
        <v>167</v>
      </c>
      <c r="HE3">
        <f>RawData!HE3-RawData!HE$98</f>
        <v>166</v>
      </c>
      <c r="HF3">
        <f>RawData!HF3-RawData!HF$98</f>
        <v>165</v>
      </c>
      <c r="HG3">
        <f>RawData!HG3-RawData!HG$98</f>
        <v>162</v>
      </c>
      <c r="HH3">
        <f>RawData!HH3-RawData!HH$98</f>
        <v>163</v>
      </c>
      <c r="HI3">
        <f>RawData!HI3-RawData!HI$98</f>
        <v>163</v>
      </c>
      <c r="HJ3">
        <f>RawData!HJ3-RawData!HJ$98</f>
        <v>160</v>
      </c>
      <c r="HK3">
        <f>RawData!HK3-RawData!HK$98</f>
        <v>160</v>
      </c>
      <c r="HL3">
        <f>RawData!HL3-RawData!HL$98</f>
        <v>160</v>
      </c>
      <c r="HM3">
        <f>RawData!HM3-RawData!HM$98</f>
        <v>162</v>
      </c>
      <c r="HN3">
        <f>RawData!HN3-RawData!HN$98</f>
        <v>161</v>
      </c>
      <c r="HO3">
        <f>RawData!HO3-RawData!HO$98</f>
        <v>161</v>
      </c>
      <c r="HP3">
        <f>RawData!HP3-RawData!HP$98</f>
        <v>162</v>
      </c>
      <c r="HQ3">
        <f>RawData!HQ3-RawData!HQ$98</f>
        <v>162</v>
      </c>
      <c r="HR3">
        <f>RawData!HR3-RawData!HR$98</f>
        <v>161</v>
      </c>
      <c r="HS3">
        <f>RawData!HS3-RawData!HS$98</f>
        <v>162</v>
      </c>
      <c r="HT3">
        <f>RawData!HT3-RawData!HT$98</f>
        <v>162</v>
      </c>
      <c r="HU3">
        <f>RawData!HU3-RawData!HU$98</f>
        <v>163</v>
      </c>
      <c r="HV3">
        <f>RawData!HV3-RawData!HV$98</f>
        <v>161</v>
      </c>
      <c r="HW3">
        <f>RawData!HW3-RawData!HW$98</f>
        <v>162</v>
      </c>
      <c r="HX3">
        <f>RawData!HX3-RawData!HX$98</f>
        <v>161</v>
      </c>
      <c r="HY3">
        <f>RawData!HY3-RawData!HY$98</f>
        <v>162</v>
      </c>
      <c r="HZ3">
        <f>RawData!HZ3-RawData!HZ$98</f>
        <v>162</v>
      </c>
      <c r="IA3">
        <f>RawData!IA3-RawData!IA$98</f>
        <v>163</v>
      </c>
      <c r="IB3">
        <f>RawData!IB3-RawData!IB$98</f>
        <v>172</v>
      </c>
      <c r="IC3">
        <f>RawData!IC3-RawData!IC$98</f>
        <v>163</v>
      </c>
      <c r="ID3">
        <f>RawData!ID3-RawData!ID$98</f>
        <v>161</v>
      </c>
      <c r="IE3">
        <f>RawData!IE3-RawData!IE$98</f>
        <v>161</v>
      </c>
      <c r="IF3">
        <f>RawData!IF3-RawData!IF$98</f>
        <v>162</v>
      </c>
      <c r="IG3">
        <f>RawData!IG3-RawData!IG$98</f>
        <v>164</v>
      </c>
      <c r="IH3">
        <f>RawData!IH3-RawData!IH$98</f>
        <v>161</v>
      </c>
      <c r="II3">
        <f>RawData!II3-RawData!II$98</f>
        <v>162</v>
      </c>
      <c r="IJ3">
        <f>RawData!IJ3-RawData!IJ$98</f>
        <v>161</v>
      </c>
      <c r="IK3">
        <f>RawData!IK3-RawData!IK$98</f>
        <v>161</v>
      </c>
      <c r="IL3">
        <f>RawData!IL3-RawData!IL$98</f>
        <v>161</v>
      </c>
      <c r="IM3">
        <f>RawData!IM3-RawData!IM$98</f>
        <v>163</v>
      </c>
      <c r="IN3">
        <f>RawData!IN3-RawData!IN$98</f>
        <v>164</v>
      </c>
      <c r="IO3">
        <f>RawData!IO3-RawData!IO$98</f>
        <v>161</v>
      </c>
      <c r="IP3">
        <f>RawData!IP3-RawData!IP$98</f>
        <v>161</v>
      </c>
      <c r="IQ3">
        <f>RawData!IQ3-RawData!IQ$98</f>
        <v>161</v>
      </c>
      <c r="IR3">
        <f>RawData!IR3-RawData!IR$98</f>
        <v>162</v>
      </c>
      <c r="IS3">
        <f>RawData!IS3-RawData!IS$98</f>
        <v>161</v>
      </c>
      <c r="IT3">
        <f>RawData!IT3-RawData!IT$98</f>
        <v>160</v>
      </c>
      <c r="IU3">
        <f>RawData!IU3-RawData!IU$98</f>
        <v>161</v>
      </c>
      <c r="IV3">
        <f>RawData!IV3-RawData!IV$98</f>
        <v>161</v>
      </c>
      <c r="IW3">
        <f>RawData!IW3-RawData!IW$98</f>
        <v>162</v>
      </c>
      <c r="IX3">
        <f>RawData!IX3-RawData!IX$98</f>
        <v>161</v>
      </c>
      <c r="IY3">
        <f>RawData!IY3-RawData!IY$98</f>
        <v>159</v>
      </c>
      <c r="IZ3">
        <f>RawData!IZ3-RawData!IZ$98</f>
        <v>161</v>
      </c>
      <c r="JA3">
        <f>RawData!JA3-RawData!JA$98</f>
        <v>160</v>
      </c>
      <c r="JB3">
        <f>RawData!JB3-RawData!JB$98</f>
        <v>159</v>
      </c>
      <c r="JC3">
        <f>RawData!JC3-RawData!JC$98</f>
        <v>161</v>
      </c>
      <c r="JD3">
        <f>RawData!JD3-RawData!JD$98</f>
        <v>162</v>
      </c>
      <c r="JE3">
        <f>RawData!JE3-RawData!JE$98</f>
        <v>160</v>
      </c>
      <c r="JF3">
        <f>RawData!JF3-RawData!JF$98</f>
        <v>161</v>
      </c>
      <c r="JG3">
        <f>RawData!JG3-RawData!JG$98</f>
        <v>160</v>
      </c>
      <c r="JH3">
        <f>RawData!JH3-RawData!JH$98</f>
        <v>161</v>
      </c>
      <c r="JI3">
        <f>RawData!JI3-RawData!JI$98</f>
        <v>159</v>
      </c>
      <c r="JJ3">
        <f>RawData!JJ3-RawData!JJ$98</f>
        <v>160</v>
      </c>
      <c r="JK3">
        <f>RawData!JK3-RawData!JK$98</f>
        <v>158</v>
      </c>
      <c r="JL3">
        <f>RawData!JL3-RawData!JL$98</f>
        <v>157</v>
      </c>
      <c r="JM3">
        <f>RawData!JM3-RawData!JM$98</f>
        <v>155</v>
      </c>
      <c r="JN3">
        <f>RawData!JN3-RawData!JN$98</f>
        <v>155</v>
      </c>
      <c r="JO3">
        <f>RawData!JO3-RawData!JO$98</f>
        <v>154</v>
      </c>
      <c r="JP3">
        <f>RawData!JP3-RawData!JP$98</f>
        <v>153</v>
      </c>
      <c r="JQ3">
        <f>RawData!JQ3-RawData!JQ$98</f>
        <v>153</v>
      </c>
      <c r="JR3">
        <f>RawData!JR3-RawData!JR$98</f>
        <v>152</v>
      </c>
      <c r="JS3">
        <f>RawData!JS3-RawData!JS$98</f>
        <v>151</v>
      </c>
      <c r="JT3">
        <f>RawData!JT3-RawData!JT$98</f>
        <v>150</v>
      </c>
      <c r="JU3">
        <f>RawData!JU3-RawData!JU$98</f>
        <v>149</v>
      </c>
      <c r="JV3">
        <f>RawData!JV3-RawData!JV$98</f>
        <v>148</v>
      </c>
      <c r="JW3">
        <f>RawData!JW3-RawData!JW$98</f>
        <v>148</v>
      </c>
      <c r="JX3">
        <f>RawData!JX3-RawData!JX$98</f>
        <v>148</v>
      </c>
      <c r="JY3">
        <f>RawData!JY3-RawData!JY$98</f>
        <v>148</v>
      </c>
      <c r="JZ3">
        <f>RawData!JZ3-RawData!JZ$98</f>
        <v>145</v>
      </c>
      <c r="KA3">
        <f>RawData!KA3-RawData!KA$98</f>
        <v>145</v>
      </c>
      <c r="KB3">
        <f>RawData!KB3-RawData!KB$98</f>
        <v>144</v>
      </c>
      <c r="KC3">
        <f>RawData!KC3-RawData!KC$98</f>
        <v>146</v>
      </c>
      <c r="KD3">
        <f>RawData!KD3-RawData!KD$98</f>
        <v>144</v>
      </c>
      <c r="KE3">
        <f>RawData!KE3-RawData!KE$98</f>
        <v>143</v>
      </c>
      <c r="KF3">
        <f>RawData!KF3-RawData!KF$98</f>
        <v>143</v>
      </c>
      <c r="KG3">
        <f>RawData!KG3-RawData!KG$98</f>
        <v>141</v>
      </c>
      <c r="KH3">
        <f>RawData!KH3-RawData!KH$98</f>
        <v>143</v>
      </c>
      <c r="KI3">
        <f>RawData!KI3-RawData!KI$98</f>
        <v>142</v>
      </c>
      <c r="KJ3">
        <f>RawData!KJ3-RawData!KJ$98</f>
        <v>142</v>
      </c>
      <c r="KK3">
        <f>RawData!KK3-RawData!KK$98</f>
        <v>141</v>
      </c>
      <c r="KL3">
        <f>RawData!KL3-RawData!KL$98</f>
        <v>141</v>
      </c>
      <c r="KM3">
        <f>RawData!KM3-RawData!KM$98</f>
        <v>142</v>
      </c>
      <c r="KN3">
        <f>RawData!KN3-RawData!KN$98</f>
        <v>141</v>
      </c>
      <c r="KO3">
        <f>RawData!KO3-RawData!KO$98</f>
        <v>142</v>
      </c>
    </row>
    <row r="4" spans="1:301">
      <c r="A4" t="s">
        <v>3</v>
      </c>
      <c r="B4">
        <f>RawData!B4-RawData!B$98</f>
        <v>314</v>
      </c>
      <c r="C4">
        <f>RawData!C4-RawData!C$98</f>
        <v>294</v>
      </c>
      <c r="D4">
        <f>RawData!D4-RawData!D$98</f>
        <v>290</v>
      </c>
      <c r="E4">
        <f>RawData!E4-RawData!E$98</f>
        <v>283</v>
      </c>
      <c r="F4">
        <f>RawData!F4-RawData!F$98</f>
        <v>273</v>
      </c>
      <c r="G4">
        <f>RawData!G4-RawData!G$98</f>
        <v>266</v>
      </c>
      <c r="H4">
        <f>RawData!H4-RawData!H$98</f>
        <v>261</v>
      </c>
      <c r="I4">
        <f>RawData!I4-RawData!I$98</f>
        <v>255</v>
      </c>
      <c r="J4">
        <f>RawData!J4-RawData!J$98</f>
        <v>253</v>
      </c>
      <c r="K4">
        <f>RawData!K4-RawData!K$98</f>
        <v>248</v>
      </c>
      <c r="L4">
        <f>RawData!L4-RawData!L$98</f>
        <v>244</v>
      </c>
      <c r="M4">
        <f>RawData!M4-RawData!M$98</f>
        <v>241</v>
      </c>
      <c r="N4">
        <f>RawData!N4-RawData!N$98</f>
        <v>236</v>
      </c>
      <c r="O4">
        <f>RawData!O4-RawData!O$98</f>
        <v>230</v>
      </c>
      <c r="P4">
        <f>RawData!P4-RawData!P$98</f>
        <v>227</v>
      </c>
      <c r="Q4">
        <f>RawData!Q4-RawData!Q$98</f>
        <v>221</v>
      </c>
      <c r="R4">
        <f>RawData!R4-RawData!R$98</f>
        <v>217</v>
      </c>
      <c r="S4">
        <f>RawData!S4-RawData!S$98</f>
        <v>214</v>
      </c>
      <c r="T4">
        <f>RawData!T4-RawData!T$98</f>
        <v>211</v>
      </c>
      <c r="U4">
        <f>RawData!U4-RawData!U$98</f>
        <v>209</v>
      </c>
      <c r="V4">
        <f>RawData!V4-RawData!V$98</f>
        <v>209</v>
      </c>
      <c r="W4">
        <f>RawData!W4-RawData!W$98</f>
        <v>207</v>
      </c>
      <c r="X4">
        <f>RawData!X4-RawData!X$98</f>
        <v>209</v>
      </c>
      <c r="Y4">
        <f>RawData!Y4-RawData!Y$98</f>
        <v>211</v>
      </c>
      <c r="Z4">
        <f>RawData!Z4-RawData!Z$98</f>
        <v>212</v>
      </c>
      <c r="AA4">
        <f>RawData!AA4-RawData!AA$98</f>
        <v>217</v>
      </c>
      <c r="AB4">
        <f>RawData!AB4-RawData!AB$98</f>
        <v>221</v>
      </c>
      <c r="AC4">
        <f>RawData!AC4-RawData!AC$98</f>
        <v>227</v>
      </c>
      <c r="AD4">
        <f>RawData!AD4-RawData!AD$98</f>
        <v>234</v>
      </c>
      <c r="AE4">
        <f>RawData!AE4-RawData!AE$98</f>
        <v>248</v>
      </c>
      <c r="AF4">
        <f>RawData!AF4-RawData!AF$98</f>
        <v>259</v>
      </c>
      <c r="AG4">
        <f>RawData!AG4-RawData!AG$98</f>
        <v>269</v>
      </c>
      <c r="AH4">
        <f>RawData!AH4-RawData!AH$98</f>
        <v>280</v>
      </c>
      <c r="AI4">
        <f>RawData!AI4-RawData!AI$98</f>
        <v>294</v>
      </c>
      <c r="AJ4">
        <f>RawData!AJ4-RawData!AJ$98</f>
        <v>303</v>
      </c>
      <c r="AK4">
        <f>RawData!AK4-RawData!AK$98</f>
        <v>317</v>
      </c>
      <c r="AL4">
        <f>RawData!AL4-RawData!AL$98</f>
        <v>327</v>
      </c>
      <c r="AM4">
        <f>RawData!AM4-RawData!AM$98</f>
        <v>338</v>
      </c>
      <c r="AN4">
        <f>RawData!AN4-RawData!AN$98</f>
        <v>347</v>
      </c>
      <c r="AO4">
        <f>RawData!AO4-RawData!AO$98</f>
        <v>356</v>
      </c>
      <c r="AP4">
        <f>RawData!AP4-RawData!AP$98</f>
        <v>361</v>
      </c>
      <c r="AQ4">
        <f>RawData!AQ4-RawData!AQ$98</f>
        <v>369</v>
      </c>
      <c r="AR4">
        <f>RawData!AR4-RawData!AR$98</f>
        <v>373</v>
      </c>
      <c r="AS4">
        <f>RawData!AS4-RawData!AS$98</f>
        <v>381</v>
      </c>
      <c r="AT4">
        <f>RawData!AT4-RawData!AT$98</f>
        <v>381</v>
      </c>
      <c r="AU4">
        <f>RawData!AU4-RawData!AU$98</f>
        <v>387</v>
      </c>
      <c r="AV4">
        <f>RawData!AV4-RawData!AV$98</f>
        <v>379</v>
      </c>
      <c r="AW4">
        <f>RawData!AW4-RawData!AW$98</f>
        <v>378</v>
      </c>
      <c r="AX4">
        <f>RawData!AX4-RawData!AX$98</f>
        <v>380</v>
      </c>
      <c r="AY4">
        <f>RawData!AY4-RawData!AY$98</f>
        <v>376</v>
      </c>
      <c r="AZ4">
        <f>RawData!AZ4-RawData!AZ$98</f>
        <v>374</v>
      </c>
      <c r="BA4">
        <f>RawData!BA4-RawData!BA$98</f>
        <v>372</v>
      </c>
      <c r="BB4">
        <f>RawData!BB4-RawData!BB$98</f>
        <v>366</v>
      </c>
      <c r="BC4">
        <f>RawData!BC4-RawData!BC$98</f>
        <v>362</v>
      </c>
      <c r="BD4">
        <f>RawData!BD4-RawData!BD$98</f>
        <v>355</v>
      </c>
      <c r="BE4">
        <f>RawData!BE4-RawData!BE$98</f>
        <v>350</v>
      </c>
      <c r="BF4">
        <f>RawData!BF4-RawData!BF$98</f>
        <v>346</v>
      </c>
      <c r="BG4">
        <f>RawData!BG4-RawData!BG$98</f>
        <v>337</v>
      </c>
      <c r="BH4">
        <f>RawData!BH4-RawData!BH$98</f>
        <v>331</v>
      </c>
      <c r="BI4">
        <f>RawData!BI4-RawData!BI$98</f>
        <v>321</v>
      </c>
      <c r="BJ4">
        <f>RawData!BJ4-RawData!BJ$98</f>
        <v>320</v>
      </c>
      <c r="BK4">
        <f>RawData!BK4-RawData!BK$98</f>
        <v>306</v>
      </c>
      <c r="BL4">
        <f>RawData!BL4-RawData!BL$98</f>
        <v>297</v>
      </c>
      <c r="BM4">
        <f>RawData!BM4-RawData!BM$98</f>
        <v>288</v>
      </c>
      <c r="BN4">
        <f>RawData!BN4-RawData!BN$98</f>
        <v>281</v>
      </c>
      <c r="BO4">
        <f>RawData!BO4-RawData!BO$98</f>
        <v>272</v>
      </c>
      <c r="BP4">
        <f>RawData!BP4-RawData!BP$98</f>
        <v>261</v>
      </c>
      <c r="BQ4">
        <f>RawData!BQ4-RawData!BQ$98</f>
        <v>254</v>
      </c>
      <c r="BR4">
        <f>RawData!BR4-RawData!BR$98</f>
        <v>244</v>
      </c>
      <c r="BS4">
        <f>RawData!BS4-RawData!BS$98</f>
        <v>236</v>
      </c>
      <c r="BT4">
        <f>RawData!BT4-RawData!BT$98</f>
        <v>227</v>
      </c>
      <c r="BU4">
        <f>RawData!BU4-RawData!BU$98</f>
        <v>221</v>
      </c>
      <c r="BV4">
        <f>RawData!BV4-RawData!BV$98</f>
        <v>213</v>
      </c>
      <c r="BW4">
        <f>RawData!BW4-RawData!BW$98</f>
        <v>206</v>
      </c>
      <c r="BX4">
        <f>RawData!BX4-RawData!BX$98</f>
        <v>201</v>
      </c>
      <c r="BY4">
        <f>RawData!BY4-RawData!BY$98</f>
        <v>196</v>
      </c>
      <c r="BZ4">
        <f>RawData!BZ4-RawData!BZ$98</f>
        <v>192</v>
      </c>
      <c r="CA4">
        <f>RawData!CA4-RawData!CA$98</f>
        <v>190</v>
      </c>
      <c r="CB4">
        <f>RawData!CB4-RawData!CB$98</f>
        <v>187</v>
      </c>
      <c r="CC4">
        <f>RawData!CC4-RawData!CC$98</f>
        <v>185</v>
      </c>
      <c r="CD4">
        <f>RawData!CD4-RawData!CD$98</f>
        <v>179</v>
      </c>
      <c r="CE4">
        <f>RawData!CE4-RawData!CE$98</f>
        <v>184</v>
      </c>
      <c r="CF4">
        <f>RawData!CF4-RawData!CF$98</f>
        <v>185</v>
      </c>
      <c r="CG4">
        <f>RawData!CG4-RawData!CG$98</f>
        <v>186</v>
      </c>
      <c r="CH4">
        <f>RawData!CH4-RawData!CH$98</f>
        <v>189</v>
      </c>
      <c r="CI4">
        <f>RawData!CI4-RawData!CI$98</f>
        <v>192</v>
      </c>
      <c r="CJ4">
        <f>RawData!CJ4-RawData!CJ$98</f>
        <v>197</v>
      </c>
      <c r="CK4">
        <f>RawData!CK4-RawData!CK$98</f>
        <v>201</v>
      </c>
      <c r="CL4">
        <f>RawData!CL4-RawData!CL$98</f>
        <v>203</v>
      </c>
      <c r="CM4">
        <f>RawData!CM4-RawData!CM$98</f>
        <v>206</v>
      </c>
      <c r="CN4">
        <f>RawData!CN4-RawData!CN$98</f>
        <v>209</v>
      </c>
      <c r="CO4">
        <f>RawData!CO4-RawData!CO$98</f>
        <v>213</v>
      </c>
      <c r="CP4">
        <f>RawData!CP4-RawData!CP$98</f>
        <v>217</v>
      </c>
      <c r="CQ4">
        <f>RawData!CQ4-RawData!CQ$98</f>
        <v>219</v>
      </c>
      <c r="CR4">
        <f>RawData!CR4-RawData!CR$98</f>
        <v>222</v>
      </c>
      <c r="CS4">
        <f>RawData!CS4-RawData!CS$98</f>
        <v>226</v>
      </c>
      <c r="CT4">
        <f>RawData!CT4-RawData!CT$98</f>
        <v>228</v>
      </c>
      <c r="CU4">
        <f>RawData!CU4-RawData!CU$98</f>
        <v>230</v>
      </c>
      <c r="CV4">
        <f>RawData!CV4-RawData!CV$98</f>
        <v>234</v>
      </c>
      <c r="CW4">
        <f>RawData!CW4-RawData!CW$98</f>
        <v>236</v>
      </c>
      <c r="CX4">
        <f>RawData!CX4-RawData!CX$98</f>
        <v>236</v>
      </c>
      <c r="CY4">
        <f>RawData!CY4-RawData!CY$98</f>
        <v>239</v>
      </c>
      <c r="CZ4">
        <f>RawData!CZ4-RawData!CZ$98</f>
        <v>242</v>
      </c>
      <c r="DA4">
        <f>RawData!DA4-RawData!DA$98</f>
        <v>244</v>
      </c>
      <c r="DB4">
        <f>RawData!DB4-RawData!DB$98</f>
        <v>243</v>
      </c>
      <c r="DC4">
        <f>RawData!DC4-RawData!DC$98</f>
        <v>244</v>
      </c>
      <c r="DD4">
        <f>RawData!DD4-RawData!DD$98</f>
        <v>244</v>
      </c>
      <c r="DE4">
        <f>RawData!DE4-RawData!DE$98</f>
        <v>242</v>
      </c>
      <c r="DF4">
        <f>RawData!DF4-RawData!DF$98</f>
        <v>245</v>
      </c>
      <c r="DG4">
        <f>RawData!DG4-RawData!DG$98</f>
        <v>242</v>
      </c>
      <c r="DH4">
        <f>RawData!DH4-RawData!DH$98</f>
        <v>244</v>
      </c>
      <c r="DI4">
        <f>RawData!DI4-RawData!DI$98</f>
        <v>243</v>
      </c>
      <c r="DJ4">
        <f>RawData!DJ4-RawData!DJ$98</f>
        <v>243</v>
      </c>
      <c r="DK4">
        <f>RawData!DK4-RawData!DK$98</f>
        <v>242</v>
      </c>
      <c r="DL4">
        <f>RawData!DL4-RawData!DL$98</f>
        <v>242</v>
      </c>
      <c r="DM4">
        <f>RawData!DM4-RawData!DM$98</f>
        <v>240</v>
      </c>
      <c r="DN4">
        <f>RawData!DN4-RawData!DN$98</f>
        <v>239</v>
      </c>
      <c r="DO4">
        <f>RawData!DO4-RawData!DO$98</f>
        <v>238</v>
      </c>
      <c r="DP4">
        <f>RawData!DP4-RawData!DP$98</f>
        <v>238</v>
      </c>
      <c r="DQ4">
        <f>RawData!DQ4-RawData!DQ$98</f>
        <v>234</v>
      </c>
      <c r="DR4">
        <f>RawData!DR4-RawData!DR$98</f>
        <v>232</v>
      </c>
      <c r="DS4">
        <f>RawData!DS4-RawData!DS$98</f>
        <v>229</v>
      </c>
      <c r="DT4">
        <f>RawData!DT4-RawData!DT$98</f>
        <v>245</v>
      </c>
      <c r="DU4">
        <f>RawData!DU4-RawData!DU$98</f>
        <v>225</v>
      </c>
      <c r="DV4">
        <f>RawData!DV4-RawData!DV$98</f>
        <v>224</v>
      </c>
      <c r="DW4">
        <f>RawData!DW4-RawData!DW$98</f>
        <v>221</v>
      </c>
      <c r="DX4">
        <f>RawData!DX4-RawData!DX$98</f>
        <v>216</v>
      </c>
      <c r="DY4">
        <f>RawData!DY4-RawData!DY$98</f>
        <v>213</v>
      </c>
      <c r="DZ4">
        <f>RawData!DZ4-RawData!DZ$98</f>
        <v>211</v>
      </c>
      <c r="EA4">
        <f>RawData!EA4-RawData!EA$98</f>
        <v>212</v>
      </c>
      <c r="EB4">
        <f>RawData!EB4-RawData!EB$98</f>
        <v>207</v>
      </c>
      <c r="EC4">
        <f>RawData!EC4-RawData!EC$98</f>
        <v>205</v>
      </c>
      <c r="ED4">
        <f>RawData!ED4-RawData!ED$98</f>
        <v>203</v>
      </c>
      <c r="EE4">
        <f>RawData!EE4-RawData!EE$98</f>
        <v>202</v>
      </c>
      <c r="EF4">
        <f>RawData!EF4-RawData!EF$98</f>
        <v>198</v>
      </c>
      <c r="EG4">
        <f>RawData!EG4-RawData!EG$98</f>
        <v>196</v>
      </c>
      <c r="EH4">
        <f>RawData!EH4-RawData!EH$98</f>
        <v>196</v>
      </c>
      <c r="EI4">
        <f>RawData!EI4-RawData!EI$98</f>
        <v>192</v>
      </c>
      <c r="EJ4">
        <f>RawData!EJ4-RawData!EJ$98</f>
        <v>189</v>
      </c>
      <c r="EK4">
        <f>RawData!EK4-RawData!EK$98</f>
        <v>192</v>
      </c>
      <c r="EL4">
        <f>RawData!EL4-RawData!EL$98</f>
        <v>190</v>
      </c>
      <c r="EM4">
        <f>RawData!EM4-RawData!EM$98</f>
        <v>188</v>
      </c>
      <c r="EN4">
        <f>RawData!EN4-RawData!EN$98</f>
        <v>187</v>
      </c>
      <c r="EO4">
        <f>RawData!EO4-RawData!EO$98</f>
        <v>185</v>
      </c>
      <c r="EP4">
        <f>RawData!EP4-RawData!EP$98</f>
        <v>185</v>
      </c>
      <c r="EQ4">
        <f>RawData!EQ4-RawData!EQ$98</f>
        <v>184</v>
      </c>
      <c r="ER4">
        <f>RawData!ER4-RawData!ER$98</f>
        <v>182</v>
      </c>
      <c r="ES4">
        <f>RawData!ES4-RawData!ES$98</f>
        <v>183</v>
      </c>
      <c r="ET4">
        <f>RawData!ET4-RawData!ET$98</f>
        <v>182</v>
      </c>
      <c r="EU4">
        <f>RawData!EU4-RawData!EU$98</f>
        <v>181</v>
      </c>
      <c r="EV4">
        <f>RawData!EV4-RawData!EV$98</f>
        <v>182</v>
      </c>
      <c r="EW4">
        <f>RawData!EW4-RawData!EW$98</f>
        <v>181</v>
      </c>
      <c r="EX4">
        <f>RawData!EX4-RawData!EX$98</f>
        <v>181</v>
      </c>
      <c r="EY4">
        <f>RawData!EY4-RawData!EY$98</f>
        <v>179</v>
      </c>
      <c r="EZ4">
        <f>RawData!EZ4-RawData!EZ$98</f>
        <v>182</v>
      </c>
      <c r="FA4">
        <f>RawData!FA4-RawData!FA$98</f>
        <v>181</v>
      </c>
      <c r="FB4">
        <f>RawData!FB4-RawData!FB$98</f>
        <v>180</v>
      </c>
      <c r="FC4">
        <f>RawData!FC4-RawData!FC$98</f>
        <v>178</v>
      </c>
      <c r="FD4">
        <f>RawData!FD4-RawData!FD$98</f>
        <v>180</v>
      </c>
      <c r="FE4">
        <f>RawData!FE4-RawData!FE$98</f>
        <v>179</v>
      </c>
      <c r="FF4">
        <f>RawData!FF4-RawData!FF$98</f>
        <v>180</v>
      </c>
      <c r="FG4">
        <f>RawData!FG4-RawData!FG$98</f>
        <v>179</v>
      </c>
      <c r="FH4">
        <f>RawData!FH4-RawData!FH$98</f>
        <v>178</v>
      </c>
      <c r="FI4">
        <f>RawData!FI4-RawData!FI$98</f>
        <v>178</v>
      </c>
      <c r="FJ4">
        <f>RawData!FJ4-RawData!FJ$98</f>
        <v>178</v>
      </c>
      <c r="FK4">
        <f>RawData!FK4-RawData!FK$98</f>
        <v>180</v>
      </c>
      <c r="FL4">
        <f>RawData!FL4-RawData!FL$98</f>
        <v>179</v>
      </c>
      <c r="FM4">
        <f>RawData!FM4-RawData!FM$98</f>
        <v>180</v>
      </c>
      <c r="FN4">
        <f>RawData!FN4-RawData!FN$98</f>
        <v>178</v>
      </c>
      <c r="FO4">
        <f>RawData!FO4-RawData!FO$98</f>
        <v>180</v>
      </c>
      <c r="FP4">
        <f>RawData!FP4-RawData!FP$98</f>
        <v>179</v>
      </c>
      <c r="FQ4">
        <f>RawData!FQ4-RawData!FQ$98</f>
        <v>181</v>
      </c>
      <c r="FR4">
        <f>RawData!FR4-RawData!FR$98</f>
        <v>179</v>
      </c>
      <c r="FS4">
        <f>RawData!FS4-RawData!FS$98</f>
        <v>176</v>
      </c>
      <c r="FT4">
        <f>RawData!FT4-RawData!FT$98</f>
        <v>177</v>
      </c>
      <c r="FU4">
        <f>RawData!FU4-RawData!FU$98</f>
        <v>176</v>
      </c>
      <c r="FV4">
        <f>RawData!FV4-RawData!FV$98</f>
        <v>176</v>
      </c>
      <c r="FW4">
        <f>RawData!FW4-RawData!FW$98</f>
        <v>175</v>
      </c>
      <c r="FX4">
        <f>RawData!FX4-RawData!FX$98</f>
        <v>173</v>
      </c>
      <c r="FY4">
        <f>RawData!FY4-RawData!FY$98</f>
        <v>173</v>
      </c>
      <c r="FZ4">
        <f>RawData!FZ4-RawData!FZ$98</f>
        <v>174</v>
      </c>
      <c r="GA4">
        <f>RawData!GA4-RawData!GA$98</f>
        <v>172</v>
      </c>
      <c r="GB4">
        <f>RawData!GB4-RawData!GB$98</f>
        <v>169</v>
      </c>
      <c r="GC4">
        <f>RawData!GC4-RawData!GC$98</f>
        <v>174</v>
      </c>
      <c r="GD4">
        <f>RawData!GD4-RawData!GD$98</f>
        <v>171</v>
      </c>
      <c r="GE4">
        <f>RawData!GE4-RawData!GE$98</f>
        <v>168</v>
      </c>
      <c r="GF4">
        <f>RawData!GF4-RawData!GF$98</f>
        <v>171</v>
      </c>
      <c r="GG4">
        <f>RawData!GG4-RawData!GG$98</f>
        <v>169</v>
      </c>
      <c r="GH4">
        <f>RawData!GH4-RawData!GH$98</f>
        <v>167</v>
      </c>
      <c r="GI4">
        <f>RawData!GI4-RawData!GI$98</f>
        <v>168</v>
      </c>
      <c r="GJ4">
        <f>RawData!GJ4-RawData!GJ$98</f>
        <v>166</v>
      </c>
      <c r="GK4">
        <f>RawData!GK4-RawData!GK$98</f>
        <v>164</v>
      </c>
      <c r="GL4">
        <f>RawData!GL4-RawData!GL$98</f>
        <v>164</v>
      </c>
      <c r="GM4">
        <f>RawData!GM4-RawData!GM$98</f>
        <v>165</v>
      </c>
      <c r="GN4">
        <f>RawData!GN4-RawData!GN$98</f>
        <v>165</v>
      </c>
      <c r="GO4">
        <f>RawData!GO4-RawData!GO$98</f>
        <v>162</v>
      </c>
      <c r="GP4">
        <f>RawData!GP4-RawData!GP$98</f>
        <v>165</v>
      </c>
      <c r="GQ4">
        <f>RawData!GQ4-RawData!GQ$98</f>
        <v>164</v>
      </c>
      <c r="GR4">
        <f>RawData!GR4-RawData!GR$98</f>
        <v>164</v>
      </c>
      <c r="GS4">
        <f>RawData!GS4-RawData!GS$98</f>
        <v>161</v>
      </c>
      <c r="GT4">
        <f>RawData!GT4-RawData!GT$98</f>
        <v>162</v>
      </c>
      <c r="GU4">
        <f>RawData!GU4-RawData!GU$98</f>
        <v>163</v>
      </c>
      <c r="GV4">
        <f>RawData!GV4-RawData!GV$98</f>
        <v>166</v>
      </c>
      <c r="GW4">
        <f>RawData!GW4-RawData!GW$98</f>
        <v>164</v>
      </c>
      <c r="GX4">
        <f>RawData!GX4-RawData!GX$98</f>
        <v>164</v>
      </c>
      <c r="GY4">
        <f>RawData!GY4-RawData!GY$98</f>
        <v>162</v>
      </c>
      <c r="GZ4">
        <f>RawData!GZ4-RawData!GZ$98</f>
        <v>163</v>
      </c>
      <c r="HA4">
        <f>RawData!HA4-RawData!HA$98</f>
        <v>166</v>
      </c>
      <c r="HB4">
        <f>RawData!HB4-RawData!HB$98</f>
        <v>162</v>
      </c>
      <c r="HC4">
        <f>RawData!HC4-RawData!HC$98</f>
        <v>163</v>
      </c>
      <c r="HD4">
        <f>RawData!HD4-RawData!HD$98</f>
        <v>162</v>
      </c>
      <c r="HE4">
        <f>RawData!HE4-RawData!HE$98</f>
        <v>160</v>
      </c>
      <c r="HF4">
        <f>RawData!HF4-RawData!HF$98</f>
        <v>160</v>
      </c>
      <c r="HG4">
        <f>RawData!HG4-RawData!HG$98</f>
        <v>160</v>
      </c>
      <c r="HH4">
        <f>RawData!HH4-RawData!HH$98</f>
        <v>158</v>
      </c>
      <c r="HI4">
        <f>RawData!HI4-RawData!HI$98</f>
        <v>158</v>
      </c>
      <c r="HJ4">
        <f>RawData!HJ4-RawData!HJ$98</f>
        <v>157</v>
      </c>
      <c r="HK4">
        <f>RawData!HK4-RawData!HK$98</f>
        <v>155</v>
      </c>
      <c r="HL4">
        <f>RawData!HL4-RawData!HL$98</f>
        <v>156</v>
      </c>
      <c r="HM4">
        <f>RawData!HM4-RawData!HM$98</f>
        <v>155</v>
      </c>
      <c r="HN4">
        <f>RawData!HN4-RawData!HN$98</f>
        <v>154</v>
      </c>
      <c r="HO4">
        <f>RawData!HO4-RawData!HO$98</f>
        <v>153</v>
      </c>
      <c r="HP4">
        <f>RawData!HP4-RawData!HP$98</f>
        <v>152</v>
      </c>
      <c r="HQ4">
        <f>RawData!HQ4-RawData!HQ$98</f>
        <v>153</v>
      </c>
      <c r="HR4">
        <f>RawData!HR4-RawData!HR$98</f>
        <v>152</v>
      </c>
      <c r="HS4">
        <f>RawData!HS4-RawData!HS$98</f>
        <v>150</v>
      </c>
      <c r="HT4">
        <f>RawData!HT4-RawData!HT$98</f>
        <v>150</v>
      </c>
      <c r="HU4">
        <f>RawData!HU4-RawData!HU$98</f>
        <v>152</v>
      </c>
      <c r="HV4">
        <f>RawData!HV4-RawData!HV$98</f>
        <v>150</v>
      </c>
      <c r="HW4">
        <f>RawData!HW4-RawData!HW$98</f>
        <v>149</v>
      </c>
      <c r="HX4">
        <f>RawData!HX4-RawData!HX$98</f>
        <v>149</v>
      </c>
      <c r="HY4">
        <f>RawData!HY4-RawData!HY$98</f>
        <v>148</v>
      </c>
      <c r="HZ4">
        <f>RawData!HZ4-RawData!HZ$98</f>
        <v>148</v>
      </c>
      <c r="IA4">
        <f>RawData!IA4-RawData!IA$98</f>
        <v>147</v>
      </c>
      <c r="IB4">
        <f>RawData!IB4-RawData!IB$98</f>
        <v>147</v>
      </c>
      <c r="IC4">
        <f>RawData!IC4-RawData!IC$98</f>
        <v>146</v>
      </c>
      <c r="ID4">
        <f>RawData!ID4-RawData!ID$98</f>
        <v>144</v>
      </c>
      <c r="IE4">
        <f>RawData!IE4-RawData!IE$98</f>
        <v>146</v>
      </c>
      <c r="IF4">
        <f>RawData!IF4-RawData!IF$98</f>
        <v>145</v>
      </c>
      <c r="IG4">
        <f>RawData!IG4-RawData!IG$98</f>
        <v>146</v>
      </c>
      <c r="IH4">
        <f>RawData!IH4-RawData!IH$98</f>
        <v>147</v>
      </c>
      <c r="II4">
        <f>RawData!II4-RawData!II$98</f>
        <v>146</v>
      </c>
      <c r="IJ4">
        <f>RawData!IJ4-RawData!IJ$98</f>
        <v>146</v>
      </c>
      <c r="IK4">
        <f>RawData!IK4-RawData!IK$98</f>
        <v>145</v>
      </c>
      <c r="IL4">
        <f>RawData!IL4-RawData!IL$98</f>
        <v>144</v>
      </c>
      <c r="IM4">
        <f>RawData!IM4-RawData!IM$98</f>
        <v>144</v>
      </c>
      <c r="IN4">
        <f>RawData!IN4-RawData!IN$98</f>
        <v>145</v>
      </c>
      <c r="IO4">
        <f>RawData!IO4-RawData!IO$98</f>
        <v>146</v>
      </c>
      <c r="IP4">
        <f>RawData!IP4-RawData!IP$98</f>
        <v>144</v>
      </c>
      <c r="IQ4">
        <f>RawData!IQ4-RawData!IQ$98</f>
        <v>144</v>
      </c>
      <c r="IR4">
        <f>RawData!IR4-RawData!IR$98</f>
        <v>143</v>
      </c>
      <c r="IS4">
        <f>RawData!IS4-RawData!IS$98</f>
        <v>144</v>
      </c>
      <c r="IT4">
        <f>RawData!IT4-RawData!IT$98</f>
        <v>145</v>
      </c>
      <c r="IU4">
        <f>RawData!IU4-RawData!IU$98</f>
        <v>144</v>
      </c>
      <c r="IV4">
        <f>RawData!IV4-RawData!IV$98</f>
        <v>144</v>
      </c>
      <c r="IW4">
        <f>RawData!IW4-RawData!IW$98</f>
        <v>144</v>
      </c>
      <c r="IX4">
        <f>RawData!IX4-RawData!IX$98</f>
        <v>145</v>
      </c>
      <c r="IY4">
        <f>RawData!IY4-RawData!IY$98</f>
        <v>144</v>
      </c>
      <c r="IZ4">
        <f>RawData!IZ4-RawData!IZ$98</f>
        <v>143</v>
      </c>
      <c r="JA4">
        <f>RawData!JA4-RawData!JA$98</f>
        <v>143</v>
      </c>
      <c r="JB4">
        <f>RawData!JB4-RawData!JB$98</f>
        <v>141</v>
      </c>
      <c r="JC4">
        <f>RawData!JC4-RawData!JC$98</f>
        <v>141</v>
      </c>
      <c r="JD4">
        <f>RawData!JD4-RawData!JD$98</f>
        <v>141</v>
      </c>
      <c r="JE4">
        <f>RawData!JE4-RawData!JE$98</f>
        <v>140</v>
      </c>
      <c r="JF4">
        <f>RawData!JF4-RawData!JF$98</f>
        <v>140</v>
      </c>
      <c r="JG4">
        <f>RawData!JG4-RawData!JG$98</f>
        <v>140</v>
      </c>
      <c r="JH4">
        <f>RawData!JH4-RawData!JH$98</f>
        <v>140</v>
      </c>
      <c r="JI4">
        <f>RawData!JI4-RawData!JI$98</f>
        <v>139</v>
      </c>
      <c r="JJ4">
        <f>RawData!JJ4-RawData!JJ$98</f>
        <v>138</v>
      </c>
      <c r="JK4">
        <f>RawData!JK4-RawData!JK$98</f>
        <v>139</v>
      </c>
      <c r="JL4">
        <f>RawData!JL4-RawData!JL$98</f>
        <v>138</v>
      </c>
      <c r="JM4">
        <f>RawData!JM4-RawData!JM$98</f>
        <v>138</v>
      </c>
      <c r="JN4">
        <f>RawData!JN4-RawData!JN$98</f>
        <v>137</v>
      </c>
      <c r="JO4">
        <f>RawData!JO4-RawData!JO$98</f>
        <v>136</v>
      </c>
      <c r="JP4">
        <f>RawData!JP4-RawData!JP$98</f>
        <v>135</v>
      </c>
      <c r="JQ4">
        <f>RawData!JQ4-RawData!JQ$98</f>
        <v>135</v>
      </c>
      <c r="JR4">
        <f>RawData!JR4-RawData!JR$98</f>
        <v>135</v>
      </c>
      <c r="JS4">
        <f>RawData!JS4-RawData!JS$98</f>
        <v>134</v>
      </c>
      <c r="JT4">
        <f>RawData!JT4-RawData!JT$98</f>
        <v>133</v>
      </c>
      <c r="JU4">
        <f>RawData!JU4-RawData!JU$98</f>
        <v>133</v>
      </c>
      <c r="JV4">
        <f>RawData!JV4-RawData!JV$98</f>
        <v>132</v>
      </c>
      <c r="JW4">
        <f>RawData!JW4-RawData!JW$98</f>
        <v>131</v>
      </c>
      <c r="JX4">
        <f>RawData!JX4-RawData!JX$98</f>
        <v>130</v>
      </c>
      <c r="JY4">
        <f>RawData!JY4-RawData!JY$98</f>
        <v>130</v>
      </c>
      <c r="JZ4">
        <f>RawData!JZ4-RawData!JZ$98</f>
        <v>127</v>
      </c>
      <c r="KA4">
        <f>RawData!KA4-RawData!KA$98</f>
        <v>128</v>
      </c>
      <c r="KB4">
        <f>RawData!KB4-RawData!KB$98</f>
        <v>127</v>
      </c>
      <c r="KC4">
        <f>RawData!KC4-RawData!KC$98</f>
        <v>127</v>
      </c>
      <c r="KD4">
        <f>RawData!KD4-RawData!KD$98</f>
        <v>126</v>
      </c>
      <c r="KE4">
        <f>RawData!KE4-RawData!KE$98</f>
        <v>125</v>
      </c>
      <c r="KF4">
        <f>RawData!KF4-RawData!KF$98</f>
        <v>125</v>
      </c>
      <c r="KG4">
        <f>RawData!KG4-RawData!KG$98</f>
        <v>126</v>
      </c>
      <c r="KH4">
        <f>RawData!KH4-RawData!KH$98</f>
        <v>125</v>
      </c>
      <c r="KI4">
        <f>RawData!KI4-RawData!KI$98</f>
        <v>124</v>
      </c>
      <c r="KJ4">
        <f>RawData!KJ4-RawData!KJ$98</f>
        <v>125</v>
      </c>
      <c r="KK4">
        <f>RawData!KK4-RawData!KK$98</f>
        <v>124</v>
      </c>
      <c r="KL4">
        <f>RawData!KL4-RawData!KL$98</f>
        <v>123</v>
      </c>
      <c r="KM4">
        <f>RawData!KM4-RawData!KM$98</f>
        <v>122</v>
      </c>
      <c r="KN4">
        <f>RawData!KN4-RawData!KN$98</f>
        <v>123</v>
      </c>
      <c r="KO4">
        <f>RawData!KO4-RawData!KO$98</f>
        <v>122</v>
      </c>
    </row>
    <row r="5" spans="1:301">
      <c r="A5" t="s">
        <v>4</v>
      </c>
      <c r="B5">
        <f>RawData!B5-RawData!B$98</f>
        <v>297</v>
      </c>
      <c r="C5">
        <f>RawData!C5-RawData!C$98</f>
        <v>282</v>
      </c>
      <c r="D5">
        <f>RawData!D5-RawData!D$98</f>
        <v>277</v>
      </c>
      <c r="E5">
        <f>RawData!E5-RawData!E$98</f>
        <v>273</v>
      </c>
      <c r="F5">
        <f>RawData!F5-RawData!F$98</f>
        <v>268</v>
      </c>
      <c r="G5">
        <f>RawData!G5-RawData!G$98</f>
        <v>261</v>
      </c>
      <c r="H5">
        <f>RawData!H5-RawData!H$98</f>
        <v>258</v>
      </c>
      <c r="I5">
        <f>RawData!I5-RawData!I$98</f>
        <v>256</v>
      </c>
      <c r="J5">
        <f>RawData!J5-RawData!J$98</f>
        <v>253</v>
      </c>
      <c r="K5">
        <f>RawData!K5-RawData!K$98</f>
        <v>249</v>
      </c>
      <c r="L5">
        <f>RawData!L5-RawData!L$98</f>
        <v>245</v>
      </c>
      <c r="M5">
        <f>RawData!M5-RawData!M$98</f>
        <v>241</v>
      </c>
      <c r="N5">
        <f>RawData!N5-RawData!N$98</f>
        <v>235</v>
      </c>
      <c r="O5">
        <f>RawData!O5-RawData!O$98</f>
        <v>230</v>
      </c>
      <c r="P5">
        <f>RawData!P5-RawData!P$98</f>
        <v>224</v>
      </c>
      <c r="Q5">
        <f>RawData!Q5-RawData!Q$98</f>
        <v>218</v>
      </c>
      <c r="R5">
        <f>RawData!R5-RawData!R$98</f>
        <v>213</v>
      </c>
      <c r="S5">
        <f>RawData!S5-RawData!S$98</f>
        <v>209</v>
      </c>
      <c r="T5">
        <f>RawData!T5-RawData!T$98</f>
        <v>203</v>
      </c>
      <c r="U5">
        <f>RawData!U5-RawData!U$98</f>
        <v>198</v>
      </c>
      <c r="V5">
        <f>RawData!V5-RawData!V$98</f>
        <v>195</v>
      </c>
      <c r="W5">
        <f>RawData!W5-RawData!W$98</f>
        <v>192</v>
      </c>
      <c r="X5">
        <f>RawData!X5-RawData!X$98</f>
        <v>192</v>
      </c>
      <c r="Y5">
        <f>RawData!Y5-RawData!Y$98</f>
        <v>194</v>
      </c>
      <c r="Z5">
        <f>RawData!Z5-RawData!Z$98</f>
        <v>194</v>
      </c>
      <c r="AA5">
        <f>RawData!AA5-RawData!AA$98</f>
        <v>199</v>
      </c>
      <c r="AB5">
        <f>RawData!AB5-RawData!AB$98</f>
        <v>201</v>
      </c>
      <c r="AC5">
        <f>RawData!AC5-RawData!AC$98</f>
        <v>209</v>
      </c>
      <c r="AD5">
        <f>RawData!AD5-RawData!AD$98</f>
        <v>215</v>
      </c>
      <c r="AE5">
        <f>RawData!AE5-RawData!AE$98</f>
        <v>224</v>
      </c>
      <c r="AF5">
        <f>RawData!AF5-RawData!AF$98</f>
        <v>235</v>
      </c>
      <c r="AG5">
        <f>RawData!AG5-RawData!AG$98</f>
        <v>242</v>
      </c>
      <c r="AH5">
        <f>RawData!AH5-RawData!AH$98</f>
        <v>252</v>
      </c>
      <c r="AI5">
        <f>RawData!AI5-RawData!AI$98</f>
        <v>263</v>
      </c>
      <c r="AJ5">
        <f>RawData!AJ5-RawData!AJ$98</f>
        <v>275</v>
      </c>
      <c r="AK5">
        <f>RawData!AK5-RawData!AK$98</f>
        <v>289</v>
      </c>
      <c r="AL5">
        <f>RawData!AL5-RawData!AL$98</f>
        <v>302</v>
      </c>
      <c r="AM5">
        <f>RawData!AM5-RawData!AM$98</f>
        <v>310</v>
      </c>
      <c r="AN5">
        <f>RawData!AN5-RawData!AN$98</f>
        <v>321</v>
      </c>
      <c r="AO5">
        <f>RawData!AO5-RawData!AO$98</f>
        <v>333</v>
      </c>
      <c r="AP5">
        <f>RawData!AP5-RawData!AP$98</f>
        <v>340</v>
      </c>
      <c r="AQ5">
        <f>RawData!AQ5-RawData!AQ$98</f>
        <v>345</v>
      </c>
      <c r="AR5">
        <f>RawData!AR5-RawData!AR$98</f>
        <v>352</v>
      </c>
      <c r="AS5">
        <f>RawData!AS5-RawData!AS$98</f>
        <v>356</v>
      </c>
      <c r="AT5">
        <f>RawData!AT5-RawData!AT$98</f>
        <v>358</v>
      </c>
      <c r="AU5">
        <f>RawData!AU5-RawData!AU$98</f>
        <v>362</v>
      </c>
      <c r="AV5">
        <f>RawData!AV5-RawData!AV$98</f>
        <v>363</v>
      </c>
      <c r="AW5">
        <f>RawData!AW5-RawData!AW$98</f>
        <v>362</v>
      </c>
      <c r="AX5">
        <f>RawData!AX5-RawData!AX$98</f>
        <v>362</v>
      </c>
      <c r="AY5">
        <f>RawData!AY5-RawData!AY$98</f>
        <v>363</v>
      </c>
      <c r="AZ5">
        <f>RawData!AZ5-RawData!AZ$98</f>
        <v>360</v>
      </c>
      <c r="BA5">
        <f>RawData!BA5-RawData!BA$98</f>
        <v>358</v>
      </c>
      <c r="BB5">
        <f>RawData!BB5-RawData!BB$98</f>
        <v>355</v>
      </c>
      <c r="BC5">
        <f>RawData!BC5-RawData!BC$98</f>
        <v>352</v>
      </c>
      <c r="BD5">
        <f>RawData!BD5-RawData!BD$98</f>
        <v>347</v>
      </c>
      <c r="BE5">
        <f>RawData!BE5-RawData!BE$98</f>
        <v>343</v>
      </c>
      <c r="BF5">
        <f>RawData!BF5-RawData!BF$98</f>
        <v>339</v>
      </c>
      <c r="BG5">
        <f>RawData!BG5-RawData!BG$98</f>
        <v>337</v>
      </c>
      <c r="BH5">
        <f>RawData!BH5-RawData!BH$98</f>
        <v>332</v>
      </c>
      <c r="BI5">
        <f>RawData!BI5-RawData!BI$98</f>
        <v>333</v>
      </c>
      <c r="BJ5">
        <f>RawData!BJ5-RawData!BJ$98</f>
        <v>323</v>
      </c>
      <c r="BK5">
        <f>RawData!BK5-RawData!BK$98</f>
        <v>315</v>
      </c>
      <c r="BL5">
        <f>RawData!BL5-RawData!BL$98</f>
        <v>313</v>
      </c>
      <c r="BM5">
        <f>RawData!BM5-RawData!BM$98</f>
        <v>310</v>
      </c>
      <c r="BN5">
        <f>RawData!BN5-RawData!BN$98</f>
        <v>304</v>
      </c>
      <c r="BO5">
        <f>RawData!BO5-RawData!BO$98</f>
        <v>297</v>
      </c>
      <c r="BP5">
        <f>RawData!BP5-RawData!BP$98</f>
        <v>292</v>
      </c>
      <c r="BQ5">
        <f>RawData!BQ5-RawData!BQ$98</f>
        <v>287</v>
      </c>
      <c r="BR5">
        <f>RawData!BR5-RawData!BR$98</f>
        <v>281</v>
      </c>
      <c r="BS5">
        <f>RawData!BS5-RawData!BS$98</f>
        <v>277</v>
      </c>
      <c r="BT5">
        <f>RawData!BT5-RawData!BT$98</f>
        <v>270</v>
      </c>
      <c r="BU5">
        <f>RawData!BU5-RawData!BU$98</f>
        <v>263</v>
      </c>
      <c r="BV5">
        <f>RawData!BV5-RawData!BV$98</f>
        <v>261</v>
      </c>
      <c r="BW5">
        <f>RawData!BW5-RawData!BW$98</f>
        <v>255</v>
      </c>
      <c r="BX5">
        <f>RawData!BX5-RawData!BX$98</f>
        <v>248</v>
      </c>
      <c r="BY5">
        <f>RawData!BY5-RawData!BY$98</f>
        <v>247</v>
      </c>
      <c r="BZ5">
        <f>RawData!BZ5-RawData!BZ$98</f>
        <v>243</v>
      </c>
      <c r="CA5">
        <f>RawData!CA5-RawData!CA$98</f>
        <v>242</v>
      </c>
      <c r="CB5">
        <f>RawData!CB5-RawData!CB$98</f>
        <v>237</v>
      </c>
      <c r="CC5">
        <f>RawData!CC5-RawData!CC$98</f>
        <v>235</v>
      </c>
      <c r="CD5">
        <f>RawData!CD5-RawData!CD$98</f>
        <v>227</v>
      </c>
      <c r="CE5">
        <f>RawData!CE5-RawData!CE$98</f>
        <v>229</v>
      </c>
      <c r="CF5">
        <f>RawData!CF5-RawData!CF$98</f>
        <v>226</v>
      </c>
      <c r="CG5">
        <f>RawData!CG5-RawData!CG$98</f>
        <v>225</v>
      </c>
      <c r="CH5">
        <f>RawData!CH5-RawData!CH$98</f>
        <v>226</v>
      </c>
      <c r="CI5">
        <f>RawData!CI5-RawData!CI$98</f>
        <v>224</v>
      </c>
      <c r="CJ5">
        <f>RawData!CJ5-RawData!CJ$98</f>
        <v>222</v>
      </c>
      <c r="CK5">
        <f>RawData!CK5-RawData!CK$98</f>
        <v>228</v>
      </c>
      <c r="CL5">
        <f>RawData!CL5-RawData!CL$98</f>
        <v>229</v>
      </c>
      <c r="CM5">
        <f>RawData!CM5-RawData!CM$98</f>
        <v>233</v>
      </c>
      <c r="CN5">
        <f>RawData!CN5-RawData!CN$98</f>
        <v>238</v>
      </c>
      <c r="CO5">
        <f>RawData!CO5-RawData!CO$98</f>
        <v>241</v>
      </c>
      <c r="CP5">
        <f>RawData!CP5-RawData!CP$98</f>
        <v>244</v>
      </c>
      <c r="CQ5">
        <f>RawData!CQ5-RawData!CQ$98</f>
        <v>248</v>
      </c>
      <c r="CR5">
        <f>RawData!CR5-RawData!CR$98</f>
        <v>253</v>
      </c>
      <c r="CS5">
        <f>RawData!CS5-RawData!CS$98</f>
        <v>257</v>
      </c>
      <c r="CT5">
        <f>RawData!CT5-RawData!CT$98</f>
        <v>263</v>
      </c>
      <c r="CU5">
        <f>RawData!CU5-RawData!CU$98</f>
        <v>265</v>
      </c>
      <c r="CV5">
        <f>RawData!CV5-RawData!CV$98</f>
        <v>268</v>
      </c>
      <c r="CW5">
        <f>RawData!CW5-RawData!CW$98</f>
        <v>273</v>
      </c>
      <c r="CX5">
        <f>RawData!CX5-RawData!CX$98</f>
        <v>277</v>
      </c>
      <c r="CY5">
        <f>RawData!CY5-RawData!CY$98</f>
        <v>279</v>
      </c>
      <c r="CZ5">
        <f>RawData!CZ5-RawData!CZ$98</f>
        <v>282</v>
      </c>
      <c r="DA5">
        <f>RawData!DA5-RawData!DA$98</f>
        <v>281</v>
      </c>
      <c r="DB5">
        <f>RawData!DB5-RawData!DB$98</f>
        <v>282</v>
      </c>
      <c r="DC5">
        <f>RawData!DC5-RawData!DC$98</f>
        <v>283</v>
      </c>
      <c r="DD5">
        <f>RawData!DD5-RawData!DD$98</f>
        <v>284</v>
      </c>
      <c r="DE5">
        <f>RawData!DE5-RawData!DE$98</f>
        <v>287</v>
      </c>
      <c r="DF5">
        <f>RawData!DF5-RawData!DF$98</f>
        <v>288</v>
      </c>
      <c r="DG5">
        <f>RawData!DG5-RawData!DG$98</f>
        <v>289</v>
      </c>
      <c r="DH5">
        <f>RawData!DH5-RawData!DH$98</f>
        <v>287</v>
      </c>
      <c r="DI5">
        <f>RawData!DI5-RawData!DI$98</f>
        <v>289</v>
      </c>
      <c r="DJ5">
        <f>RawData!DJ5-RawData!DJ$98</f>
        <v>286</v>
      </c>
      <c r="DK5">
        <f>RawData!DK5-RawData!DK$98</f>
        <v>286</v>
      </c>
      <c r="DL5">
        <f>RawData!DL5-RawData!DL$98</f>
        <v>285</v>
      </c>
      <c r="DM5">
        <f>RawData!DM5-RawData!DM$98</f>
        <v>282</v>
      </c>
      <c r="DN5">
        <f>RawData!DN5-RawData!DN$98</f>
        <v>282</v>
      </c>
      <c r="DO5">
        <f>RawData!DO5-RawData!DO$98</f>
        <v>279</v>
      </c>
      <c r="DP5">
        <f>RawData!DP5-RawData!DP$98</f>
        <v>278</v>
      </c>
      <c r="DQ5">
        <f>RawData!DQ5-RawData!DQ$98</f>
        <v>275</v>
      </c>
      <c r="DR5">
        <f>RawData!DR5-RawData!DR$98</f>
        <v>271</v>
      </c>
      <c r="DS5">
        <f>RawData!DS5-RawData!DS$98</f>
        <v>269</v>
      </c>
      <c r="DT5">
        <f>RawData!DT5-RawData!DT$98</f>
        <v>266</v>
      </c>
      <c r="DU5">
        <f>RawData!DU5-RawData!DU$98</f>
        <v>262</v>
      </c>
      <c r="DV5">
        <f>RawData!DV5-RawData!DV$98</f>
        <v>262</v>
      </c>
      <c r="DW5">
        <f>RawData!DW5-RawData!DW$98</f>
        <v>257</v>
      </c>
      <c r="DX5">
        <f>RawData!DX5-RawData!DX$98</f>
        <v>254</v>
      </c>
      <c r="DY5">
        <f>RawData!DY5-RawData!DY$98</f>
        <v>250</v>
      </c>
      <c r="DZ5">
        <f>RawData!DZ5-RawData!DZ$98</f>
        <v>248</v>
      </c>
      <c r="EA5">
        <f>RawData!EA5-RawData!EA$98</f>
        <v>246</v>
      </c>
      <c r="EB5">
        <f>RawData!EB5-RawData!EB$98</f>
        <v>243</v>
      </c>
      <c r="EC5">
        <f>RawData!EC5-RawData!EC$98</f>
        <v>240</v>
      </c>
      <c r="ED5">
        <f>RawData!ED5-RawData!ED$98</f>
        <v>237</v>
      </c>
      <c r="EE5">
        <f>RawData!EE5-RawData!EE$98</f>
        <v>232</v>
      </c>
      <c r="EF5">
        <f>RawData!EF5-RawData!EF$98</f>
        <v>232</v>
      </c>
      <c r="EG5">
        <f>RawData!EG5-RawData!EG$98</f>
        <v>228</v>
      </c>
      <c r="EH5">
        <f>RawData!EH5-RawData!EH$98</f>
        <v>224</v>
      </c>
      <c r="EI5">
        <f>RawData!EI5-RawData!EI$98</f>
        <v>222</v>
      </c>
      <c r="EJ5">
        <f>RawData!EJ5-RawData!EJ$98</f>
        <v>218</v>
      </c>
      <c r="EK5">
        <f>RawData!EK5-RawData!EK$98</f>
        <v>216</v>
      </c>
      <c r="EL5">
        <f>RawData!EL5-RawData!EL$98</f>
        <v>215</v>
      </c>
      <c r="EM5">
        <f>RawData!EM5-RawData!EM$98</f>
        <v>211</v>
      </c>
      <c r="EN5">
        <f>RawData!EN5-RawData!EN$98</f>
        <v>209</v>
      </c>
      <c r="EO5">
        <f>RawData!EO5-RawData!EO$98</f>
        <v>208</v>
      </c>
      <c r="EP5">
        <f>RawData!EP5-RawData!EP$98</f>
        <v>206</v>
      </c>
      <c r="EQ5">
        <f>RawData!EQ5-RawData!EQ$98</f>
        <v>207</v>
      </c>
      <c r="ER5">
        <f>RawData!ER5-RawData!ER$98</f>
        <v>203</v>
      </c>
      <c r="ES5">
        <f>RawData!ES5-RawData!ES$98</f>
        <v>203</v>
      </c>
      <c r="ET5">
        <f>RawData!ET5-RawData!ET$98</f>
        <v>202</v>
      </c>
      <c r="EU5">
        <f>RawData!EU5-RawData!EU$98</f>
        <v>203</v>
      </c>
      <c r="EV5">
        <f>RawData!EV5-RawData!EV$98</f>
        <v>203</v>
      </c>
      <c r="EW5">
        <f>RawData!EW5-RawData!EW$98</f>
        <v>203</v>
      </c>
      <c r="EX5">
        <f>RawData!EX5-RawData!EX$98</f>
        <v>207</v>
      </c>
      <c r="EY5">
        <f>RawData!EY5-RawData!EY$98</f>
        <v>206</v>
      </c>
      <c r="EZ5">
        <f>RawData!EZ5-RawData!EZ$98</f>
        <v>205</v>
      </c>
      <c r="FA5">
        <f>RawData!FA5-RawData!FA$98</f>
        <v>208</v>
      </c>
      <c r="FB5">
        <f>RawData!FB5-RawData!FB$98</f>
        <v>207</v>
      </c>
      <c r="FC5">
        <f>RawData!FC5-RawData!FC$98</f>
        <v>206</v>
      </c>
      <c r="FD5">
        <f>RawData!FD5-RawData!FD$98</f>
        <v>207</v>
      </c>
      <c r="FE5">
        <f>RawData!FE5-RawData!FE$98</f>
        <v>208</v>
      </c>
      <c r="FF5">
        <f>RawData!FF5-RawData!FF$98</f>
        <v>210</v>
      </c>
      <c r="FG5">
        <f>RawData!FG5-RawData!FG$98</f>
        <v>207</v>
      </c>
      <c r="FH5">
        <f>RawData!FH5-RawData!FH$98</f>
        <v>207</v>
      </c>
      <c r="FI5">
        <f>RawData!FI5-RawData!FI$98</f>
        <v>206</v>
      </c>
      <c r="FJ5">
        <f>RawData!FJ5-RawData!FJ$98</f>
        <v>205</v>
      </c>
      <c r="FK5">
        <f>RawData!FK5-RawData!FK$98</f>
        <v>204</v>
      </c>
      <c r="FL5">
        <f>RawData!FL5-RawData!FL$98</f>
        <v>202</v>
      </c>
      <c r="FM5">
        <f>RawData!FM5-RawData!FM$98</f>
        <v>203</v>
      </c>
      <c r="FN5">
        <f>RawData!FN5-RawData!FN$98</f>
        <v>201</v>
      </c>
      <c r="FO5">
        <f>RawData!FO5-RawData!FO$98</f>
        <v>199</v>
      </c>
      <c r="FP5">
        <f>RawData!FP5-RawData!FP$98</f>
        <v>201</v>
      </c>
      <c r="FQ5">
        <f>RawData!FQ5-RawData!FQ$98</f>
        <v>198</v>
      </c>
      <c r="FR5">
        <f>RawData!FR5-RawData!FR$98</f>
        <v>197</v>
      </c>
      <c r="FS5">
        <f>RawData!FS5-RawData!FS$98</f>
        <v>196</v>
      </c>
      <c r="FT5">
        <f>RawData!FT5-RawData!FT$98</f>
        <v>196</v>
      </c>
      <c r="FU5">
        <f>RawData!FU5-RawData!FU$98</f>
        <v>194</v>
      </c>
      <c r="FV5">
        <f>RawData!FV5-RawData!FV$98</f>
        <v>193</v>
      </c>
      <c r="FW5">
        <f>RawData!FW5-RawData!FW$98</f>
        <v>191</v>
      </c>
      <c r="FX5">
        <f>RawData!FX5-RawData!FX$98</f>
        <v>191</v>
      </c>
      <c r="FY5">
        <f>RawData!FY5-RawData!FY$98</f>
        <v>188</v>
      </c>
      <c r="FZ5">
        <f>RawData!FZ5-RawData!FZ$98</f>
        <v>190</v>
      </c>
      <c r="GA5">
        <f>RawData!GA5-RawData!GA$98</f>
        <v>187</v>
      </c>
      <c r="GB5">
        <f>RawData!GB5-RawData!GB$98</f>
        <v>192</v>
      </c>
      <c r="GC5">
        <f>RawData!GC5-RawData!GC$98</f>
        <v>188</v>
      </c>
      <c r="GD5">
        <f>RawData!GD5-RawData!GD$98</f>
        <v>185</v>
      </c>
      <c r="GE5">
        <f>RawData!GE5-RawData!GE$98</f>
        <v>184</v>
      </c>
      <c r="GF5">
        <f>RawData!GF5-RawData!GF$98</f>
        <v>183</v>
      </c>
      <c r="GG5">
        <f>RawData!GG5-RawData!GG$98</f>
        <v>180</v>
      </c>
      <c r="GH5">
        <f>RawData!GH5-RawData!GH$98</f>
        <v>181</v>
      </c>
      <c r="GI5">
        <f>RawData!GI5-RawData!GI$98</f>
        <v>181</v>
      </c>
      <c r="GJ5">
        <f>RawData!GJ5-RawData!GJ$98</f>
        <v>181</v>
      </c>
      <c r="GK5">
        <f>RawData!GK5-RawData!GK$98</f>
        <v>177</v>
      </c>
      <c r="GL5">
        <f>RawData!GL5-RawData!GL$98</f>
        <v>177</v>
      </c>
      <c r="GM5">
        <f>RawData!GM5-RawData!GM$98</f>
        <v>178</v>
      </c>
      <c r="GN5">
        <f>RawData!GN5-RawData!GN$98</f>
        <v>176</v>
      </c>
      <c r="GO5">
        <f>RawData!GO5-RawData!GO$98</f>
        <v>174</v>
      </c>
      <c r="GP5">
        <f>RawData!GP5-RawData!GP$98</f>
        <v>173</v>
      </c>
      <c r="GQ5">
        <f>RawData!GQ5-RawData!GQ$98</f>
        <v>176</v>
      </c>
      <c r="GR5">
        <f>RawData!GR5-RawData!GR$98</f>
        <v>173</v>
      </c>
      <c r="GS5">
        <f>RawData!GS5-RawData!GS$98</f>
        <v>172</v>
      </c>
      <c r="GT5">
        <f>RawData!GT5-RawData!GT$98</f>
        <v>172</v>
      </c>
      <c r="GU5">
        <f>RawData!GU5-RawData!GU$98</f>
        <v>173</v>
      </c>
      <c r="GV5">
        <f>RawData!GV5-RawData!GV$98</f>
        <v>173</v>
      </c>
      <c r="GW5">
        <f>RawData!GW5-RawData!GW$98</f>
        <v>175</v>
      </c>
      <c r="GX5">
        <f>RawData!GX5-RawData!GX$98</f>
        <v>174</v>
      </c>
      <c r="GY5">
        <f>RawData!GY5-RawData!GY$98</f>
        <v>172</v>
      </c>
      <c r="GZ5">
        <f>RawData!GZ5-RawData!GZ$98</f>
        <v>173</v>
      </c>
      <c r="HA5">
        <f>RawData!HA5-RawData!HA$98</f>
        <v>174</v>
      </c>
      <c r="HB5">
        <f>RawData!HB5-RawData!HB$98</f>
        <v>172</v>
      </c>
      <c r="HC5">
        <f>RawData!HC5-RawData!HC$98</f>
        <v>174</v>
      </c>
      <c r="HD5">
        <f>RawData!HD5-RawData!HD$98</f>
        <v>172</v>
      </c>
      <c r="HE5">
        <f>RawData!HE5-RawData!HE$98</f>
        <v>172</v>
      </c>
      <c r="HF5">
        <f>RawData!HF5-RawData!HF$98</f>
        <v>172</v>
      </c>
      <c r="HG5">
        <f>RawData!HG5-RawData!HG$98</f>
        <v>174</v>
      </c>
      <c r="HH5">
        <f>RawData!HH5-RawData!HH$98</f>
        <v>172</v>
      </c>
      <c r="HI5">
        <f>RawData!HI5-RawData!HI$98</f>
        <v>175</v>
      </c>
      <c r="HJ5">
        <f>RawData!HJ5-RawData!HJ$98</f>
        <v>176</v>
      </c>
      <c r="HK5">
        <f>RawData!HK5-RawData!HK$98</f>
        <v>174</v>
      </c>
      <c r="HL5">
        <f>RawData!HL5-RawData!HL$98</f>
        <v>174</v>
      </c>
      <c r="HM5">
        <f>RawData!HM5-RawData!HM$98</f>
        <v>175</v>
      </c>
      <c r="HN5">
        <f>RawData!HN5-RawData!HN$98</f>
        <v>173</v>
      </c>
      <c r="HO5">
        <f>RawData!HO5-RawData!HO$98</f>
        <v>172</v>
      </c>
      <c r="HP5">
        <f>RawData!HP5-RawData!HP$98</f>
        <v>174</v>
      </c>
      <c r="HQ5">
        <f>RawData!HQ5-RawData!HQ$98</f>
        <v>173</v>
      </c>
      <c r="HR5">
        <f>RawData!HR5-RawData!HR$98</f>
        <v>174</v>
      </c>
      <c r="HS5">
        <f>RawData!HS5-RawData!HS$98</f>
        <v>174</v>
      </c>
      <c r="HT5">
        <f>RawData!HT5-RawData!HT$98</f>
        <v>174</v>
      </c>
      <c r="HU5">
        <f>RawData!HU5-RawData!HU$98</f>
        <v>171</v>
      </c>
      <c r="HV5">
        <f>RawData!HV5-RawData!HV$98</f>
        <v>172</v>
      </c>
      <c r="HW5">
        <f>RawData!HW5-RawData!HW$98</f>
        <v>173</v>
      </c>
      <c r="HX5">
        <f>RawData!HX5-RawData!HX$98</f>
        <v>172</v>
      </c>
      <c r="HY5">
        <f>RawData!HY5-RawData!HY$98</f>
        <v>173</v>
      </c>
      <c r="HZ5">
        <f>RawData!HZ5-RawData!HZ$98</f>
        <v>171</v>
      </c>
      <c r="IA5">
        <f>RawData!IA5-RawData!IA$98</f>
        <v>171</v>
      </c>
      <c r="IB5">
        <f>RawData!IB5-RawData!IB$98</f>
        <v>171</v>
      </c>
      <c r="IC5">
        <f>RawData!IC5-RawData!IC$98</f>
        <v>170</v>
      </c>
      <c r="ID5">
        <f>RawData!ID5-RawData!ID$98</f>
        <v>170</v>
      </c>
      <c r="IE5">
        <f>RawData!IE5-RawData!IE$98</f>
        <v>169</v>
      </c>
      <c r="IF5">
        <f>RawData!IF5-RawData!IF$98</f>
        <v>168</v>
      </c>
      <c r="IG5">
        <f>RawData!IG5-RawData!IG$98</f>
        <v>167</v>
      </c>
      <c r="IH5">
        <f>RawData!IH5-RawData!IH$98</f>
        <v>168</v>
      </c>
      <c r="II5">
        <f>RawData!II5-RawData!II$98</f>
        <v>167</v>
      </c>
      <c r="IJ5">
        <f>RawData!IJ5-RawData!IJ$98</f>
        <v>167</v>
      </c>
      <c r="IK5">
        <f>RawData!IK5-RawData!IK$98</f>
        <v>167</v>
      </c>
      <c r="IL5">
        <f>RawData!IL5-RawData!IL$98</f>
        <v>166</v>
      </c>
      <c r="IM5">
        <f>RawData!IM5-RawData!IM$98</f>
        <v>166</v>
      </c>
      <c r="IN5">
        <f>RawData!IN5-RawData!IN$98</f>
        <v>166</v>
      </c>
      <c r="IO5">
        <f>RawData!IO5-RawData!IO$98</f>
        <v>166</v>
      </c>
      <c r="IP5">
        <f>RawData!IP5-RawData!IP$98</f>
        <v>166</v>
      </c>
      <c r="IQ5">
        <f>RawData!IQ5-RawData!IQ$98</f>
        <v>164</v>
      </c>
      <c r="IR5">
        <f>RawData!IR5-RawData!IR$98</f>
        <v>163</v>
      </c>
      <c r="IS5">
        <f>RawData!IS5-RawData!IS$98</f>
        <v>163</v>
      </c>
      <c r="IT5">
        <f>RawData!IT5-RawData!IT$98</f>
        <v>163</v>
      </c>
      <c r="IU5">
        <f>RawData!IU5-RawData!IU$98</f>
        <v>162</v>
      </c>
      <c r="IV5">
        <f>RawData!IV5-RawData!IV$98</f>
        <v>162</v>
      </c>
      <c r="IW5">
        <f>RawData!IW5-RawData!IW$98</f>
        <v>160</v>
      </c>
      <c r="IX5">
        <f>RawData!IX5-RawData!IX$98</f>
        <v>162</v>
      </c>
      <c r="IY5">
        <f>RawData!IY5-RawData!IY$98</f>
        <v>159</v>
      </c>
      <c r="IZ5">
        <f>RawData!IZ5-RawData!IZ$98</f>
        <v>161</v>
      </c>
      <c r="JA5">
        <f>RawData!JA5-RawData!JA$98</f>
        <v>161</v>
      </c>
      <c r="JB5">
        <f>RawData!JB5-RawData!JB$98</f>
        <v>160</v>
      </c>
      <c r="JC5">
        <f>RawData!JC5-RawData!JC$98</f>
        <v>161</v>
      </c>
      <c r="JD5">
        <f>RawData!JD5-RawData!JD$98</f>
        <v>159</v>
      </c>
      <c r="JE5">
        <f>RawData!JE5-RawData!JE$98</f>
        <v>163</v>
      </c>
      <c r="JF5">
        <f>RawData!JF5-RawData!JF$98</f>
        <v>161</v>
      </c>
      <c r="JG5">
        <f>RawData!JG5-RawData!JG$98</f>
        <v>160</v>
      </c>
      <c r="JH5">
        <f>RawData!JH5-RawData!JH$98</f>
        <v>161</v>
      </c>
      <c r="JI5">
        <f>RawData!JI5-RawData!JI$98</f>
        <v>161</v>
      </c>
      <c r="JJ5">
        <f>RawData!JJ5-RawData!JJ$98</f>
        <v>160</v>
      </c>
      <c r="JK5">
        <f>RawData!JK5-RawData!JK$98</f>
        <v>161</v>
      </c>
      <c r="JL5">
        <f>RawData!JL5-RawData!JL$98</f>
        <v>160</v>
      </c>
      <c r="JM5">
        <f>RawData!JM5-RawData!JM$98</f>
        <v>159</v>
      </c>
      <c r="JN5">
        <f>RawData!JN5-RawData!JN$98</f>
        <v>161</v>
      </c>
      <c r="JO5">
        <f>RawData!JO5-RawData!JO$98</f>
        <v>159</v>
      </c>
      <c r="JP5">
        <f>RawData!JP5-RawData!JP$98</f>
        <v>160</v>
      </c>
      <c r="JQ5">
        <f>RawData!JQ5-RawData!JQ$98</f>
        <v>161</v>
      </c>
      <c r="JR5">
        <f>RawData!JR5-RawData!JR$98</f>
        <v>160</v>
      </c>
      <c r="JS5">
        <f>RawData!JS5-RawData!JS$98</f>
        <v>161</v>
      </c>
      <c r="JT5">
        <f>RawData!JT5-RawData!JT$98</f>
        <v>160</v>
      </c>
      <c r="JU5">
        <f>RawData!JU5-RawData!JU$98</f>
        <v>157</v>
      </c>
      <c r="JV5">
        <f>RawData!JV5-RawData!JV$98</f>
        <v>160</v>
      </c>
      <c r="JW5">
        <f>RawData!JW5-RawData!JW$98</f>
        <v>159</v>
      </c>
      <c r="JX5">
        <f>RawData!JX5-RawData!JX$98</f>
        <v>157</v>
      </c>
      <c r="JY5">
        <f>RawData!JY5-RawData!JY$98</f>
        <v>158</v>
      </c>
      <c r="JZ5">
        <f>RawData!JZ5-RawData!JZ$98</f>
        <v>156</v>
      </c>
      <c r="KA5">
        <f>RawData!KA5-RawData!KA$98</f>
        <v>156</v>
      </c>
      <c r="KB5">
        <f>RawData!KB5-RawData!KB$98</f>
        <v>155</v>
      </c>
      <c r="KC5">
        <f>RawData!KC5-RawData!KC$98</f>
        <v>154</v>
      </c>
      <c r="KD5">
        <f>RawData!KD5-RawData!KD$98</f>
        <v>155</v>
      </c>
      <c r="KE5">
        <f>RawData!KE5-RawData!KE$98</f>
        <v>154</v>
      </c>
      <c r="KF5">
        <f>RawData!KF5-RawData!KF$98</f>
        <v>154</v>
      </c>
      <c r="KG5">
        <f>RawData!KG5-RawData!KG$98</f>
        <v>154</v>
      </c>
      <c r="KH5">
        <f>RawData!KH5-RawData!KH$98</f>
        <v>154</v>
      </c>
      <c r="KI5">
        <f>RawData!KI5-RawData!KI$98</f>
        <v>154</v>
      </c>
      <c r="KJ5">
        <f>RawData!KJ5-RawData!KJ$98</f>
        <v>152</v>
      </c>
      <c r="KK5">
        <f>RawData!KK5-RawData!KK$98</f>
        <v>154</v>
      </c>
      <c r="KL5">
        <f>RawData!KL5-RawData!KL$98</f>
        <v>154</v>
      </c>
      <c r="KM5">
        <f>RawData!KM5-RawData!KM$98</f>
        <v>153</v>
      </c>
      <c r="KN5">
        <f>RawData!KN5-RawData!KN$98</f>
        <v>152</v>
      </c>
      <c r="KO5">
        <f>RawData!KO5-RawData!KO$98</f>
        <v>152</v>
      </c>
    </row>
    <row r="6" spans="1:301">
      <c r="A6" t="s">
        <v>5</v>
      </c>
      <c r="B6">
        <f>RawData!B6-RawData!B$98</f>
        <v>401</v>
      </c>
      <c r="C6">
        <f>RawData!C6-RawData!C$98</f>
        <v>367</v>
      </c>
      <c r="D6">
        <f>RawData!D6-RawData!D$98</f>
        <v>359</v>
      </c>
      <c r="E6">
        <f>RawData!E6-RawData!E$98</f>
        <v>350</v>
      </c>
      <c r="F6">
        <f>RawData!F6-RawData!F$98</f>
        <v>331</v>
      </c>
      <c r="G6">
        <f>RawData!G6-RawData!G$98</f>
        <v>319</v>
      </c>
      <c r="H6">
        <f>RawData!H6-RawData!H$98</f>
        <v>311</v>
      </c>
      <c r="I6">
        <f>RawData!I6-RawData!I$98</f>
        <v>302</v>
      </c>
      <c r="J6">
        <f>RawData!J6-RawData!J$98</f>
        <v>301</v>
      </c>
      <c r="K6">
        <f>RawData!K6-RawData!K$98</f>
        <v>294</v>
      </c>
      <c r="L6">
        <f>RawData!L6-RawData!L$98</f>
        <v>290</v>
      </c>
      <c r="M6">
        <f>RawData!M6-RawData!M$98</f>
        <v>284</v>
      </c>
      <c r="N6">
        <f>RawData!N6-RawData!N$98</f>
        <v>275</v>
      </c>
      <c r="O6">
        <f>RawData!O6-RawData!O$98</f>
        <v>268</v>
      </c>
      <c r="P6">
        <f>RawData!P6-RawData!P$98</f>
        <v>260</v>
      </c>
      <c r="Q6">
        <f>RawData!Q6-RawData!Q$98</f>
        <v>249</v>
      </c>
      <c r="R6">
        <f>RawData!R6-RawData!R$98</f>
        <v>242</v>
      </c>
      <c r="S6">
        <f>RawData!S6-RawData!S$98</f>
        <v>231</v>
      </c>
      <c r="T6">
        <f>RawData!T6-RawData!T$98</f>
        <v>225</v>
      </c>
      <c r="U6">
        <f>RawData!U6-RawData!U$98</f>
        <v>220</v>
      </c>
      <c r="V6">
        <f>RawData!V6-RawData!V$98</f>
        <v>211</v>
      </c>
      <c r="W6">
        <f>RawData!W6-RawData!W$98</f>
        <v>208</v>
      </c>
      <c r="X6">
        <f>RawData!X6-RawData!X$98</f>
        <v>203</v>
      </c>
      <c r="Y6">
        <f>RawData!Y6-RawData!Y$98</f>
        <v>199</v>
      </c>
      <c r="Z6">
        <f>RawData!Z6-RawData!Z$98</f>
        <v>198</v>
      </c>
      <c r="AA6">
        <f>RawData!AA6-RawData!AA$98</f>
        <v>200</v>
      </c>
      <c r="AB6">
        <f>RawData!AB6-RawData!AB$98</f>
        <v>201</v>
      </c>
      <c r="AC6">
        <f>RawData!AC6-RawData!AC$98</f>
        <v>204</v>
      </c>
      <c r="AD6">
        <f>RawData!AD6-RawData!AD$98</f>
        <v>205</v>
      </c>
      <c r="AE6">
        <f>RawData!AE6-RawData!AE$98</f>
        <v>213</v>
      </c>
      <c r="AF6">
        <f>RawData!AF6-RawData!AF$98</f>
        <v>219</v>
      </c>
      <c r="AG6">
        <f>RawData!AG6-RawData!AG$98</f>
        <v>225</v>
      </c>
      <c r="AH6">
        <f>RawData!AH6-RawData!AH$98</f>
        <v>238</v>
      </c>
      <c r="AI6">
        <f>RawData!AI6-RawData!AI$98</f>
        <v>245</v>
      </c>
      <c r="AJ6">
        <f>RawData!AJ6-RawData!AJ$98</f>
        <v>254</v>
      </c>
      <c r="AK6">
        <f>RawData!AK6-RawData!AK$98</f>
        <v>267</v>
      </c>
      <c r="AL6">
        <f>RawData!AL6-RawData!AL$98</f>
        <v>277</v>
      </c>
      <c r="AM6">
        <f>RawData!AM6-RawData!AM$98</f>
        <v>290</v>
      </c>
      <c r="AN6">
        <f>RawData!AN6-RawData!AN$98</f>
        <v>303</v>
      </c>
      <c r="AO6">
        <f>RawData!AO6-RawData!AO$98</f>
        <v>316</v>
      </c>
      <c r="AP6">
        <f>RawData!AP6-RawData!AP$98</f>
        <v>332</v>
      </c>
      <c r="AQ6">
        <f>RawData!AQ6-RawData!AQ$98</f>
        <v>343</v>
      </c>
      <c r="AR6">
        <f>RawData!AR6-RawData!AR$98</f>
        <v>359</v>
      </c>
      <c r="AS6">
        <f>RawData!AS6-RawData!AS$98</f>
        <v>373</v>
      </c>
      <c r="AT6">
        <f>RawData!AT6-RawData!AT$98</f>
        <v>385</v>
      </c>
      <c r="AU6">
        <f>RawData!AU6-RawData!AU$98</f>
        <v>401</v>
      </c>
      <c r="AV6">
        <f>RawData!AV6-RawData!AV$98</f>
        <v>410</v>
      </c>
      <c r="AW6">
        <f>RawData!AW6-RawData!AW$98</f>
        <v>422</v>
      </c>
      <c r="AX6">
        <f>RawData!AX6-RawData!AX$98</f>
        <v>430</v>
      </c>
      <c r="AY6">
        <f>RawData!AY6-RawData!AY$98</f>
        <v>440</v>
      </c>
      <c r="AZ6">
        <f>RawData!AZ6-RawData!AZ$98</f>
        <v>447</v>
      </c>
      <c r="BA6">
        <f>RawData!BA6-RawData!BA$98</f>
        <v>451</v>
      </c>
      <c r="BB6">
        <f>RawData!BB6-RawData!BB$98</f>
        <v>453</v>
      </c>
      <c r="BC6">
        <f>RawData!BC6-RawData!BC$98</f>
        <v>457</v>
      </c>
      <c r="BD6">
        <f>RawData!BD6-RawData!BD$98</f>
        <v>458</v>
      </c>
      <c r="BE6">
        <f>RawData!BE6-RawData!BE$98</f>
        <v>457</v>
      </c>
      <c r="BF6">
        <f>RawData!BF6-RawData!BF$98</f>
        <v>456</v>
      </c>
      <c r="BG6">
        <f>RawData!BG6-RawData!BG$98</f>
        <v>452</v>
      </c>
      <c r="BH6">
        <f>RawData!BH6-RawData!BH$98</f>
        <v>451</v>
      </c>
      <c r="BI6">
        <f>RawData!BI6-RawData!BI$98</f>
        <v>442</v>
      </c>
      <c r="BJ6">
        <f>RawData!BJ6-RawData!BJ$98</f>
        <v>434</v>
      </c>
      <c r="BK6">
        <f>RawData!BK6-RawData!BK$98</f>
        <v>428</v>
      </c>
      <c r="BL6">
        <f>RawData!BL6-RawData!BL$98</f>
        <v>420</v>
      </c>
      <c r="BM6">
        <f>RawData!BM6-RawData!BM$98</f>
        <v>411</v>
      </c>
      <c r="BN6">
        <f>RawData!BN6-RawData!BN$98</f>
        <v>404</v>
      </c>
      <c r="BO6">
        <f>RawData!BO6-RawData!BO$98</f>
        <v>392</v>
      </c>
      <c r="BP6">
        <f>RawData!BP6-RawData!BP$98</f>
        <v>381</v>
      </c>
      <c r="BQ6">
        <f>RawData!BQ6-RawData!BQ$98</f>
        <v>370</v>
      </c>
      <c r="BR6">
        <f>RawData!BR6-RawData!BR$98</f>
        <v>358</v>
      </c>
      <c r="BS6">
        <f>RawData!BS6-RawData!BS$98</f>
        <v>340</v>
      </c>
      <c r="BT6">
        <f>RawData!BT6-RawData!BT$98</f>
        <v>328</v>
      </c>
      <c r="BU6">
        <f>RawData!BU6-RawData!BU$98</f>
        <v>312</v>
      </c>
      <c r="BV6">
        <f>RawData!BV6-RawData!BV$98</f>
        <v>301</v>
      </c>
      <c r="BW6">
        <f>RawData!BW6-RawData!BW$98</f>
        <v>287</v>
      </c>
      <c r="BX6">
        <f>RawData!BX6-RawData!BX$98</f>
        <v>280</v>
      </c>
      <c r="BY6">
        <f>RawData!BY6-RawData!BY$98</f>
        <v>266</v>
      </c>
      <c r="BZ6">
        <f>RawData!BZ6-RawData!BZ$98</f>
        <v>254</v>
      </c>
      <c r="CA6">
        <f>RawData!CA6-RawData!CA$98</f>
        <v>242</v>
      </c>
      <c r="CB6">
        <f>RawData!CB6-RawData!CB$98</f>
        <v>234</v>
      </c>
      <c r="CC6">
        <f>RawData!CC6-RawData!CC$98</f>
        <v>228</v>
      </c>
      <c r="CD6">
        <f>RawData!CD6-RawData!CD$98</f>
        <v>214</v>
      </c>
      <c r="CE6">
        <f>RawData!CE6-RawData!CE$98</f>
        <v>212</v>
      </c>
      <c r="CF6">
        <f>RawData!CF6-RawData!CF$98</f>
        <v>204</v>
      </c>
      <c r="CG6">
        <f>RawData!CG6-RawData!CG$98</f>
        <v>201</v>
      </c>
      <c r="CH6">
        <f>RawData!CH6-RawData!CH$98</f>
        <v>197</v>
      </c>
      <c r="CI6">
        <f>RawData!CI6-RawData!CI$98</f>
        <v>194</v>
      </c>
      <c r="CJ6">
        <f>RawData!CJ6-RawData!CJ$98</f>
        <v>192</v>
      </c>
      <c r="CK6">
        <f>RawData!CK6-RawData!CK$98</f>
        <v>189</v>
      </c>
      <c r="CL6">
        <f>RawData!CL6-RawData!CL$98</f>
        <v>187</v>
      </c>
      <c r="CM6">
        <f>RawData!CM6-RawData!CM$98</f>
        <v>188</v>
      </c>
      <c r="CN6">
        <f>RawData!CN6-RawData!CN$98</f>
        <v>190</v>
      </c>
      <c r="CO6">
        <f>RawData!CO6-RawData!CO$98</f>
        <v>187</v>
      </c>
      <c r="CP6">
        <f>RawData!CP6-RawData!CP$98</f>
        <v>187</v>
      </c>
      <c r="CQ6">
        <f>RawData!CQ6-RawData!CQ$98</f>
        <v>187</v>
      </c>
      <c r="CR6">
        <f>RawData!CR6-RawData!CR$98</f>
        <v>190</v>
      </c>
      <c r="CS6">
        <f>RawData!CS6-RawData!CS$98</f>
        <v>191</v>
      </c>
      <c r="CT6">
        <f>RawData!CT6-RawData!CT$98</f>
        <v>195</v>
      </c>
      <c r="CU6">
        <f>RawData!CU6-RawData!CU$98</f>
        <v>197</v>
      </c>
      <c r="CV6">
        <f>RawData!CV6-RawData!CV$98</f>
        <v>197</v>
      </c>
      <c r="CW6">
        <f>RawData!CW6-RawData!CW$98</f>
        <v>200</v>
      </c>
      <c r="CX6">
        <f>RawData!CX6-RawData!CX$98</f>
        <v>201</v>
      </c>
      <c r="CY6">
        <f>RawData!CY6-RawData!CY$98</f>
        <v>203</v>
      </c>
      <c r="CZ6">
        <f>RawData!CZ6-RawData!CZ$98</f>
        <v>205</v>
      </c>
      <c r="DA6">
        <f>RawData!DA6-RawData!DA$98</f>
        <v>210</v>
      </c>
      <c r="DB6">
        <f>RawData!DB6-RawData!DB$98</f>
        <v>209</v>
      </c>
      <c r="DC6">
        <f>RawData!DC6-RawData!DC$98</f>
        <v>213</v>
      </c>
      <c r="DD6">
        <f>RawData!DD6-RawData!DD$98</f>
        <v>211</v>
      </c>
      <c r="DE6">
        <f>RawData!DE6-RawData!DE$98</f>
        <v>214</v>
      </c>
      <c r="DF6">
        <f>RawData!DF6-RawData!DF$98</f>
        <v>214</v>
      </c>
      <c r="DG6">
        <f>RawData!DG6-RawData!DG$98</f>
        <v>218</v>
      </c>
      <c r="DH6">
        <f>RawData!DH6-RawData!DH$98</f>
        <v>217</v>
      </c>
      <c r="DI6">
        <f>RawData!DI6-RawData!DI$98</f>
        <v>216</v>
      </c>
      <c r="DJ6">
        <f>RawData!DJ6-RawData!DJ$98</f>
        <v>218</v>
      </c>
      <c r="DK6">
        <f>RawData!DK6-RawData!DK$98</f>
        <v>217</v>
      </c>
      <c r="DL6">
        <f>RawData!DL6-RawData!DL$98</f>
        <v>216</v>
      </c>
      <c r="DM6">
        <f>RawData!DM6-RawData!DM$98</f>
        <v>216</v>
      </c>
      <c r="DN6">
        <f>RawData!DN6-RawData!DN$98</f>
        <v>217</v>
      </c>
      <c r="DO6">
        <f>RawData!DO6-RawData!DO$98</f>
        <v>213</v>
      </c>
      <c r="DP6">
        <f>RawData!DP6-RawData!DP$98</f>
        <v>212</v>
      </c>
      <c r="DQ6">
        <f>RawData!DQ6-RawData!DQ$98</f>
        <v>211</v>
      </c>
      <c r="DR6">
        <f>RawData!DR6-RawData!DR$98</f>
        <v>213</v>
      </c>
      <c r="DS6">
        <f>RawData!DS6-RawData!DS$98</f>
        <v>208</v>
      </c>
      <c r="DT6">
        <f>RawData!DT6-RawData!DT$98</f>
        <v>208</v>
      </c>
      <c r="DU6">
        <f>RawData!DU6-RawData!DU$98</f>
        <v>205</v>
      </c>
      <c r="DV6">
        <f>RawData!DV6-RawData!DV$98</f>
        <v>204</v>
      </c>
      <c r="DW6">
        <f>RawData!DW6-RawData!DW$98</f>
        <v>202</v>
      </c>
      <c r="DX6">
        <f>RawData!DX6-RawData!DX$98</f>
        <v>201</v>
      </c>
      <c r="DY6">
        <f>RawData!DY6-RawData!DY$98</f>
        <v>198</v>
      </c>
      <c r="DZ6">
        <f>RawData!DZ6-RawData!DZ$98</f>
        <v>196</v>
      </c>
      <c r="EA6">
        <f>RawData!EA6-RawData!EA$98</f>
        <v>193</v>
      </c>
      <c r="EB6">
        <f>RawData!EB6-RawData!EB$98</f>
        <v>193</v>
      </c>
      <c r="EC6">
        <f>RawData!EC6-RawData!EC$98</f>
        <v>191</v>
      </c>
      <c r="ED6">
        <f>RawData!ED6-RawData!ED$98</f>
        <v>186</v>
      </c>
      <c r="EE6">
        <f>RawData!EE6-RawData!EE$98</f>
        <v>186</v>
      </c>
      <c r="EF6">
        <f>RawData!EF6-RawData!EF$98</f>
        <v>183</v>
      </c>
      <c r="EG6">
        <f>RawData!EG6-RawData!EG$98</f>
        <v>180</v>
      </c>
      <c r="EH6">
        <f>RawData!EH6-RawData!EH$98</f>
        <v>178</v>
      </c>
      <c r="EI6">
        <f>RawData!EI6-RawData!EI$98</f>
        <v>176</v>
      </c>
      <c r="EJ6">
        <f>RawData!EJ6-RawData!EJ$98</f>
        <v>173</v>
      </c>
      <c r="EK6">
        <f>RawData!EK6-RawData!EK$98</f>
        <v>171</v>
      </c>
      <c r="EL6">
        <f>RawData!EL6-RawData!EL$98</f>
        <v>170</v>
      </c>
      <c r="EM6">
        <f>RawData!EM6-RawData!EM$98</f>
        <v>166</v>
      </c>
      <c r="EN6">
        <f>RawData!EN6-RawData!EN$98</f>
        <v>165</v>
      </c>
      <c r="EO6">
        <f>RawData!EO6-RawData!EO$98</f>
        <v>161</v>
      </c>
      <c r="EP6">
        <f>RawData!EP6-RawData!EP$98</f>
        <v>160</v>
      </c>
      <c r="EQ6">
        <f>RawData!EQ6-RawData!EQ$98</f>
        <v>159</v>
      </c>
      <c r="ER6">
        <f>RawData!ER6-RawData!ER$98</f>
        <v>156</v>
      </c>
      <c r="ES6">
        <f>RawData!ES6-RawData!ES$98</f>
        <v>155</v>
      </c>
      <c r="ET6">
        <f>RawData!ET6-RawData!ET$98</f>
        <v>155</v>
      </c>
      <c r="EU6">
        <f>RawData!EU6-RawData!EU$98</f>
        <v>151</v>
      </c>
      <c r="EV6">
        <f>RawData!EV6-RawData!EV$98</f>
        <v>150</v>
      </c>
      <c r="EW6">
        <f>RawData!EW6-RawData!EW$98</f>
        <v>149</v>
      </c>
      <c r="EX6">
        <f>RawData!EX6-RawData!EX$98</f>
        <v>148</v>
      </c>
      <c r="EY6">
        <f>RawData!EY6-RawData!EY$98</f>
        <v>145</v>
      </c>
      <c r="EZ6">
        <f>RawData!EZ6-RawData!EZ$98</f>
        <v>145</v>
      </c>
      <c r="FA6">
        <f>RawData!FA6-RawData!FA$98</f>
        <v>145</v>
      </c>
      <c r="FB6">
        <f>RawData!FB6-RawData!FB$98</f>
        <v>145</v>
      </c>
      <c r="FC6">
        <f>RawData!FC6-RawData!FC$98</f>
        <v>141</v>
      </c>
      <c r="FD6">
        <f>RawData!FD6-RawData!FD$98</f>
        <v>143</v>
      </c>
      <c r="FE6">
        <f>RawData!FE6-RawData!FE$98</f>
        <v>143</v>
      </c>
      <c r="FF6">
        <f>RawData!FF6-RawData!FF$98</f>
        <v>142</v>
      </c>
      <c r="FG6">
        <f>RawData!FG6-RawData!FG$98</f>
        <v>145</v>
      </c>
      <c r="FH6">
        <f>RawData!FH6-RawData!FH$98</f>
        <v>143</v>
      </c>
      <c r="FI6">
        <f>RawData!FI6-RawData!FI$98</f>
        <v>144</v>
      </c>
      <c r="FJ6">
        <f>RawData!FJ6-RawData!FJ$98</f>
        <v>144</v>
      </c>
      <c r="FK6">
        <f>RawData!FK6-RawData!FK$98</f>
        <v>144</v>
      </c>
      <c r="FL6">
        <f>RawData!FL6-RawData!FL$98</f>
        <v>143</v>
      </c>
      <c r="FM6">
        <f>RawData!FM6-RawData!FM$98</f>
        <v>146</v>
      </c>
      <c r="FN6">
        <f>RawData!FN6-RawData!FN$98</f>
        <v>147</v>
      </c>
      <c r="FO6">
        <f>RawData!FO6-RawData!FO$98</f>
        <v>144</v>
      </c>
      <c r="FP6">
        <f>RawData!FP6-RawData!FP$98</f>
        <v>145</v>
      </c>
      <c r="FQ6">
        <f>RawData!FQ6-RawData!FQ$98</f>
        <v>146</v>
      </c>
      <c r="FR6">
        <f>RawData!FR6-RawData!FR$98</f>
        <v>146</v>
      </c>
      <c r="FS6">
        <f>RawData!FS6-RawData!FS$98</f>
        <v>145</v>
      </c>
      <c r="FT6">
        <f>RawData!FT6-RawData!FT$98</f>
        <v>145</v>
      </c>
      <c r="FU6">
        <f>RawData!FU6-RawData!FU$98</f>
        <v>144</v>
      </c>
      <c r="FV6">
        <f>RawData!FV6-RawData!FV$98</f>
        <v>145</v>
      </c>
      <c r="FW6">
        <f>RawData!FW6-RawData!FW$98</f>
        <v>143</v>
      </c>
      <c r="FX6">
        <f>RawData!FX6-RawData!FX$98</f>
        <v>145</v>
      </c>
      <c r="FY6">
        <f>RawData!FY6-RawData!FY$98</f>
        <v>143</v>
      </c>
      <c r="FZ6">
        <f>RawData!FZ6-RawData!FZ$98</f>
        <v>143</v>
      </c>
      <c r="GA6">
        <f>RawData!GA6-RawData!GA$98</f>
        <v>141</v>
      </c>
      <c r="GB6">
        <f>RawData!GB6-RawData!GB$98</f>
        <v>143</v>
      </c>
      <c r="GC6">
        <f>RawData!GC6-RawData!GC$98</f>
        <v>143</v>
      </c>
      <c r="GD6">
        <f>RawData!GD6-RawData!GD$98</f>
        <v>142</v>
      </c>
      <c r="GE6">
        <f>RawData!GE6-RawData!GE$98</f>
        <v>140</v>
      </c>
      <c r="GF6">
        <f>RawData!GF6-RawData!GF$98</f>
        <v>139</v>
      </c>
      <c r="GG6">
        <f>RawData!GG6-RawData!GG$98</f>
        <v>139</v>
      </c>
      <c r="GH6">
        <f>RawData!GH6-RawData!GH$98</f>
        <v>138</v>
      </c>
      <c r="GI6">
        <f>RawData!GI6-RawData!GI$98</f>
        <v>139</v>
      </c>
      <c r="GJ6">
        <f>RawData!GJ6-RawData!GJ$98</f>
        <v>139</v>
      </c>
      <c r="GK6">
        <f>RawData!GK6-RawData!GK$98</f>
        <v>137</v>
      </c>
      <c r="GL6">
        <f>RawData!GL6-RawData!GL$98</f>
        <v>135</v>
      </c>
      <c r="GM6">
        <f>RawData!GM6-RawData!GM$98</f>
        <v>136</v>
      </c>
      <c r="GN6">
        <f>RawData!GN6-RawData!GN$98</f>
        <v>135</v>
      </c>
      <c r="GO6">
        <f>RawData!GO6-RawData!GO$98</f>
        <v>132</v>
      </c>
      <c r="GP6">
        <f>RawData!GP6-RawData!GP$98</f>
        <v>133</v>
      </c>
      <c r="GQ6">
        <f>RawData!GQ6-RawData!GQ$98</f>
        <v>132</v>
      </c>
      <c r="GR6">
        <f>RawData!GR6-RawData!GR$98</f>
        <v>130</v>
      </c>
      <c r="GS6">
        <f>RawData!GS6-RawData!GS$98</f>
        <v>127</v>
      </c>
      <c r="GT6">
        <f>RawData!GT6-RawData!GT$98</f>
        <v>125</v>
      </c>
      <c r="GU6">
        <f>RawData!GU6-RawData!GU$98</f>
        <v>125</v>
      </c>
      <c r="GV6">
        <f>RawData!GV6-RawData!GV$98</f>
        <v>124</v>
      </c>
      <c r="GW6">
        <f>RawData!GW6-RawData!GW$98</f>
        <v>123</v>
      </c>
      <c r="GX6">
        <f>RawData!GX6-RawData!GX$98</f>
        <v>124</v>
      </c>
      <c r="GY6">
        <f>RawData!GY6-RawData!GY$98</f>
        <v>121</v>
      </c>
      <c r="GZ6">
        <f>RawData!GZ6-RawData!GZ$98</f>
        <v>119</v>
      </c>
      <c r="HA6">
        <f>RawData!HA6-RawData!HA$98</f>
        <v>121</v>
      </c>
      <c r="HB6">
        <f>RawData!HB6-RawData!HB$98</f>
        <v>118</v>
      </c>
      <c r="HC6">
        <f>RawData!HC6-RawData!HC$98</f>
        <v>117</v>
      </c>
      <c r="HD6">
        <f>RawData!HD6-RawData!HD$98</f>
        <v>117</v>
      </c>
      <c r="HE6">
        <f>RawData!HE6-RawData!HE$98</f>
        <v>115</v>
      </c>
      <c r="HF6">
        <f>RawData!HF6-RawData!HF$98</f>
        <v>113</v>
      </c>
      <c r="HG6">
        <f>RawData!HG6-RawData!HG$98</f>
        <v>115</v>
      </c>
      <c r="HH6">
        <f>RawData!HH6-RawData!HH$98</f>
        <v>115</v>
      </c>
      <c r="HI6">
        <f>RawData!HI6-RawData!HI$98</f>
        <v>114</v>
      </c>
      <c r="HJ6">
        <f>RawData!HJ6-RawData!HJ$98</f>
        <v>112</v>
      </c>
      <c r="HK6">
        <f>RawData!HK6-RawData!HK$98</f>
        <v>111</v>
      </c>
      <c r="HL6">
        <f>RawData!HL6-RawData!HL$98</f>
        <v>112</v>
      </c>
      <c r="HM6">
        <f>RawData!HM6-RawData!HM$98</f>
        <v>111</v>
      </c>
      <c r="HN6">
        <f>RawData!HN6-RawData!HN$98</f>
        <v>112</v>
      </c>
      <c r="HO6">
        <f>RawData!HO6-RawData!HO$98</f>
        <v>111</v>
      </c>
      <c r="HP6">
        <f>RawData!HP6-RawData!HP$98</f>
        <v>111</v>
      </c>
      <c r="HQ6">
        <f>RawData!HQ6-RawData!HQ$98</f>
        <v>112</v>
      </c>
      <c r="HR6">
        <f>RawData!HR6-RawData!HR$98</f>
        <v>112</v>
      </c>
      <c r="HS6">
        <f>RawData!HS6-RawData!HS$98</f>
        <v>111</v>
      </c>
      <c r="HT6">
        <f>RawData!HT6-RawData!HT$98</f>
        <v>112</v>
      </c>
      <c r="HU6">
        <f>RawData!HU6-RawData!HU$98</f>
        <v>113</v>
      </c>
      <c r="HV6">
        <f>RawData!HV6-RawData!HV$98</f>
        <v>112</v>
      </c>
      <c r="HW6">
        <f>RawData!HW6-RawData!HW$98</f>
        <v>112</v>
      </c>
      <c r="HX6">
        <f>RawData!HX6-RawData!HX$98</f>
        <v>114</v>
      </c>
      <c r="HY6">
        <f>RawData!HY6-RawData!HY$98</f>
        <v>115</v>
      </c>
      <c r="HZ6">
        <f>RawData!HZ6-RawData!HZ$98</f>
        <v>114</v>
      </c>
      <c r="IA6">
        <f>RawData!IA6-RawData!IA$98</f>
        <v>115</v>
      </c>
      <c r="IB6">
        <f>RawData!IB6-RawData!IB$98</f>
        <v>114</v>
      </c>
      <c r="IC6">
        <f>RawData!IC6-RawData!IC$98</f>
        <v>114</v>
      </c>
      <c r="ID6">
        <f>RawData!ID6-RawData!ID$98</f>
        <v>116</v>
      </c>
      <c r="IE6">
        <f>RawData!IE6-RawData!IE$98</f>
        <v>113</v>
      </c>
      <c r="IF6">
        <f>RawData!IF6-RawData!IF$98</f>
        <v>115</v>
      </c>
      <c r="IG6">
        <f>RawData!IG6-RawData!IG$98</f>
        <v>117</v>
      </c>
      <c r="IH6">
        <f>RawData!IH6-RawData!IH$98</f>
        <v>115</v>
      </c>
      <c r="II6">
        <f>RawData!II6-RawData!II$98</f>
        <v>118</v>
      </c>
      <c r="IJ6">
        <f>RawData!IJ6-RawData!IJ$98</f>
        <v>116</v>
      </c>
      <c r="IK6">
        <f>RawData!IK6-RawData!IK$98</f>
        <v>116</v>
      </c>
      <c r="IL6">
        <f>RawData!IL6-RawData!IL$98</f>
        <v>118</v>
      </c>
      <c r="IM6">
        <f>RawData!IM6-RawData!IM$98</f>
        <v>116</v>
      </c>
      <c r="IN6">
        <f>RawData!IN6-RawData!IN$98</f>
        <v>116</v>
      </c>
      <c r="IO6">
        <f>RawData!IO6-RawData!IO$98</f>
        <v>117</v>
      </c>
      <c r="IP6">
        <f>RawData!IP6-RawData!IP$98</f>
        <v>116</v>
      </c>
      <c r="IQ6">
        <f>RawData!IQ6-RawData!IQ$98</f>
        <v>116</v>
      </c>
      <c r="IR6">
        <f>RawData!IR6-RawData!IR$98</f>
        <v>116</v>
      </c>
      <c r="IS6">
        <f>RawData!IS6-RawData!IS$98</f>
        <v>114</v>
      </c>
      <c r="IT6">
        <f>RawData!IT6-RawData!IT$98</f>
        <v>115</v>
      </c>
      <c r="IU6">
        <f>RawData!IU6-RawData!IU$98</f>
        <v>115</v>
      </c>
      <c r="IV6">
        <f>RawData!IV6-RawData!IV$98</f>
        <v>114</v>
      </c>
      <c r="IW6">
        <f>RawData!IW6-RawData!IW$98</f>
        <v>113</v>
      </c>
      <c r="IX6">
        <f>RawData!IX6-RawData!IX$98</f>
        <v>112</v>
      </c>
      <c r="IY6">
        <f>RawData!IY6-RawData!IY$98</f>
        <v>113</v>
      </c>
      <c r="IZ6">
        <f>RawData!IZ6-RawData!IZ$98</f>
        <v>112</v>
      </c>
      <c r="JA6">
        <f>RawData!JA6-RawData!JA$98</f>
        <v>110</v>
      </c>
      <c r="JB6">
        <f>RawData!JB6-RawData!JB$98</f>
        <v>110</v>
      </c>
      <c r="JC6">
        <f>RawData!JC6-RawData!JC$98</f>
        <v>110</v>
      </c>
      <c r="JD6">
        <f>RawData!JD6-RawData!JD$98</f>
        <v>108</v>
      </c>
      <c r="JE6">
        <f>RawData!JE6-RawData!JE$98</f>
        <v>107</v>
      </c>
      <c r="JF6">
        <f>RawData!JF6-RawData!JF$98</f>
        <v>106</v>
      </c>
      <c r="JG6">
        <f>RawData!JG6-RawData!JG$98</f>
        <v>106</v>
      </c>
      <c r="JH6">
        <f>RawData!JH6-RawData!JH$98</f>
        <v>106</v>
      </c>
      <c r="JI6">
        <f>RawData!JI6-RawData!JI$98</f>
        <v>106</v>
      </c>
      <c r="JJ6">
        <f>RawData!JJ6-RawData!JJ$98</f>
        <v>104</v>
      </c>
      <c r="JK6">
        <f>RawData!JK6-RawData!JK$98</f>
        <v>102</v>
      </c>
      <c r="JL6">
        <f>RawData!JL6-RawData!JL$98</f>
        <v>101</v>
      </c>
      <c r="JM6">
        <f>RawData!JM6-RawData!JM$98</f>
        <v>101</v>
      </c>
      <c r="JN6">
        <f>RawData!JN6-RawData!JN$98</f>
        <v>100</v>
      </c>
      <c r="JO6">
        <f>RawData!JO6-RawData!JO$98</f>
        <v>99</v>
      </c>
      <c r="JP6">
        <f>RawData!JP6-RawData!JP$98</f>
        <v>99</v>
      </c>
      <c r="JQ6">
        <f>RawData!JQ6-RawData!JQ$98</f>
        <v>97</v>
      </c>
      <c r="JR6">
        <f>RawData!JR6-RawData!JR$98</f>
        <v>98</v>
      </c>
      <c r="JS6">
        <f>RawData!JS6-RawData!JS$98</f>
        <v>97</v>
      </c>
      <c r="JT6">
        <f>RawData!JT6-RawData!JT$98</f>
        <v>95</v>
      </c>
      <c r="JU6">
        <f>RawData!JU6-RawData!JU$98</f>
        <v>96</v>
      </c>
      <c r="JV6">
        <f>RawData!JV6-RawData!JV$98</f>
        <v>95</v>
      </c>
      <c r="JW6">
        <f>RawData!JW6-RawData!JW$98</f>
        <v>93</v>
      </c>
      <c r="JX6">
        <f>RawData!JX6-RawData!JX$98</f>
        <v>94</v>
      </c>
      <c r="JY6">
        <f>RawData!JY6-RawData!JY$98</f>
        <v>94</v>
      </c>
      <c r="JZ6">
        <f>RawData!JZ6-RawData!JZ$98</f>
        <v>93</v>
      </c>
      <c r="KA6">
        <f>RawData!KA6-RawData!KA$98</f>
        <v>92</v>
      </c>
      <c r="KB6">
        <f>RawData!KB6-RawData!KB$98</f>
        <v>92</v>
      </c>
      <c r="KC6">
        <f>RawData!KC6-RawData!KC$98</f>
        <v>92</v>
      </c>
      <c r="KD6">
        <f>RawData!KD6-RawData!KD$98</f>
        <v>93</v>
      </c>
      <c r="KE6">
        <f>RawData!KE6-RawData!KE$98</f>
        <v>93</v>
      </c>
      <c r="KF6">
        <f>RawData!KF6-RawData!KF$98</f>
        <v>92</v>
      </c>
      <c r="KG6">
        <f>RawData!KG6-RawData!KG$98</f>
        <v>91</v>
      </c>
      <c r="KH6">
        <f>RawData!KH6-RawData!KH$98</f>
        <v>92</v>
      </c>
      <c r="KI6">
        <f>RawData!KI6-RawData!KI$98</f>
        <v>92</v>
      </c>
      <c r="KJ6">
        <f>RawData!KJ6-RawData!KJ$98</f>
        <v>92</v>
      </c>
      <c r="KK6">
        <f>RawData!KK6-RawData!KK$98</f>
        <v>92</v>
      </c>
      <c r="KL6">
        <f>RawData!KL6-RawData!KL$98</f>
        <v>91</v>
      </c>
      <c r="KM6">
        <f>RawData!KM6-RawData!KM$98</f>
        <v>92</v>
      </c>
      <c r="KN6">
        <f>RawData!KN6-RawData!KN$98</f>
        <v>92</v>
      </c>
      <c r="KO6">
        <f>RawData!KO6-RawData!KO$98</f>
        <v>94</v>
      </c>
    </row>
    <row r="7" spans="1:301">
      <c r="A7" t="s">
        <v>6</v>
      </c>
      <c r="B7">
        <f>RawData!B7-RawData!B$98</f>
        <v>311</v>
      </c>
      <c r="C7">
        <f>RawData!C7-RawData!C$98</f>
        <v>295</v>
      </c>
      <c r="D7">
        <f>RawData!D7-RawData!D$98</f>
        <v>288</v>
      </c>
      <c r="E7">
        <f>RawData!E7-RawData!E$98</f>
        <v>281</v>
      </c>
      <c r="F7">
        <f>RawData!F7-RawData!F$98</f>
        <v>271</v>
      </c>
      <c r="G7">
        <f>RawData!G7-RawData!G$98</f>
        <v>266</v>
      </c>
      <c r="H7">
        <f>RawData!H7-RawData!H$98</f>
        <v>263</v>
      </c>
      <c r="I7">
        <f>RawData!I7-RawData!I$98</f>
        <v>258</v>
      </c>
      <c r="J7">
        <f>RawData!J7-RawData!J$98</f>
        <v>254</v>
      </c>
      <c r="K7">
        <f>RawData!K7-RawData!K$98</f>
        <v>255</v>
      </c>
      <c r="L7">
        <f>RawData!L7-RawData!L$98</f>
        <v>252</v>
      </c>
      <c r="M7">
        <f>RawData!M7-RawData!M$98</f>
        <v>250</v>
      </c>
      <c r="N7">
        <f>RawData!N7-RawData!N$98</f>
        <v>249</v>
      </c>
      <c r="O7">
        <f>RawData!O7-RawData!O$98</f>
        <v>247</v>
      </c>
      <c r="P7">
        <f>RawData!P7-RawData!P$98</f>
        <v>247</v>
      </c>
      <c r="Q7">
        <f>RawData!Q7-RawData!Q$98</f>
        <v>243</v>
      </c>
      <c r="R7">
        <f>RawData!R7-RawData!R$98</f>
        <v>241</v>
      </c>
      <c r="S7">
        <f>RawData!S7-RawData!S$98</f>
        <v>240</v>
      </c>
      <c r="T7">
        <f>RawData!T7-RawData!T$98</f>
        <v>238</v>
      </c>
      <c r="U7">
        <f>RawData!U7-RawData!U$98</f>
        <v>237</v>
      </c>
      <c r="V7">
        <f>RawData!V7-RawData!V$98</f>
        <v>239</v>
      </c>
      <c r="W7">
        <f>RawData!W7-RawData!W$98</f>
        <v>242</v>
      </c>
      <c r="X7">
        <f>RawData!X7-RawData!X$98</f>
        <v>246</v>
      </c>
      <c r="Y7">
        <f>RawData!Y7-RawData!Y$98</f>
        <v>253</v>
      </c>
      <c r="Z7">
        <f>RawData!Z7-RawData!Z$98</f>
        <v>260</v>
      </c>
      <c r="AA7">
        <f>RawData!AA7-RawData!AA$98</f>
        <v>266</v>
      </c>
      <c r="AB7">
        <f>RawData!AB7-RawData!AB$98</f>
        <v>273</v>
      </c>
      <c r="AC7">
        <f>RawData!AC7-RawData!AC$98</f>
        <v>281</v>
      </c>
      <c r="AD7">
        <f>RawData!AD7-RawData!AD$98</f>
        <v>290</v>
      </c>
      <c r="AE7">
        <f>RawData!AE7-RawData!AE$98</f>
        <v>303</v>
      </c>
      <c r="AF7">
        <f>RawData!AF7-RawData!AF$98</f>
        <v>311</v>
      </c>
      <c r="AG7">
        <f>RawData!AG7-RawData!AG$98</f>
        <v>322</v>
      </c>
      <c r="AH7">
        <f>RawData!AH7-RawData!AH$98</f>
        <v>333</v>
      </c>
      <c r="AI7">
        <f>RawData!AI7-RawData!AI$98</f>
        <v>340</v>
      </c>
      <c r="AJ7">
        <f>RawData!AJ7-RawData!AJ$98</f>
        <v>347</v>
      </c>
      <c r="AK7">
        <f>RawData!AK7-RawData!AK$98</f>
        <v>360</v>
      </c>
      <c r="AL7">
        <f>RawData!AL7-RawData!AL$98</f>
        <v>366</v>
      </c>
      <c r="AM7">
        <f>RawData!AM7-RawData!AM$98</f>
        <v>369</v>
      </c>
      <c r="AN7">
        <f>RawData!AN7-RawData!AN$98</f>
        <v>370</v>
      </c>
      <c r="AO7">
        <f>RawData!AO7-RawData!AO$98</f>
        <v>378</v>
      </c>
      <c r="AP7">
        <f>RawData!AP7-RawData!AP$98</f>
        <v>377</v>
      </c>
      <c r="AQ7">
        <f>RawData!AQ7-RawData!AQ$98</f>
        <v>380</v>
      </c>
      <c r="AR7">
        <f>RawData!AR7-RawData!AR$98</f>
        <v>383</v>
      </c>
      <c r="AS7">
        <f>RawData!AS7-RawData!AS$98</f>
        <v>382</v>
      </c>
      <c r="AT7">
        <f>RawData!AT7-RawData!AT$98</f>
        <v>381</v>
      </c>
      <c r="AU7">
        <f>RawData!AU7-RawData!AU$98</f>
        <v>379</v>
      </c>
      <c r="AV7">
        <f>RawData!AV7-RawData!AV$98</f>
        <v>377</v>
      </c>
      <c r="AW7">
        <f>RawData!AW7-RawData!AW$98</f>
        <v>375</v>
      </c>
      <c r="AX7">
        <f>RawData!AX7-RawData!AX$98</f>
        <v>374</v>
      </c>
      <c r="AY7">
        <f>RawData!AY7-RawData!AY$98</f>
        <v>374</v>
      </c>
      <c r="AZ7">
        <f>RawData!AZ7-RawData!AZ$98</f>
        <v>369</v>
      </c>
      <c r="BA7">
        <f>RawData!BA7-RawData!BA$98</f>
        <v>363</v>
      </c>
      <c r="BB7">
        <f>RawData!BB7-RawData!BB$98</f>
        <v>362</v>
      </c>
      <c r="BC7">
        <f>RawData!BC7-RawData!BC$98</f>
        <v>353</v>
      </c>
      <c r="BD7">
        <f>RawData!BD7-RawData!BD$98</f>
        <v>350</v>
      </c>
      <c r="BE7">
        <f>RawData!BE7-RawData!BE$98</f>
        <v>346</v>
      </c>
      <c r="BF7">
        <f>RawData!BF7-RawData!BF$98</f>
        <v>337</v>
      </c>
      <c r="BG7">
        <f>RawData!BG7-RawData!BG$98</f>
        <v>331</v>
      </c>
      <c r="BH7">
        <f>RawData!BH7-RawData!BH$98</f>
        <v>327</v>
      </c>
      <c r="BI7">
        <f>RawData!BI7-RawData!BI$98</f>
        <v>319</v>
      </c>
      <c r="BJ7">
        <f>RawData!BJ7-RawData!BJ$98</f>
        <v>311</v>
      </c>
      <c r="BK7">
        <f>RawData!BK7-RawData!BK$98</f>
        <v>306</v>
      </c>
      <c r="BL7">
        <f>RawData!BL7-RawData!BL$98</f>
        <v>301</v>
      </c>
      <c r="BM7">
        <f>RawData!BM7-RawData!BM$98</f>
        <v>294</v>
      </c>
      <c r="BN7">
        <f>RawData!BN7-RawData!BN$98</f>
        <v>289</v>
      </c>
      <c r="BO7">
        <f>RawData!BO7-RawData!BO$98</f>
        <v>282</v>
      </c>
      <c r="BP7">
        <f>RawData!BP7-RawData!BP$98</f>
        <v>276</v>
      </c>
      <c r="BQ7">
        <f>RawData!BQ7-RawData!BQ$98</f>
        <v>270</v>
      </c>
      <c r="BR7">
        <f>RawData!BR7-RawData!BR$98</f>
        <v>265</v>
      </c>
      <c r="BS7">
        <f>RawData!BS7-RawData!BS$98</f>
        <v>258</v>
      </c>
      <c r="BT7">
        <f>RawData!BT7-RawData!BT$98</f>
        <v>255</v>
      </c>
      <c r="BU7">
        <f>RawData!BU7-RawData!BU$98</f>
        <v>248</v>
      </c>
      <c r="BV7">
        <f>RawData!BV7-RawData!BV$98</f>
        <v>242</v>
      </c>
      <c r="BW7">
        <f>RawData!BW7-RawData!BW$98</f>
        <v>242</v>
      </c>
      <c r="BX7">
        <f>RawData!BX7-RawData!BX$98</f>
        <v>239</v>
      </c>
      <c r="BY7">
        <f>RawData!BY7-RawData!BY$98</f>
        <v>237</v>
      </c>
      <c r="BZ7">
        <f>RawData!BZ7-RawData!BZ$98</f>
        <v>236</v>
      </c>
      <c r="CA7">
        <f>RawData!CA7-RawData!CA$98</f>
        <v>234</v>
      </c>
      <c r="CB7">
        <f>RawData!CB7-RawData!CB$98</f>
        <v>232</v>
      </c>
      <c r="CC7">
        <f>RawData!CC7-RawData!CC$98</f>
        <v>235</v>
      </c>
      <c r="CD7">
        <f>RawData!CD7-RawData!CD$98</f>
        <v>230</v>
      </c>
      <c r="CE7">
        <f>RawData!CE7-RawData!CE$98</f>
        <v>235</v>
      </c>
      <c r="CF7">
        <f>RawData!CF7-RawData!CF$98</f>
        <v>238</v>
      </c>
      <c r="CG7">
        <f>RawData!CG7-RawData!CG$98</f>
        <v>241</v>
      </c>
      <c r="CH7">
        <f>RawData!CH7-RawData!CH$98</f>
        <v>243</v>
      </c>
      <c r="CI7">
        <f>RawData!CI7-RawData!CI$98</f>
        <v>247</v>
      </c>
      <c r="CJ7">
        <f>RawData!CJ7-RawData!CJ$98</f>
        <v>252</v>
      </c>
      <c r="CK7">
        <f>RawData!CK7-RawData!CK$98</f>
        <v>253</v>
      </c>
      <c r="CL7">
        <f>RawData!CL7-RawData!CL$98</f>
        <v>261</v>
      </c>
      <c r="CM7">
        <f>RawData!CM7-RawData!CM$98</f>
        <v>266</v>
      </c>
      <c r="CN7">
        <f>RawData!CN7-RawData!CN$98</f>
        <v>269</v>
      </c>
      <c r="CO7">
        <f>RawData!CO7-RawData!CO$98</f>
        <v>271</v>
      </c>
      <c r="CP7">
        <f>RawData!CP7-RawData!CP$98</f>
        <v>277</v>
      </c>
      <c r="CQ7">
        <f>RawData!CQ7-RawData!CQ$98</f>
        <v>278</v>
      </c>
      <c r="CR7">
        <f>RawData!CR7-RawData!CR$98</f>
        <v>282</v>
      </c>
      <c r="CS7">
        <f>RawData!CS7-RawData!CS$98</f>
        <v>285</v>
      </c>
      <c r="CT7">
        <f>RawData!CT7-RawData!CT$98</f>
        <v>289</v>
      </c>
      <c r="CU7">
        <f>RawData!CU7-RawData!CU$98</f>
        <v>292</v>
      </c>
      <c r="CV7">
        <f>RawData!CV7-RawData!CV$98</f>
        <v>294</v>
      </c>
      <c r="CW7">
        <f>RawData!CW7-RawData!CW$98</f>
        <v>299</v>
      </c>
      <c r="CX7">
        <f>RawData!CX7-RawData!CX$98</f>
        <v>300</v>
      </c>
      <c r="CY7">
        <f>RawData!CY7-RawData!CY$98</f>
        <v>302</v>
      </c>
      <c r="CZ7">
        <f>RawData!CZ7-RawData!CZ$98</f>
        <v>301</v>
      </c>
      <c r="DA7">
        <f>RawData!DA7-RawData!DA$98</f>
        <v>304</v>
      </c>
      <c r="DB7">
        <f>RawData!DB7-RawData!DB$98</f>
        <v>306</v>
      </c>
      <c r="DC7">
        <f>RawData!DC7-RawData!DC$98</f>
        <v>307</v>
      </c>
      <c r="DD7">
        <f>RawData!DD7-RawData!DD$98</f>
        <v>305</v>
      </c>
      <c r="DE7">
        <f>RawData!DE7-RawData!DE$98</f>
        <v>310</v>
      </c>
      <c r="DF7">
        <f>RawData!DF7-RawData!DF$98</f>
        <v>307</v>
      </c>
      <c r="DG7">
        <f>RawData!DG7-RawData!DG$98</f>
        <v>308</v>
      </c>
      <c r="DH7">
        <f>RawData!DH7-RawData!DH$98</f>
        <v>311</v>
      </c>
      <c r="DI7">
        <f>RawData!DI7-RawData!DI$98</f>
        <v>311</v>
      </c>
      <c r="DJ7">
        <f>RawData!DJ7-RawData!DJ$98</f>
        <v>310</v>
      </c>
      <c r="DK7">
        <f>RawData!DK7-RawData!DK$98</f>
        <v>309</v>
      </c>
      <c r="DL7">
        <f>RawData!DL7-RawData!DL$98</f>
        <v>309</v>
      </c>
      <c r="DM7">
        <f>RawData!DM7-RawData!DM$98</f>
        <v>306</v>
      </c>
      <c r="DN7">
        <f>RawData!DN7-RawData!DN$98</f>
        <v>306</v>
      </c>
      <c r="DO7">
        <f>RawData!DO7-RawData!DO$98</f>
        <v>306</v>
      </c>
      <c r="DP7">
        <f>RawData!DP7-RawData!DP$98</f>
        <v>307</v>
      </c>
      <c r="DQ7">
        <f>RawData!DQ7-RawData!DQ$98</f>
        <v>303</v>
      </c>
      <c r="DR7">
        <f>RawData!DR7-RawData!DR$98</f>
        <v>301</v>
      </c>
      <c r="DS7">
        <f>RawData!DS7-RawData!DS$98</f>
        <v>300</v>
      </c>
      <c r="DT7">
        <f>RawData!DT7-RawData!DT$98</f>
        <v>299</v>
      </c>
      <c r="DU7">
        <f>RawData!DU7-RawData!DU$98</f>
        <v>297</v>
      </c>
      <c r="DV7">
        <f>RawData!DV7-RawData!DV$98</f>
        <v>295</v>
      </c>
      <c r="DW7">
        <f>RawData!DW7-RawData!DW$98</f>
        <v>295</v>
      </c>
      <c r="DX7">
        <f>RawData!DX7-RawData!DX$98</f>
        <v>291</v>
      </c>
      <c r="DY7">
        <f>RawData!DY7-RawData!DY$98</f>
        <v>288</v>
      </c>
      <c r="DZ7">
        <f>RawData!DZ7-RawData!DZ$98</f>
        <v>287</v>
      </c>
      <c r="EA7">
        <f>RawData!EA7-RawData!EA$98</f>
        <v>285</v>
      </c>
      <c r="EB7">
        <f>RawData!EB7-RawData!EB$98</f>
        <v>285</v>
      </c>
      <c r="EC7">
        <f>RawData!EC7-RawData!EC$98</f>
        <v>282</v>
      </c>
      <c r="ED7">
        <f>RawData!ED7-RawData!ED$98</f>
        <v>277</v>
      </c>
      <c r="EE7">
        <f>RawData!EE7-RawData!EE$98</f>
        <v>274</v>
      </c>
      <c r="EF7">
        <f>RawData!EF7-RawData!EF$98</f>
        <v>271</v>
      </c>
      <c r="EG7">
        <f>RawData!EG7-RawData!EG$98</f>
        <v>268</v>
      </c>
      <c r="EH7">
        <f>RawData!EH7-RawData!EH$98</f>
        <v>267</v>
      </c>
      <c r="EI7">
        <f>RawData!EI7-RawData!EI$98</f>
        <v>263</v>
      </c>
      <c r="EJ7">
        <f>RawData!EJ7-RawData!EJ$98</f>
        <v>267</v>
      </c>
      <c r="EK7">
        <f>RawData!EK7-RawData!EK$98</f>
        <v>262</v>
      </c>
      <c r="EL7">
        <f>RawData!EL7-RawData!EL$98</f>
        <v>263</v>
      </c>
      <c r="EM7">
        <f>RawData!EM7-RawData!EM$98</f>
        <v>262</v>
      </c>
      <c r="EN7">
        <f>RawData!EN7-RawData!EN$98</f>
        <v>259</v>
      </c>
      <c r="EO7">
        <f>RawData!EO7-RawData!EO$98</f>
        <v>260</v>
      </c>
      <c r="EP7">
        <f>RawData!EP7-RawData!EP$98</f>
        <v>259</v>
      </c>
      <c r="EQ7">
        <f>RawData!EQ7-RawData!EQ$98</f>
        <v>259</v>
      </c>
      <c r="ER7">
        <f>RawData!ER7-RawData!ER$98</f>
        <v>259</v>
      </c>
      <c r="ES7">
        <f>RawData!ES7-RawData!ES$98</f>
        <v>259</v>
      </c>
      <c r="ET7">
        <f>RawData!ET7-RawData!ET$98</f>
        <v>257</v>
      </c>
      <c r="EU7">
        <f>RawData!EU7-RawData!EU$98</f>
        <v>256</v>
      </c>
      <c r="EV7">
        <f>RawData!EV7-RawData!EV$98</f>
        <v>254</v>
      </c>
      <c r="EW7">
        <f>RawData!EW7-RawData!EW$98</f>
        <v>254</v>
      </c>
      <c r="EX7">
        <f>RawData!EX7-RawData!EX$98</f>
        <v>251</v>
      </c>
      <c r="EY7">
        <f>RawData!EY7-RawData!EY$98</f>
        <v>251</v>
      </c>
      <c r="EZ7">
        <f>RawData!EZ7-RawData!EZ$98</f>
        <v>249</v>
      </c>
      <c r="FA7">
        <f>RawData!FA7-RawData!FA$98</f>
        <v>249</v>
      </c>
      <c r="FB7">
        <f>RawData!FB7-RawData!FB$98</f>
        <v>247</v>
      </c>
      <c r="FC7">
        <f>RawData!FC7-RawData!FC$98</f>
        <v>245</v>
      </c>
      <c r="FD7">
        <f>RawData!FD7-RawData!FD$98</f>
        <v>245</v>
      </c>
      <c r="FE7">
        <f>RawData!FE7-RawData!FE$98</f>
        <v>241</v>
      </c>
      <c r="FF7">
        <f>RawData!FF7-RawData!FF$98</f>
        <v>240</v>
      </c>
      <c r="FG7">
        <f>RawData!FG7-RawData!FG$98</f>
        <v>238</v>
      </c>
      <c r="FH7">
        <f>RawData!FH7-RawData!FH$98</f>
        <v>236</v>
      </c>
      <c r="FI7">
        <f>RawData!FI7-RawData!FI$98</f>
        <v>233</v>
      </c>
      <c r="FJ7">
        <f>RawData!FJ7-RawData!FJ$98</f>
        <v>231</v>
      </c>
      <c r="FK7">
        <f>RawData!FK7-RawData!FK$98</f>
        <v>231</v>
      </c>
      <c r="FL7">
        <f>RawData!FL7-RawData!FL$98</f>
        <v>227</v>
      </c>
      <c r="FM7">
        <f>RawData!FM7-RawData!FM$98</f>
        <v>226</v>
      </c>
      <c r="FN7">
        <f>RawData!FN7-RawData!FN$98</f>
        <v>227</v>
      </c>
      <c r="FO7">
        <f>RawData!FO7-RawData!FO$98</f>
        <v>224</v>
      </c>
      <c r="FP7">
        <f>RawData!FP7-RawData!FP$98</f>
        <v>223</v>
      </c>
      <c r="FQ7">
        <f>RawData!FQ7-RawData!FQ$98</f>
        <v>221</v>
      </c>
      <c r="FR7">
        <f>RawData!FR7-RawData!FR$98</f>
        <v>220</v>
      </c>
      <c r="FS7">
        <f>RawData!FS7-RawData!FS$98</f>
        <v>217</v>
      </c>
      <c r="FT7">
        <f>RawData!FT7-RawData!FT$98</f>
        <v>217</v>
      </c>
      <c r="FU7">
        <f>RawData!FU7-RawData!FU$98</f>
        <v>214</v>
      </c>
      <c r="FV7">
        <f>RawData!FV7-RawData!FV$98</f>
        <v>212</v>
      </c>
      <c r="FW7">
        <f>RawData!FW7-RawData!FW$98</f>
        <v>212</v>
      </c>
      <c r="FX7">
        <f>RawData!FX7-RawData!FX$98</f>
        <v>210</v>
      </c>
      <c r="FY7">
        <f>RawData!FY7-RawData!FY$98</f>
        <v>209</v>
      </c>
      <c r="FZ7">
        <f>RawData!FZ7-RawData!FZ$98</f>
        <v>207</v>
      </c>
      <c r="GA7">
        <f>RawData!GA7-RawData!GA$98</f>
        <v>205</v>
      </c>
      <c r="GB7">
        <f>RawData!GB7-RawData!GB$98</f>
        <v>204</v>
      </c>
      <c r="GC7">
        <f>RawData!GC7-RawData!GC$98</f>
        <v>206</v>
      </c>
      <c r="GD7">
        <f>RawData!GD7-RawData!GD$98</f>
        <v>203</v>
      </c>
      <c r="GE7">
        <f>RawData!GE7-RawData!GE$98</f>
        <v>201</v>
      </c>
      <c r="GF7">
        <f>RawData!GF7-RawData!GF$98</f>
        <v>198</v>
      </c>
      <c r="GG7">
        <f>RawData!GG7-RawData!GG$98</f>
        <v>198</v>
      </c>
      <c r="GH7">
        <f>RawData!GH7-RawData!GH$98</f>
        <v>197</v>
      </c>
      <c r="GI7">
        <f>RawData!GI7-RawData!GI$98</f>
        <v>196</v>
      </c>
      <c r="GJ7">
        <f>RawData!GJ7-RawData!GJ$98</f>
        <v>195</v>
      </c>
      <c r="GK7">
        <f>RawData!GK7-RawData!GK$98</f>
        <v>191</v>
      </c>
      <c r="GL7">
        <f>RawData!GL7-RawData!GL$98</f>
        <v>190</v>
      </c>
      <c r="GM7">
        <f>RawData!GM7-RawData!GM$98</f>
        <v>191</v>
      </c>
      <c r="GN7">
        <f>RawData!GN7-RawData!GN$98</f>
        <v>191</v>
      </c>
      <c r="GO7">
        <f>RawData!GO7-RawData!GO$98</f>
        <v>190</v>
      </c>
      <c r="GP7">
        <f>RawData!GP7-RawData!GP$98</f>
        <v>188</v>
      </c>
      <c r="GQ7">
        <f>RawData!GQ7-RawData!GQ$98</f>
        <v>190</v>
      </c>
      <c r="GR7">
        <f>RawData!GR7-RawData!GR$98</f>
        <v>189</v>
      </c>
      <c r="GS7">
        <f>RawData!GS7-RawData!GS$98</f>
        <v>188</v>
      </c>
      <c r="GT7">
        <f>RawData!GT7-RawData!GT$98</f>
        <v>189</v>
      </c>
      <c r="GU7">
        <f>RawData!GU7-RawData!GU$98</f>
        <v>190</v>
      </c>
      <c r="GV7">
        <f>RawData!GV7-RawData!GV$98</f>
        <v>189</v>
      </c>
      <c r="GW7">
        <f>RawData!GW7-RawData!GW$98</f>
        <v>188</v>
      </c>
      <c r="GX7">
        <f>RawData!GX7-RawData!GX$98</f>
        <v>190</v>
      </c>
      <c r="GY7">
        <f>RawData!GY7-RawData!GY$98</f>
        <v>188</v>
      </c>
      <c r="GZ7">
        <f>RawData!GZ7-RawData!GZ$98</f>
        <v>189</v>
      </c>
      <c r="HA7">
        <f>RawData!HA7-RawData!HA$98</f>
        <v>192</v>
      </c>
      <c r="HB7">
        <f>RawData!HB7-RawData!HB$98</f>
        <v>189</v>
      </c>
      <c r="HC7">
        <f>RawData!HC7-RawData!HC$98</f>
        <v>187</v>
      </c>
      <c r="HD7">
        <f>RawData!HD7-RawData!HD$98</f>
        <v>187</v>
      </c>
      <c r="HE7">
        <f>RawData!HE7-RawData!HE$98</f>
        <v>186</v>
      </c>
      <c r="HF7">
        <f>RawData!HF7-RawData!HF$98</f>
        <v>184</v>
      </c>
      <c r="HG7">
        <f>RawData!HG7-RawData!HG$98</f>
        <v>185</v>
      </c>
      <c r="HH7">
        <f>RawData!HH7-RawData!HH$98</f>
        <v>184</v>
      </c>
      <c r="HI7">
        <f>RawData!HI7-RawData!HI$98</f>
        <v>184</v>
      </c>
      <c r="HJ7">
        <f>RawData!HJ7-RawData!HJ$98</f>
        <v>182</v>
      </c>
      <c r="HK7">
        <f>RawData!HK7-RawData!HK$98</f>
        <v>181</v>
      </c>
      <c r="HL7">
        <f>RawData!HL7-RawData!HL$98</f>
        <v>178</v>
      </c>
      <c r="HM7">
        <f>RawData!HM7-RawData!HM$98</f>
        <v>180</v>
      </c>
      <c r="HN7">
        <f>RawData!HN7-RawData!HN$98</f>
        <v>179</v>
      </c>
      <c r="HO7">
        <f>RawData!HO7-RawData!HO$98</f>
        <v>176</v>
      </c>
      <c r="HP7">
        <f>RawData!HP7-RawData!HP$98</f>
        <v>177</v>
      </c>
      <c r="HQ7">
        <f>RawData!HQ7-RawData!HQ$98</f>
        <v>175</v>
      </c>
      <c r="HR7">
        <f>RawData!HR7-RawData!HR$98</f>
        <v>174</v>
      </c>
      <c r="HS7">
        <f>RawData!HS7-RawData!HS$98</f>
        <v>176</v>
      </c>
      <c r="HT7">
        <f>RawData!HT7-RawData!HT$98</f>
        <v>176</v>
      </c>
      <c r="HU7">
        <f>RawData!HU7-RawData!HU$98</f>
        <v>175</v>
      </c>
      <c r="HV7">
        <f>RawData!HV7-RawData!HV$98</f>
        <v>174</v>
      </c>
      <c r="HW7">
        <f>RawData!HW7-RawData!HW$98</f>
        <v>173</v>
      </c>
      <c r="HX7">
        <f>RawData!HX7-RawData!HX$98</f>
        <v>173</v>
      </c>
      <c r="HY7">
        <f>RawData!HY7-RawData!HY$98</f>
        <v>171</v>
      </c>
      <c r="HZ7">
        <f>RawData!HZ7-RawData!HZ$98</f>
        <v>171</v>
      </c>
      <c r="IA7">
        <f>RawData!IA7-RawData!IA$98</f>
        <v>170</v>
      </c>
      <c r="IB7">
        <f>RawData!IB7-RawData!IB$98</f>
        <v>170</v>
      </c>
      <c r="IC7">
        <f>RawData!IC7-RawData!IC$98</f>
        <v>170</v>
      </c>
      <c r="ID7">
        <f>RawData!ID7-RawData!ID$98</f>
        <v>168</v>
      </c>
      <c r="IE7">
        <f>RawData!IE7-RawData!IE$98</f>
        <v>169</v>
      </c>
      <c r="IF7">
        <f>RawData!IF7-RawData!IF$98</f>
        <v>169</v>
      </c>
      <c r="IG7">
        <f>RawData!IG7-RawData!IG$98</f>
        <v>169</v>
      </c>
      <c r="IH7">
        <f>RawData!IH7-RawData!IH$98</f>
        <v>168</v>
      </c>
      <c r="II7">
        <f>RawData!II7-RawData!II$98</f>
        <v>170</v>
      </c>
      <c r="IJ7">
        <f>RawData!IJ7-RawData!IJ$98</f>
        <v>168</v>
      </c>
      <c r="IK7">
        <f>RawData!IK7-RawData!IK$98</f>
        <v>167</v>
      </c>
      <c r="IL7">
        <f>RawData!IL7-RawData!IL$98</f>
        <v>167</v>
      </c>
      <c r="IM7">
        <f>RawData!IM7-RawData!IM$98</f>
        <v>168</v>
      </c>
      <c r="IN7">
        <f>RawData!IN7-RawData!IN$98</f>
        <v>168</v>
      </c>
      <c r="IO7">
        <f>RawData!IO7-RawData!IO$98</f>
        <v>168</v>
      </c>
      <c r="IP7">
        <f>RawData!IP7-RawData!IP$98</f>
        <v>168</v>
      </c>
      <c r="IQ7">
        <f>RawData!IQ7-RawData!IQ$98</f>
        <v>167</v>
      </c>
      <c r="IR7">
        <f>RawData!IR7-RawData!IR$98</f>
        <v>168</v>
      </c>
      <c r="IS7">
        <f>RawData!IS7-RawData!IS$98</f>
        <v>167</v>
      </c>
      <c r="IT7">
        <f>RawData!IT7-RawData!IT$98</f>
        <v>166</v>
      </c>
      <c r="IU7">
        <f>RawData!IU7-RawData!IU$98</f>
        <v>167</v>
      </c>
      <c r="IV7">
        <f>RawData!IV7-RawData!IV$98</f>
        <v>168</v>
      </c>
      <c r="IW7">
        <f>RawData!IW7-RawData!IW$98</f>
        <v>168</v>
      </c>
      <c r="IX7">
        <f>RawData!IX7-RawData!IX$98</f>
        <v>169</v>
      </c>
      <c r="IY7">
        <f>RawData!IY7-RawData!IY$98</f>
        <v>168</v>
      </c>
      <c r="IZ7">
        <f>RawData!IZ7-RawData!IZ$98</f>
        <v>169</v>
      </c>
      <c r="JA7">
        <f>RawData!JA7-RawData!JA$98</f>
        <v>169</v>
      </c>
      <c r="JB7">
        <f>RawData!JB7-RawData!JB$98</f>
        <v>170</v>
      </c>
      <c r="JC7">
        <f>RawData!JC7-RawData!JC$98</f>
        <v>170</v>
      </c>
      <c r="JD7">
        <f>RawData!JD7-RawData!JD$98</f>
        <v>171</v>
      </c>
      <c r="JE7">
        <f>RawData!JE7-RawData!JE$98</f>
        <v>171</v>
      </c>
      <c r="JF7">
        <f>RawData!JF7-RawData!JF$98</f>
        <v>170</v>
      </c>
      <c r="JG7">
        <f>RawData!JG7-RawData!JG$98</f>
        <v>169</v>
      </c>
      <c r="JH7">
        <f>RawData!JH7-RawData!JH$98</f>
        <v>170</v>
      </c>
      <c r="JI7">
        <f>RawData!JI7-RawData!JI$98</f>
        <v>170</v>
      </c>
      <c r="JJ7">
        <f>RawData!JJ7-RawData!JJ$98</f>
        <v>169</v>
      </c>
      <c r="JK7">
        <f>RawData!JK7-RawData!JK$98</f>
        <v>168</v>
      </c>
      <c r="JL7">
        <f>RawData!JL7-RawData!JL$98</f>
        <v>171</v>
      </c>
      <c r="JM7">
        <f>RawData!JM7-RawData!JM$98</f>
        <v>170</v>
      </c>
      <c r="JN7">
        <f>RawData!JN7-RawData!JN$98</f>
        <v>169</v>
      </c>
      <c r="JO7">
        <f>RawData!JO7-RawData!JO$98</f>
        <v>168</v>
      </c>
      <c r="JP7">
        <f>RawData!JP7-RawData!JP$98</f>
        <v>168</v>
      </c>
      <c r="JQ7">
        <f>RawData!JQ7-RawData!JQ$98</f>
        <v>169</v>
      </c>
      <c r="JR7">
        <f>RawData!JR7-RawData!JR$98</f>
        <v>168</v>
      </c>
      <c r="JS7">
        <f>RawData!JS7-RawData!JS$98</f>
        <v>167</v>
      </c>
      <c r="JT7">
        <f>RawData!JT7-RawData!JT$98</f>
        <v>166</v>
      </c>
      <c r="JU7">
        <f>RawData!JU7-RawData!JU$98</f>
        <v>164</v>
      </c>
      <c r="JV7">
        <f>RawData!JV7-RawData!JV$98</f>
        <v>164</v>
      </c>
      <c r="JW7">
        <f>RawData!JW7-RawData!JW$98</f>
        <v>163</v>
      </c>
      <c r="JX7">
        <f>RawData!JX7-RawData!JX$98</f>
        <v>164</v>
      </c>
      <c r="JY7">
        <f>RawData!JY7-RawData!JY$98</f>
        <v>163</v>
      </c>
      <c r="JZ7">
        <f>RawData!JZ7-RawData!JZ$98</f>
        <v>162</v>
      </c>
      <c r="KA7">
        <f>RawData!KA7-RawData!KA$98</f>
        <v>160</v>
      </c>
      <c r="KB7">
        <f>RawData!KB7-RawData!KB$98</f>
        <v>161</v>
      </c>
      <c r="KC7">
        <f>RawData!KC7-RawData!KC$98</f>
        <v>160</v>
      </c>
      <c r="KD7">
        <f>RawData!KD7-RawData!KD$98</f>
        <v>161</v>
      </c>
      <c r="KE7">
        <f>RawData!KE7-RawData!KE$98</f>
        <v>159</v>
      </c>
      <c r="KF7">
        <f>RawData!KF7-RawData!KF$98</f>
        <v>159</v>
      </c>
      <c r="KG7">
        <f>RawData!KG7-RawData!KG$98</f>
        <v>158</v>
      </c>
      <c r="KH7">
        <f>RawData!KH7-RawData!KH$98</f>
        <v>158</v>
      </c>
      <c r="KI7">
        <f>RawData!KI7-RawData!KI$98</f>
        <v>157</v>
      </c>
      <c r="KJ7">
        <f>RawData!KJ7-RawData!KJ$98</f>
        <v>155</v>
      </c>
      <c r="KK7">
        <f>RawData!KK7-RawData!KK$98</f>
        <v>156</v>
      </c>
      <c r="KL7">
        <f>RawData!KL7-RawData!KL$98</f>
        <v>155</v>
      </c>
      <c r="KM7">
        <f>RawData!KM7-RawData!KM$98</f>
        <v>154</v>
      </c>
      <c r="KN7">
        <f>RawData!KN7-RawData!KN$98</f>
        <v>155</v>
      </c>
      <c r="KO7">
        <f>RawData!KO7-RawData!KO$98</f>
        <v>154</v>
      </c>
    </row>
    <row r="8" spans="1:301">
      <c r="A8" t="s">
        <v>7</v>
      </c>
      <c r="B8">
        <f>RawData!B8-RawData!B$98</f>
        <v>375</v>
      </c>
      <c r="C8">
        <f>RawData!C8-RawData!C$98</f>
        <v>353</v>
      </c>
      <c r="D8">
        <f>RawData!D8-RawData!D$98</f>
        <v>338</v>
      </c>
      <c r="E8">
        <f>RawData!E8-RawData!E$98</f>
        <v>320</v>
      </c>
      <c r="F8">
        <f>RawData!F8-RawData!F$98</f>
        <v>311</v>
      </c>
      <c r="G8">
        <f>RawData!G8-RawData!G$98</f>
        <v>303</v>
      </c>
      <c r="H8">
        <f>RawData!H8-RawData!H$98</f>
        <v>296</v>
      </c>
      <c r="I8">
        <f>RawData!I8-RawData!I$98</f>
        <v>288</v>
      </c>
      <c r="J8">
        <f>RawData!J8-RawData!J$98</f>
        <v>281</v>
      </c>
      <c r="K8">
        <f>RawData!K8-RawData!K$98</f>
        <v>275</v>
      </c>
      <c r="L8">
        <f>RawData!L8-RawData!L$98</f>
        <v>274</v>
      </c>
      <c r="M8">
        <f>RawData!M8-RawData!M$98</f>
        <v>270</v>
      </c>
      <c r="N8">
        <f>RawData!N8-RawData!N$98</f>
        <v>270</v>
      </c>
      <c r="O8">
        <f>RawData!O8-RawData!O$98</f>
        <v>266</v>
      </c>
      <c r="P8">
        <f>RawData!P8-RawData!P$98</f>
        <v>263</v>
      </c>
      <c r="Q8">
        <f>RawData!Q8-RawData!Q$98</f>
        <v>265</v>
      </c>
      <c r="R8">
        <f>RawData!R8-RawData!R$98</f>
        <v>262</v>
      </c>
      <c r="S8">
        <f>RawData!S8-RawData!S$98</f>
        <v>259</v>
      </c>
      <c r="T8">
        <f>RawData!T8-RawData!T$98</f>
        <v>258</v>
      </c>
      <c r="U8">
        <f>RawData!U8-RawData!U$98</f>
        <v>260</v>
      </c>
      <c r="V8">
        <f>RawData!V8-RawData!V$98</f>
        <v>265</v>
      </c>
      <c r="W8">
        <f>RawData!W8-RawData!W$98</f>
        <v>269</v>
      </c>
      <c r="X8">
        <f>RawData!X8-RawData!X$98</f>
        <v>275</v>
      </c>
      <c r="Y8">
        <f>RawData!Y8-RawData!Y$98</f>
        <v>283</v>
      </c>
      <c r="Z8">
        <f>RawData!Z8-RawData!Z$98</f>
        <v>294</v>
      </c>
      <c r="AA8">
        <f>RawData!AA8-RawData!AA$98</f>
        <v>302</v>
      </c>
      <c r="AB8">
        <f>RawData!AB8-RawData!AB$98</f>
        <v>321</v>
      </c>
      <c r="AC8">
        <f>RawData!AC8-RawData!AC$98</f>
        <v>330</v>
      </c>
      <c r="AD8">
        <f>RawData!AD8-RawData!AD$98</f>
        <v>342</v>
      </c>
      <c r="AE8">
        <f>RawData!AE8-RawData!AE$98</f>
        <v>354</v>
      </c>
      <c r="AF8">
        <f>RawData!AF8-RawData!AF$98</f>
        <v>366</v>
      </c>
      <c r="AG8">
        <f>RawData!AG8-RawData!AG$98</f>
        <v>380</v>
      </c>
      <c r="AH8">
        <f>RawData!AH8-RawData!AH$98</f>
        <v>396</v>
      </c>
      <c r="AI8">
        <f>RawData!AI8-RawData!AI$98</f>
        <v>413</v>
      </c>
      <c r="AJ8">
        <f>RawData!AJ8-RawData!AJ$98</f>
        <v>427</v>
      </c>
      <c r="AK8">
        <f>RawData!AK8-RawData!AK$98</f>
        <v>447</v>
      </c>
      <c r="AL8">
        <f>RawData!AL8-RawData!AL$98</f>
        <v>465</v>
      </c>
      <c r="AM8">
        <f>RawData!AM8-RawData!AM$98</f>
        <v>478</v>
      </c>
      <c r="AN8">
        <f>RawData!AN8-RawData!AN$98</f>
        <v>489</v>
      </c>
      <c r="AO8">
        <f>RawData!AO8-RawData!AO$98</f>
        <v>502</v>
      </c>
      <c r="AP8">
        <f>RawData!AP8-RawData!AP$98</f>
        <v>516</v>
      </c>
      <c r="AQ8">
        <f>RawData!AQ8-RawData!AQ$98</f>
        <v>523</v>
      </c>
      <c r="AR8">
        <f>RawData!AR8-RawData!AR$98</f>
        <v>528</v>
      </c>
      <c r="AS8">
        <f>RawData!AS8-RawData!AS$98</f>
        <v>533</v>
      </c>
      <c r="AT8">
        <f>RawData!AT8-RawData!AT$98</f>
        <v>543</v>
      </c>
      <c r="AU8">
        <f>RawData!AU8-RawData!AU$98</f>
        <v>539</v>
      </c>
      <c r="AV8">
        <f>RawData!AV8-RawData!AV$98</f>
        <v>537</v>
      </c>
      <c r="AW8">
        <f>RawData!AW8-RawData!AW$98</f>
        <v>535</v>
      </c>
      <c r="AX8">
        <f>RawData!AX8-RawData!AX$98</f>
        <v>529</v>
      </c>
      <c r="AY8">
        <f>RawData!AY8-RawData!AY$98</f>
        <v>529</v>
      </c>
      <c r="AZ8">
        <f>RawData!AZ8-RawData!AZ$98</f>
        <v>515</v>
      </c>
      <c r="BA8">
        <f>RawData!BA8-RawData!BA$98</f>
        <v>511</v>
      </c>
      <c r="BB8">
        <f>RawData!BB8-RawData!BB$98</f>
        <v>498</v>
      </c>
      <c r="BC8">
        <f>RawData!BC8-RawData!BC$98</f>
        <v>490</v>
      </c>
      <c r="BD8">
        <f>RawData!BD8-RawData!BD$98</f>
        <v>482</v>
      </c>
      <c r="BE8">
        <f>RawData!BE8-RawData!BE$98</f>
        <v>473</v>
      </c>
      <c r="BF8">
        <f>RawData!BF8-RawData!BF$98</f>
        <v>467</v>
      </c>
      <c r="BG8">
        <f>RawData!BG8-RawData!BG$98</f>
        <v>455</v>
      </c>
      <c r="BH8">
        <f>RawData!BH8-RawData!BH$98</f>
        <v>445</v>
      </c>
      <c r="BI8">
        <f>RawData!BI8-RawData!BI$98</f>
        <v>433</v>
      </c>
      <c r="BJ8">
        <f>RawData!BJ8-RawData!BJ$98</f>
        <v>418</v>
      </c>
      <c r="BK8">
        <f>RawData!BK8-RawData!BK$98</f>
        <v>408</v>
      </c>
      <c r="BL8">
        <f>RawData!BL8-RawData!BL$98</f>
        <v>392</v>
      </c>
      <c r="BM8">
        <f>RawData!BM8-RawData!BM$98</f>
        <v>377</v>
      </c>
      <c r="BN8">
        <f>RawData!BN8-RawData!BN$98</f>
        <v>365</v>
      </c>
      <c r="BO8">
        <f>RawData!BO8-RawData!BO$98</f>
        <v>351</v>
      </c>
      <c r="BP8">
        <f>RawData!BP8-RawData!BP$98</f>
        <v>336</v>
      </c>
      <c r="BQ8">
        <f>RawData!BQ8-RawData!BQ$98</f>
        <v>319</v>
      </c>
      <c r="BR8">
        <f>RawData!BR8-RawData!BR$98</f>
        <v>308</v>
      </c>
      <c r="BS8">
        <f>RawData!BS8-RawData!BS$98</f>
        <v>293</v>
      </c>
      <c r="BT8">
        <f>RawData!BT8-RawData!BT$98</f>
        <v>279</v>
      </c>
      <c r="BU8">
        <f>RawData!BU8-RawData!BU$98</f>
        <v>268</v>
      </c>
      <c r="BV8">
        <f>RawData!BV8-RawData!BV$98</f>
        <v>256</v>
      </c>
      <c r="BW8">
        <f>RawData!BW8-RawData!BW$98</f>
        <v>248</v>
      </c>
      <c r="BX8">
        <f>RawData!BX8-RawData!BX$98</f>
        <v>240</v>
      </c>
      <c r="BY8">
        <f>RawData!BY8-RawData!BY$98</f>
        <v>231</v>
      </c>
      <c r="BZ8">
        <f>RawData!BZ8-RawData!BZ$98</f>
        <v>223</v>
      </c>
      <c r="CA8">
        <f>RawData!CA8-RawData!CA$98</f>
        <v>220</v>
      </c>
      <c r="CB8">
        <f>RawData!CB8-RawData!CB$98</f>
        <v>216</v>
      </c>
      <c r="CC8">
        <f>RawData!CC8-RawData!CC$98</f>
        <v>212</v>
      </c>
      <c r="CD8">
        <f>RawData!CD8-RawData!CD$98</f>
        <v>205</v>
      </c>
      <c r="CE8">
        <f>RawData!CE8-RawData!CE$98</f>
        <v>208</v>
      </c>
      <c r="CF8">
        <f>RawData!CF8-RawData!CF$98</f>
        <v>208</v>
      </c>
      <c r="CG8">
        <f>RawData!CG8-RawData!CG$98</f>
        <v>213</v>
      </c>
      <c r="CH8">
        <f>RawData!CH8-RawData!CH$98</f>
        <v>215</v>
      </c>
      <c r="CI8">
        <f>RawData!CI8-RawData!CI$98</f>
        <v>219</v>
      </c>
      <c r="CJ8">
        <f>RawData!CJ8-RawData!CJ$98</f>
        <v>224</v>
      </c>
      <c r="CK8">
        <f>RawData!CK8-RawData!CK$98</f>
        <v>229</v>
      </c>
      <c r="CL8">
        <f>RawData!CL8-RawData!CL$98</f>
        <v>236</v>
      </c>
      <c r="CM8">
        <f>RawData!CM8-RawData!CM$98</f>
        <v>242</v>
      </c>
      <c r="CN8">
        <f>RawData!CN8-RawData!CN$98</f>
        <v>251</v>
      </c>
      <c r="CO8">
        <f>RawData!CO8-RawData!CO$98</f>
        <v>259</v>
      </c>
      <c r="CP8">
        <f>RawData!CP8-RawData!CP$98</f>
        <v>265</v>
      </c>
      <c r="CQ8">
        <f>RawData!CQ8-RawData!CQ$98</f>
        <v>275</v>
      </c>
      <c r="CR8">
        <f>RawData!CR8-RawData!CR$98</f>
        <v>281</v>
      </c>
      <c r="CS8">
        <f>RawData!CS8-RawData!CS$98</f>
        <v>291</v>
      </c>
      <c r="CT8">
        <f>RawData!CT8-RawData!CT$98</f>
        <v>297</v>
      </c>
      <c r="CU8">
        <f>RawData!CU8-RawData!CU$98</f>
        <v>305</v>
      </c>
      <c r="CV8">
        <f>RawData!CV8-RawData!CV$98</f>
        <v>310</v>
      </c>
      <c r="CW8">
        <f>RawData!CW8-RawData!CW$98</f>
        <v>318</v>
      </c>
      <c r="CX8">
        <f>RawData!CX8-RawData!CX$98</f>
        <v>325</v>
      </c>
      <c r="CY8">
        <f>RawData!CY8-RawData!CY$98</f>
        <v>330</v>
      </c>
      <c r="CZ8">
        <f>RawData!CZ8-RawData!CZ$98</f>
        <v>337</v>
      </c>
      <c r="DA8">
        <f>RawData!DA8-RawData!DA$98</f>
        <v>344</v>
      </c>
      <c r="DB8">
        <f>RawData!DB8-RawData!DB$98</f>
        <v>347</v>
      </c>
      <c r="DC8">
        <f>RawData!DC8-RawData!DC$98</f>
        <v>350</v>
      </c>
      <c r="DD8">
        <f>RawData!DD8-RawData!DD$98</f>
        <v>356</v>
      </c>
      <c r="DE8">
        <f>RawData!DE8-RawData!DE$98</f>
        <v>357</v>
      </c>
      <c r="DF8">
        <f>RawData!DF8-RawData!DF$98</f>
        <v>358</v>
      </c>
      <c r="DG8">
        <f>RawData!DG8-RawData!DG$98</f>
        <v>375</v>
      </c>
      <c r="DH8">
        <f>RawData!DH8-RawData!DH$98</f>
        <v>365</v>
      </c>
      <c r="DI8">
        <f>RawData!DI8-RawData!DI$98</f>
        <v>365</v>
      </c>
      <c r="DJ8">
        <f>RawData!DJ8-RawData!DJ$98</f>
        <v>361</v>
      </c>
      <c r="DK8">
        <f>RawData!DK8-RawData!DK$98</f>
        <v>361</v>
      </c>
      <c r="DL8">
        <f>RawData!DL8-RawData!DL$98</f>
        <v>359</v>
      </c>
      <c r="DM8">
        <f>RawData!DM8-RawData!DM$98</f>
        <v>353</v>
      </c>
      <c r="DN8">
        <f>RawData!DN8-RawData!DN$98</f>
        <v>352</v>
      </c>
      <c r="DO8">
        <f>RawData!DO8-RawData!DO$98</f>
        <v>348</v>
      </c>
      <c r="DP8">
        <f>RawData!DP8-RawData!DP$98</f>
        <v>347</v>
      </c>
      <c r="DQ8">
        <f>RawData!DQ8-RawData!DQ$98</f>
        <v>338</v>
      </c>
      <c r="DR8">
        <f>RawData!DR8-RawData!DR$98</f>
        <v>333</v>
      </c>
      <c r="DS8">
        <f>RawData!DS8-RawData!DS$98</f>
        <v>327</v>
      </c>
      <c r="DT8">
        <f>RawData!DT8-RawData!DT$98</f>
        <v>321</v>
      </c>
      <c r="DU8">
        <f>RawData!DU8-RawData!DU$98</f>
        <v>316</v>
      </c>
      <c r="DV8">
        <f>RawData!DV8-RawData!DV$98</f>
        <v>310</v>
      </c>
      <c r="DW8">
        <f>RawData!DW8-RawData!DW$98</f>
        <v>302</v>
      </c>
      <c r="DX8">
        <f>RawData!DX8-RawData!DX$98</f>
        <v>296</v>
      </c>
      <c r="DY8">
        <f>RawData!DY8-RawData!DY$98</f>
        <v>290</v>
      </c>
      <c r="DZ8">
        <f>RawData!DZ8-RawData!DZ$98</f>
        <v>285</v>
      </c>
      <c r="EA8">
        <f>RawData!EA8-RawData!EA$98</f>
        <v>277</v>
      </c>
      <c r="EB8">
        <f>RawData!EB8-RawData!EB$98</f>
        <v>272</v>
      </c>
      <c r="EC8">
        <f>RawData!EC8-RawData!EC$98</f>
        <v>265</v>
      </c>
      <c r="ED8">
        <f>RawData!ED8-RawData!ED$98</f>
        <v>259</v>
      </c>
      <c r="EE8">
        <f>RawData!EE8-RawData!EE$98</f>
        <v>253</v>
      </c>
      <c r="EF8">
        <f>RawData!EF8-RawData!EF$98</f>
        <v>247</v>
      </c>
      <c r="EG8">
        <f>RawData!EG8-RawData!EG$98</f>
        <v>243</v>
      </c>
      <c r="EH8">
        <f>RawData!EH8-RawData!EH$98</f>
        <v>238</v>
      </c>
      <c r="EI8">
        <f>RawData!EI8-RawData!EI$98</f>
        <v>232</v>
      </c>
      <c r="EJ8">
        <f>RawData!EJ8-RawData!EJ$98</f>
        <v>228</v>
      </c>
      <c r="EK8">
        <f>RawData!EK8-RawData!EK$98</f>
        <v>222</v>
      </c>
      <c r="EL8">
        <f>RawData!EL8-RawData!EL$98</f>
        <v>221</v>
      </c>
      <c r="EM8">
        <f>RawData!EM8-RawData!EM$98</f>
        <v>216</v>
      </c>
      <c r="EN8">
        <f>RawData!EN8-RawData!EN$98</f>
        <v>214</v>
      </c>
      <c r="EO8">
        <f>RawData!EO8-RawData!EO$98</f>
        <v>213</v>
      </c>
      <c r="EP8">
        <f>RawData!EP8-RawData!EP$98</f>
        <v>211</v>
      </c>
      <c r="EQ8">
        <f>RawData!EQ8-RawData!EQ$98</f>
        <v>211</v>
      </c>
      <c r="ER8">
        <f>RawData!ER8-RawData!ER$98</f>
        <v>210</v>
      </c>
      <c r="ES8">
        <f>RawData!ES8-RawData!ES$98</f>
        <v>210</v>
      </c>
      <c r="ET8">
        <f>RawData!ET8-RawData!ET$98</f>
        <v>211</v>
      </c>
      <c r="EU8">
        <f>RawData!EU8-RawData!EU$98</f>
        <v>209</v>
      </c>
      <c r="EV8">
        <f>RawData!EV8-RawData!EV$98</f>
        <v>210</v>
      </c>
      <c r="EW8">
        <f>RawData!EW8-RawData!EW$98</f>
        <v>213</v>
      </c>
      <c r="EX8">
        <f>RawData!EX8-RawData!EX$98</f>
        <v>212</v>
      </c>
      <c r="EY8">
        <f>RawData!EY8-RawData!EY$98</f>
        <v>214</v>
      </c>
      <c r="EZ8">
        <f>RawData!EZ8-RawData!EZ$98</f>
        <v>214</v>
      </c>
      <c r="FA8">
        <f>RawData!FA8-RawData!FA$98</f>
        <v>215</v>
      </c>
      <c r="FB8">
        <f>RawData!FB8-RawData!FB$98</f>
        <v>217</v>
      </c>
      <c r="FC8">
        <f>RawData!FC8-RawData!FC$98</f>
        <v>216</v>
      </c>
      <c r="FD8">
        <f>RawData!FD8-RawData!FD$98</f>
        <v>219</v>
      </c>
      <c r="FE8">
        <f>RawData!FE8-RawData!FE$98</f>
        <v>217</v>
      </c>
      <c r="FF8">
        <f>RawData!FF8-RawData!FF$98</f>
        <v>220</v>
      </c>
      <c r="FG8">
        <f>RawData!FG8-RawData!FG$98</f>
        <v>221</v>
      </c>
      <c r="FH8">
        <f>RawData!FH8-RawData!FH$98</f>
        <v>220</v>
      </c>
      <c r="FI8">
        <f>RawData!FI8-RawData!FI$98</f>
        <v>221</v>
      </c>
      <c r="FJ8">
        <f>RawData!FJ8-RawData!FJ$98</f>
        <v>221</v>
      </c>
      <c r="FK8">
        <f>RawData!FK8-RawData!FK$98</f>
        <v>221</v>
      </c>
      <c r="FL8">
        <f>RawData!FL8-RawData!FL$98</f>
        <v>222</v>
      </c>
      <c r="FM8">
        <f>RawData!FM8-RawData!FM$98</f>
        <v>223</v>
      </c>
      <c r="FN8">
        <f>RawData!FN8-RawData!FN$98</f>
        <v>223</v>
      </c>
      <c r="FO8">
        <f>RawData!FO8-RawData!FO$98</f>
        <v>221</v>
      </c>
      <c r="FP8">
        <f>RawData!FP8-RawData!FP$98</f>
        <v>222</v>
      </c>
      <c r="FQ8">
        <f>RawData!FQ8-RawData!FQ$98</f>
        <v>222</v>
      </c>
      <c r="FR8">
        <f>RawData!FR8-RawData!FR$98</f>
        <v>221</v>
      </c>
      <c r="FS8">
        <f>RawData!FS8-RawData!FS$98</f>
        <v>218</v>
      </c>
      <c r="FT8">
        <f>RawData!FT8-RawData!FT$98</f>
        <v>219</v>
      </c>
      <c r="FU8">
        <f>RawData!FU8-RawData!FU$98</f>
        <v>219</v>
      </c>
      <c r="FV8">
        <f>RawData!FV8-RawData!FV$98</f>
        <v>217</v>
      </c>
      <c r="FW8">
        <f>RawData!FW8-RawData!FW$98</f>
        <v>216</v>
      </c>
      <c r="FX8">
        <f>RawData!FX8-RawData!FX$98</f>
        <v>216</v>
      </c>
      <c r="FY8">
        <f>RawData!FY8-RawData!FY$98</f>
        <v>214</v>
      </c>
      <c r="FZ8">
        <f>RawData!FZ8-RawData!FZ$98</f>
        <v>211</v>
      </c>
      <c r="GA8">
        <f>RawData!GA8-RawData!GA$98</f>
        <v>210</v>
      </c>
      <c r="GB8">
        <f>RawData!GB8-RawData!GB$98</f>
        <v>205</v>
      </c>
      <c r="GC8">
        <f>RawData!GC8-RawData!GC$98</f>
        <v>205</v>
      </c>
      <c r="GD8">
        <f>RawData!GD8-RawData!GD$98</f>
        <v>202</v>
      </c>
      <c r="GE8">
        <f>RawData!GE8-RawData!GE$98</f>
        <v>198</v>
      </c>
      <c r="GF8">
        <f>RawData!GF8-RawData!GF$98</f>
        <v>195</v>
      </c>
      <c r="GG8">
        <f>RawData!GG8-RawData!GG$98</f>
        <v>191</v>
      </c>
      <c r="GH8">
        <f>RawData!GH8-RawData!GH$98</f>
        <v>190</v>
      </c>
      <c r="GI8">
        <f>RawData!GI8-RawData!GI$98</f>
        <v>185</v>
      </c>
      <c r="GJ8">
        <f>RawData!GJ8-RawData!GJ$98</f>
        <v>185</v>
      </c>
      <c r="GK8">
        <f>RawData!GK8-RawData!GK$98</f>
        <v>181</v>
      </c>
      <c r="GL8">
        <f>RawData!GL8-RawData!GL$98</f>
        <v>177</v>
      </c>
      <c r="GM8">
        <f>RawData!GM8-RawData!GM$98</f>
        <v>174</v>
      </c>
      <c r="GN8">
        <f>RawData!GN8-RawData!GN$98</f>
        <v>173</v>
      </c>
      <c r="GO8">
        <f>RawData!GO8-RawData!GO$98</f>
        <v>171</v>
      </c>
      <c r="GP8">
        <f>RawData!GP8-RawData!GP$98</f>
        <v>167</v>
      </c>
      <c r="GQ8">
        <f>RawData!GQ8-RawData!GQ$98</f>
        <v>169</v>
      </c>
      <c r="GR8">
        <f>RawData!GR8-RawData!GR$98</f>
        <v>164</v>
      </c>
      <c r="GS8">
        <f>RawData!GS8-RawData!GS$98</f>
        <v>162</v>
      </c>
      <c r="GT8">
        <f>RawData!GT8-RawData!GT$98</f>
        <v>162</v>
      </c>
      <c r="GU8">
        <f>RawData!GU8-RawData!GU$98</f>
        <v>161</v>
      </c>
      <c r="GV8">
        <f>RawData!GV8-RawData!GV$98</f>
        <v>159</v>
      </c>
      <c r="GW8">
        <f>RawData!GW8-RawData!GW$98</f>
        <v>159</v>
      </c>
      <c r="GX8">
        <f>RawData!GX8-RawData!GX$98</f>
        <v>159</v>
      </c>
      <c r="GY8">
        <f>RawData!GY8-RawData!GY$98</f>
        <v>157</v>
      </c>
      <c r="GZ8">
        <f>RawData!GZ8-RawData!GZ$98</f>
        <v>159</v>
      </c>
      <c r="HA8">
        <f>RawData!HA8-RawData!HA$98</f>
        <v>159</v>
      </c>
      <c r="HB8">
        <f>RawData!HB8-RawData!HB$98</f>
        <v>156</v>
      </c>
      <c r="HC8">
        <f>RawData!HC8-RawData!HC$98</f>
        <v>158</v>
      </c>
      <c r="HD8">
        <f>RawData!HD8-RawData!HD$98</f>
        <v>159</v>
      </c>
      <c r="HE8">
        <f>RawData!HE8-RawData!HE$98</f>
        <v>160</v>
      </c>
      <c r="HF8">
        <f>RawData!HF8-RawData!HF$98</f>
        <v>159</v>
      </c>
      <c r="HG8">
        <f>RawData!HG8-RawData!HG$98</f>
        <v>159</v>
      </c>
      <c r="HH8">
        <f>RawData!HH8-RawData!HH$98</f>
        <v>158</v>
      </c>
      <c r="HI8">
        <f>RawData!HI8-RawData!HI$98</f>
        <v>160</v>
      </c>
      <c r="HJ8">
        <f>RawData!HJ8-RawData!HJ$98</f>
        <v>157</v>
      </c>
      <c r="HK8">
        <f>RawData!HK8-RawData!HK$98</f>
        <v>157</v>
      </c>
      <c r="HL8">
        <f>RawData!HL8-RawData!HL$98</f>
        <v>158</v>
      </c>
      <c r="HM8">
        <f>RawData!HM8-RawData!HM$98</f>
        <v>157</v>
      </c>
      <c r="HN8">
        <f>RawData!HN8-RawData!HN$98</f>
        <v>158</v>
      </c>
      <c r="HO8">
        <f>RawData!HO8-RawData!HO$98</f>
        <v>159</v>
      </c>
      <c r="HP8">
        <f>RawData!HP8-RawData!HP$98</f>
        <v>159</v>
      </c>
      <c r="HQ8">
        <f>RawData!HQ8-RawData!HQ$98</f>
        <v>161</v>
      </c>
      <c r="HR8">
        <f>RawData!HR8-RawData!HR$98</f>
        <v>161</v>
      </c>
      <c r="HS8">
        <f>RawData!HS8-RawData!HS$98</f>
        <v>162</v>
      </c>
      <c r="HT8">
        <f>RawData!HT8-RawData!HT$98</f>
        <v>163</v>
      </c>
      <c r="HU8">
        <f>RawData!HU8-RawData!HU$98</f>
        <v>164</v>
      </c>
      <c r="HV8">
        <f>RawData!HV8-RawData!HV$98</f>
        <v>165</v>
      </c>
      <c r="HW8">
        <f>RawData!HW8-RawData!HW$98</f>
        <v>165</v>
      </c>
      <c r="HX8">
        <f>RawData!HX8-RawData!HX$98</f>
        <v>166</v>
      </c>
      <c r="HY8">
        <f>RawData!HY8-RawData!HY$98</f>
        <v>167</v>
      </c>
      <c r="HZ8">
        <f>RawData!HZ8-RawData!HZ$98</f>
        <v>169</v>
      </c>
      <c r="IA8">
        <f>RawData!IA8-RawData!IA$98</f>
        <v>168</v>
      </c>
      <c r="IB8">
        <f>RawData!IB8-RawData!IB$98</f>
        <v>169</v>
      </c>
      <c r="IC8">
        <f>RawData!IC8-RawData!IC$98</f>
        <v>168</v>
      </c>
      <c r="ID8">
        <f>RawData!ID8-RawData!ID$98</f>
        <v>168</v>
      </c>
      <c r="IE8">
        <f>RawData!IE8-RawData!IE$98</f>
        <v>171</v>
      </c>
      <c r="IF8">
        <f>RawData!IF8-RawData!IF$98</f>
        <v>170</v>
      </c>
      <c r="IG8">
        <f>RawData!IG8-RawData!IG$98</f>
        <v>169</v>
      </c>
      <c r="IH8">
        <f>RawData!IH8-RawData!IH$98</f>
        <v>171</v>
      </c>
      <c r="II8">
        <f>RawData!II8-RawData!II$98</f>
        <v>172</v>
      </c>
      <c r="IJ8">
        <f>RawData!IJ8-RawData!IJ$98</f>
        <v>180</v>
      </c>
      <c r="IK8">
        <f>RawData!IK8-RawData!IK$98</f>
        <v>170</v>
      </c>
      <c r="IL8">
        <f>RawData!IL8-RawData!IL$98</f>
        <v>172</v>
      </c>
      <c r="IM8">
        <f>RawData!IM8-RawData!IM$98</f>
        <v>174</v>
      </c>
      <c r="IN8">
        <f>RawData!IN8-RawData!IN$98</f>
        <v>170</v>
      </c>
      <c r="IO8">
        <f>RawData!IO8-RawData!IO$98</f>
        <v>171</v>
      </c>
      <c r="IP8">
        <f>RawData!IP8-RawData!IP$98</f>
        <v>170</v>
      </c>
      <c r="IQ8">
        <f>RawData!IQ8-RawData!IQ$98</f>
        <v>170</v>
      </c>
      <c r="IR8">
        <f>RawData!IR8-RawData!IR$98</f>
        <v>169</v>
      </c>
      <c r="IS8">
        <f>RawData!IS8-RawData!IS$98</f>
        <v>167</v>
      </c>
      <c r="IT8">
        <f>RawData!IT8-RawData!IT$98</f>
        <v>167</v>
      </c>
      <c r="IU8">
        <f>RawData!IU8-RawData!IU$98</f>
        <v>168</v>
      </c>
      <c r="IV8">
        <f>RawData!IV8-RawData!IV$98</f>
        <v>166</v>
      </c>
      <c r="IW8">
        <f>RawData!IW8-RawData!IW$98</f>
        <v>165</v>
      </c>
      <c r="IX8">
        <f>RawData!IX8-RawData!IX$98</f>
        <v>165</v>
      </c>
      <c r="IY8">
        <f>RawData!IY8-RawData!IY$98</f>
        <v>165</v>
      </c>
      <c r="IZ8">
        <f>RawData!IZ8-RawData!IZ$98</f>
        <v>163</v>
      </c>
      <c r="JA8">
        <f>RawData!JA8-RawData!JA$98</f>
        <v>164</v>
      </c>
      <c r="JB8">
        <f>RawData!JB8-RawData!JB$98</f>
        <v>163</v>
      </c>
      <c r="JC8">
        <f>RawData!JC8-RawData!JC$98</f>
        <v>160</v>
      </c>
      <c r="JD8">
        <f>RawData!JD8-RawData!JD$98</f>
        <v>162</v>
      </c>
      <c r="JE8">
        <f>RawData!JE8-RawData!JE$98</f>
        <v>160</v>
      </c>
      <c r="JF8">
        <f>RawData!JF8-RawData!JF$98</f>
        <v>160</v>
      </c>
      <c r="JG8">
        <f>RawData!JG8-RawData!JG$98</f>
        <v>160</v>
      </c>
      <c r="JH8">
        <f>RawData!JH8-RawData!JH$98</f>
        <v>157</v>
      </c>
      <c r="JI8">
        <f>RawData!JI8-RawData!JI$98</f>
        <v>156</v>
      </c>
      <c r="JJ8">
        <f>RawData!JJ8-RawData!JJ$98</f>
        <v>155</v>
      </c>
      <c r="JK8">
        <f>RawData!JK8-RawData!JK$98</f>
        <v>156</v>
      </c>
      <c r="JL8">
        <f>RawData!JL8-RawData!JL$98</f>
        <v>154</v>
      </c>
      <c r="JM8">
        <f>RawData!JM8-RawData!JM$98</f>
        <v>152</v>
      </c>
      <c r="JN8">
        <f>RawData!JN8-RawData!JN$98</f>
        <v>153</v>
      </c>
      <c r="JO8">
        <f>RawData!JO8-RawData!JO$98</f>
        <v>152</v>
      </c>
      <c r="JP8">
        <f>RawData!JP8-RawData!JP$98</f>
        <v>149</v>
      </c>
      <c r="JQ8">
        <f>RawData!JQ8-RawData!JQ$98</f>
        <v>149</v>
      </c>
      <c r="JR8">
        <f>RawData!JR8-RawData!JR$98</f>
        <v>149</v>
      </c>
      <c r="JS8">
        <f>RawData!JS8-RawData!JS$98</f>
        <v>147</v>
      </c>
      <c r="JT8">
        <f>RawData!JT8-RawData!JT$98</f>
        <v>147</v>
      </c>
      <c r="JU8">
        <f>RawData!JU8-RawData!JU$98</f>
        <v>148</v>
      </c>
      <c r="JV8">
        <f>RawData!JV8-RawData!JV$98</f>
        <v>146</v>
      </c>
      <c r="JW8">
        <f>RawData!JW8-RawData!JW$98</f>
        <v>144</v>
      </c>
      <c r="JX8">
        <f>RawData!JX8-RawData!JX$98</f>
        <v>143</v>
      </c>
      <c r="JY8">
        <f>RawData!JY8-RawData!JY$98</f>
        <v>143</v>
      </c>
      <c r="JZ8">
        <f>RawData!JZ8-RawData!JZ$98</f>
        <v>141</v>
      </c>
      <c r="KA8">
        <f>RawData!KA8-RawData!KA$98</f>
        <v>140</v>
      </c>
      <c r="KB8">
        <f>RawData!KB8-RawData!KB$98</f>
        <v>140</v>
      </c>
      <c r="KC8">
        <f>RawData!KC8-RawData!KC$98</f>
        <v>139</v>
      </c>
      <c r="KD8">
        <f>RawData!KD8-RawData!KD$98</f>
        <v>139</v>
      </c>
      <c r="KE8">
        <f>RawData!KE8-RawData!KE$98</f>
        <v>138</v>
      </c>
      <c r="KF8">
        <f>RawData!KF8-RawData!KF$98</f>
        <v>138</v>
      </c>
      <c r="KG8">
        <f>RawData!KG8-RawData!KG$98</f>
        <v>138</v>
      </c>
      <c r="KH8">
        <f>RawData!KH8-RawData!KH$98</f>
        <v>138</v>
      </c>
      <c r="KI8">
        <f>RawData!KI8-RawData!KI$98</f>
        <v>138</v>
      </c>
      <c r="KJ8">
        <f>RawData!KJ8-RawData!KJ$98</f>
        <v>137</v>
      </c>
      <c r="KK8">
        <f>RawData!KK8-RawData!KK$98</f>
        <v>138</v>
      </c>
      <c r="KL8">
        <f>RawData!KL8-RawData!KL$98</f>
        <v>137</v>
      </c>
      <c r="KM8">
        <f>RawData!KM8-RawData!KM$98</f>
        <v>137</v>
      </c>
      <c r="KN8">
        <f>RawData!KN8-RawData!KN$98</f>
        <v>139</v>
      </c>
      <c r="KO8">
        <f>RawData!KO8-RawData!KO$98</f>
        <v>137</v>
      </c>
    </row>
    <row r="9" spans="1:301">
      <c r="A9" t="s">
        <v>8</v>
      </c>
      <c r="B9">
        <f>RawData!B9-RawData!B$98</f>
        <v>445</v>
      </c>
      <c r="C9">
        <f>RawData!C9-RawData!C$98</f>
        <v>418</v>
      </c>
      <c r="D9">
        <f>RawData!D9-RawData!D$98</f>
        <v>401</v>
      </c>
      <c r="E9">
        <f>RawData!E9-RawData!E$98</f>
        <v>389</v>
      </c>
      <c r="F9">
        <f>RawData!F9-RawData!F$98</f>
        <v>374</v>
      </c>
      <c r="G9">
        <f>RawData!G9-RawData!G$98</f>
        <v>365</v>
      </c>
      <c r="H9">
        <f>RawData!H9-RawData!H$98</f>
        <v>359</v>
      </c>
      <c r="I9">
        <f>RawData!I9-RawData!I$98</f>
        <v>345</v>
      </c>
      <c r="J9">
        <f>RawData!J9-RawData!J$98</f>
        <v>344</v>
      </c>
      <c r="K9">
        <f>RawData!K9-RawData!K$98</f>
        <v>340</v>
      </c>
      <c r="L9">
        <f>RawData!L9-RawData!L$98</f>
        <v>342</v>
      </c>
      <c r="M9">
        <f>RawData!M9-RawData!M$98</f>
        <v>338</v>
      </c>
      <c r="N9">
        <f>RawData!N9-RawData!N$98</f>
        <v>342</v>
      </c>
      <c r="O9">
        <f>RawData!O9-RawData!O$98</f>
        <v>336</v>
      </c>
      <c r="P9">
        <f>RawData!P9-RawData!P$98</f>
        <v>333</v>
      </c>
      <c r="Q9">
        <f>RawData!Q9-RawData!Q$98</f>
        <v>334</v>
      </c>
      <c r="R9">
        <f>RawData!R9-RawData!R$98</f>
        <v>333</v>
      </c>
      <c r="S9">
        <f>RawData!S9-RawData!S$98</f>
        <v>334</v>
      </c>
      <c r="T9">
        <f>RawData!T9-RawData!T$98</f>
        <v>337</v>
      </c>
      <c r="U9">
        <f>RawData!U9-RawData!U$98</f>
        <v>341</v>
      </c>
      <c r="V9">
        <f>RawData!V9-RawData!V$98</f>
        <v>341</v>
      </c>
      <c r="W9">
        <f>RawData!W9-RawData!W$98</f>
        <v>344</v>
      </c>
      <c r="X9">
        <f>RawData!X9-RawData!X$98</f>
        <v>346</v>
      </c>
      <c r="Y9">
        <f>RawData!Y9-RawData!Y$98</f>
        <v>350</v>
      </c>
      <c r="Z9">
        <f>RawData!Z9-RawData!Z$98</f>
        <v>352</v>
      </c>
      <c r="AA9">
        <f>RawData!AA9-RawData!AA$98</f>
        <v>357</v>
      </c>
      <c r="AB9">
        <f>RawData!AB9-RawData!AB$98</f>
        <v>363</v>
      </c>
      <c r="AC9">
        <f>RawData!AC9-RawData!AC$98</f>
        <v>372</v>
      </c>
      <c r="AD9">
        <f>RawData!AD9-RawData!AD$98</f>
        <v>384</v>
      </c>
      <c r="AE9">
        <f>RawData!AE9-RawData!AE$98</f>
        <v>394</v>
      </c>
      <c r="AF9">
        <f>RawData!AF9-RawData!AF$98</f>
        <v>408</v>
      </c>
      <c r="AG9">
        <f>RawData!AG9-RawData!AG$98</f>
        <v>419</v>
      </c>
      <c r="AH9">
        <f>RawData!AH9-RawData!AH$98</f>
        <v>430</v>
      </c>
      <c r="AI9">
        <f>RawData!AI9-RawData!AI$98</f>
        <v>444</v>
      </c>
      <c r="AJ9">
        <f>RawData!AJ9-RawData!AJ$98</f>
        <v>457</v>
      </c>
      <c r="AK9">
        <f>RawData!AK9-RawData!AK$98</f>
        <v>469</v>
      </c>
      <c r="AL9">
        <f>RawData!AL9-RawData!AL$98</f>
        <v>488</v>
      </c>
      <c r="AM9">
        <f>RawData!AM9-RawData!AM$98</f>
        <v>496</v>
      </c>
      <c r="AN9">
        <f>RawData!AN9-RawData!AN$98</f>
        <v>509</v>
      </c>
      <c r="AO9">
        <f>RawData!AO9-RawData!AO$98</f>
        <v>516</v>
      </c>
      <c r="AP9">
        <f>RawData!AP9-RawData!AP$98</f>
        <v>529</v>
      </c>
      <c r="AQ9">
        <f>RawData!AQ9-RawData!AQ$98</f>
        <v>538</v>
      </c>
      <c r="AR9">
        <f>RawData!AR9-RawData!AR$98</f>
        <v>547</v>
      </c>
      <c r="AS9">
        <f>RawData!AS9-RawData!AS$98</f>
        <v>555</v>
      </c>
      <c r="AT9">
        <f>RawData!AT9-RawData!AT$98</f>
        <v>559</v>
      </c>
      <c r="AU9">
        <f>RawData!AU9-RawData!AU$98</f>
        <v>564</v>
      </c>
      <c r="AV9">
        <f>RawData!AV9-RawData!AV$98</f>
        <v>561</v>
      </c>
      <c r="AW9">
        <f>RawData!AW9-RawData!AW$98</f>
        <v>566</v>
      </c>
      <c r="AX9">
        <f>RawData!AX9-RawData!AX$98</f>
        <v>561</v>
      </c>
      <c r="AY9">
        <f>RawData!AY9-RawData!AY$98</f>
        <v>559</v>
      </c>
      <c r="AZ9">
        <f>RawData!AZ9-RawData!AZ$98</f>
        <v>553</v>
      </c>
      <c r="BA9">
        <f>RawData!BA9-RawData!BA$98</f>
        <v>553</v>
      </c>
      <c r="BB9">
        <f>RawData!BB9-RawData!BB$98</f>
        <v>549</v>
      </c>
      <c r="BC9">
        <f>RawData!BC9-RawData!BC$98</f>
        <v>541</v>
      </c>
      <c r="BD9">
        <f>RawData!BD9-RawData!BD$98</f>
        <v>534</v>
      </c>
      <c r="BE9">
        <f>RawData!BE9-RawData!BE$98</f>
        <v>529</v>
      </c>
      <c r="BF9">
        <f>RawData!BF9-RawData!BF$98</f>
        <v>517</v>
      </c>
      <c r="BG9">
        <f>RawData!BG9-RawData!BG$98</f>
        <v>510</v>
      </c>
      <c r="BH9">
        <f>RawData!BH9-RawData!BH$98</f>
        <v>502</v>
      </c>
      <c r="BI9">
        <f>RawData!BI9-RawData!BI$98</f>
        <v>493</v>
      </c>
      <c r="BJ9">
        <f>RawData!BJ9-RawData!BJ$98</f>
        <v>485</v>
      </c>
      <c r="BK9">
        <f>RawData!BK9-RawData!BK$98</f>
        <v>474</v>
      </c>
      <c r="BL9">
        <f>RawData!BL9-RawData!BL$98</f>
        <v>466</v>
      </c>
      <c r="BM9">
        <f>RawData!BM9-RawData!BM$98</f>
        <v>453</v>
      </c>
      <c r="BN9">
        <f>RawData!BN9-RawData!BN$98</f>
        <v>446</v>
      </c>
      <c r="BO9">
        <f>RawData!BO9-RawData!BO$98</f>
        <v>431</v>
      </c>
      <c r="BP9">
        <f>RawData!BP9-RawData!BP$98</f>
        <v>419</v>
      </c>
      <c r="BQ9">
        <f>RawData!BQ9-RawData!BQ$98</f>
        <v>405</v>
      </c>
      <c r="BR9">
        <f>RawData!BR9-RawData!BR$98</f>
        <v>398</v>
      </c>
      <c r="BS9">
        <f>RawData!BS9-RawData!BS$98</f>
        <v>386</v>
      </c>
      <c r="BT9">
        <f>RawData!BT9-RawData!BT$98</f>
        <v>376</v>
      </c>
      <c r="BU9">
        <f>RawData!BU9-RawData!BU$98</f>
        <v>359</v>
      </c>
      <c r="BV9">
        <f>RawData!BV9-RawData!BV$98</f>
        <v>350</v>
      </c>
      <c r="BW9">
        <f>RawData!BW9-RawData!BW$98</f>
        <v>337</v>
      </c>
      <c r="BX9">
        <f>RawData!BX9-RawData!BX$98</f>
        <v>328</v>
      </c>
      <c r="BY9">
        <f>RawData!BY9-RawData!BY$98</f>
        <v>318</v>
      </c>
      <c r="BZ9">
        <f>RawData!BZ9-RawData!BZ$98</f>
        <v>310</v>
      </c>
      <c r="CA9">
        <f>RawData!CA9-RawData!CA$98</f>
        <v>304</v>
      </c>
      <c r="CB9">
        <f>RawData!CB9-RawData!CB$98</f>
        <v>299</v>
      </c>
      <c r="CC9">
        <f>RawData!CC9-RawData!CC$98</f>
        <v>290</v>
      </c>
      <c r="CD9">
        <f>RawData!CD9-RawData!CD$98</f>
        <v>283</v>
      </c>
      <c r="CE9">
        <f>RawData!CE9-RawData!CE$98</f>
        <v>285</v>
      </c>
      <c r="CF9">
        <f>RawData!CF9-RawData!CF$98</f>
        <v>282</v>
      </c>
      <c r="CG9">
        <f>RawData!CG9-RawData!CG$98</f>
        <v>283</v>
      </c>
      <c r="CH9">
        <f>RawData!CH9-RawData!CH$98</f>
        <v>286</v>
      </c>
      <c r="CI9">
        <f>RawData!CI9-RawData!CI$98</f>
        <v>291</v>
      </c>
      <c r="CJ9">
        <f>RawData!CJ9-RawData!CJ$98</f>
        <v>297</v>
      </c>
      <c r="CK9">
        <f>RawData!CK9-RawData!CK$98</f>
        <v>304</v>
      </c>
      <c r="CL9">
        <f>RawData!CL9-RawData!CL$98</f>
        <v>316</v>
      </c>
      <c r="CM9">
        <f>RawData!CM9-RawData!CM$98</f>
        <v>326</v>
      </c>
      <c r="CN9">
        <f>RawData!CN9-RawData!CN$98</f>
        <v>335</v>
      </c>
      <c r="CO9">
        <f>RawData!CO9-RawData!CO$98</f>
        <v>345</v>
      </c>
      <c r="CP9">
        <f>RawData!CP9-RawData!CP$98</f>
        <v>356</v>
      </c>
      <c r="CQ9">
        <f>RawData!CQ9-RawData!CQ$98</f>
        <v>366</v>
      </c>
      <c r="CR9">
        <f>RawData!CR9-RawData!CR$98</f>
        <v>379</v>
      </c>
      <c r="CS9">
        <f>RawData!CS9-RawData!CS$98</f>
        <v>389</v>
      </c>
      <c r="CT9">
        <f>RawData!CT9-RawData!CT$98</f>
        <v>399</v>
      </c>
      <c r="CU9">
        <f>RawData!CU9-RawData!CU$98</f>
        <v>412</v>
      </c>
      <c r="CV9">
        <f>RawData!CV9-RawData!CV$98</f>
        <v>422</v>
      </c>
      <c r="CW9">
        <f>RawData!CW9-RawData!CW$98</f>
        <v>429</v>
      </c>
      <c r="CX9">
        <f>RawData!CX9-RawData!CX$98</f>
        <v>442</v>
      </c>
      <c r="CY9">
        <f>RawData!CY9-RawData!CY$98</f>
        <v>451</v>
      </c>
      <c r="CZ9">
        <f>RawData!CZ9-RawData!CZ$98</f>
        <v>459</v>
      </c>
      <c r="DA9">
        <f>RawData!DA9-RawData!DA$98</f>
        <v>467</v>
      </c>
      <c r="DB9">
        <f>RawData!DB9-RawData!DB$98</f>
        <v>474</v>
      </c>
      <c r="DC9">
        <f>RawData!DC9-RawData!DC$98</f>
        <v>478</v>
      </c>
      <c r="DD9">
        <f>RawData!DD9-RawData!DD$98</f>
        <v>480</v>
      </c>
      <c r="DE9">
        <f>RawData!DE9-RawData!DE$98</f>
        <v>486</v>
      </c>
      <c r="DF9">
        <f>RawData!DF9-RawData!DF$98</f>
        <v>491</v>
      </c>
      <c r="DG9">
        <f>RawData!DG9-RawData!DG$98</f>
        <v>487</v>
      </c>
      <c r="DH9">
        <f>RawData!DH9-RawData!DH$98</f>
        <v>489</v>
      </c>
      <c r="DI9">
        <f>RawData!DI9-RawData!DI$98</f>
        <v>489</v>
      </c>
      <c r="DJ9">
        <f>RawData!DJ9-RawData!DJ$98</f>
        <v>488</v>
      </c>
      <c r="DK9">
        <f>RawData!DK9-RawData!DK$98</f>
        <v>491</v>
      </c>
      <c r="DL9">
        <f>RawData!DL9-RawData!DL$98</f>
        <v>488</v>
      </c>
      <c r="DM9">
        <f>RawData!DM9-RawData!DM$98</f>
        <v>487</v>
      </c>
      <c r="DN9">
        <f>RawData!DN9-RawData!DN$98</f>
        <v>481</v>
      </c>
      <c r="DO9">
        <f>RawData!DO9-RawData!DO$98</f>
        <v>477</v>
      </c>
      <c r="DP9">
        <f>RawData!DP9-RawData!DP$98</f>
        <v>478</v>
      </c>
      <c r="DQ9">
        <f>RawData!DQ9-RawData!DQ$98</f>
        <v>472</v>
      </c>
      <c r="DR9">
        <f>RawData!DR9-RawData!DR$98</f>
        <v>465</v>
      </c>
      <c r="DS9">
        <f>RawData!DS9-RawData!DS$98</f>
        <v>456</v>
      </c>
      <c r="DT9">
        <f>RawData!DT9-RawData!DT$98</f>
        <v>452</v>
      </c>
      <c r="DU9">
        <f>RawData!DU9-RawData!DU$98</f>
        <v>450</v>
      </c>
      <c r="DV9">
        <f>RawData!DV9-RawData!DV$98</f>
        <v>445</v>
      </c>
      <c r="DW9">
        <f>RawData!DW9-RawData!DW$98</f>
        <v>442</v>
      </c>
      <c r="DX9">
        <f>RawData!DX9-RawData!DX$98</f>
        <v>433</v>
      </c>
      <c r="DY9">
        <f>RawData!DY9-RawData!DY$98</f>
        <v>430</v>
      </c>
      <c r="DZ9">
        <f>RawData!DZ9-RawData!DZ$98</f>
        <v>426</v>
      </c>
      <c r="EA9">
        <f>RawData!EA9-RawData!EA$98</f>
        <v>421</v>
      </c>
      <c r="EB9">
        <f>RawData!EB9-RawData!EB$98</f>
        <v>413</v>
      </c>
      <c r="EC9">
        <f>RawData!EC9-RawData!EC$98</f>
        <v>410</v>
      </c>
      <c r="ED9">
        <f>RawData!ED9-RawData!ED$98</f>
        <v>406</v>
      </c>
      <c r="EE9">
        <f>RawData!EE9-RawData!EE$98</f>
        <v>399</v>
      </c>
      <c r="EF9">
        <f>RawData!EF9-RawData!EF$98</f>
        <v>394</v>
      </c>
      <c r="EG9">
        <f>RawData!EG9-RawData!EG$98</f>
        <v>387</v>
      </c>
      <c r="EH9">
        <f>RawData!EH9-RawData!EH$98</f>
        <v>385</v>
      </c>
      <c r="EI9">
        <f>RawData!EI9-RawData!EI$98</f>
        <v>376</v>
      </c>
      <c r="EJ9">
        <f>RawData!EJ9-RawData!EJ$98</f>
        <v>375</v>
      </c>
      <c r="EK9">
        <f>RawData!EK9-RawData!EK$98</f>
        <v>372</v>
      </c>
      <c r="EL9">
        <f>RawData!EL9-RawData!EL$98</f>
        <v>368</v>
      </c>
      <c r="EM9">
        <f>RawData!EM9-RawData!EM$98</f>
        <v>365</v>
      </c>
      <c r="EN9">
        <f>RawData!EN9-RawData!EN$98</f>
        <v>361</v>
      </c>
      <c r="EO9">
        <f>RawData!EO9-RawData!EO$98</f>
        <v>358</v>
      </c>
      <c r="EP9">
        <f>RawData!EP9-RawData!EP$98</f>
        <v>355</v>
      </c>
      <c r="EQ9">
        <f>RawData!EQ9-RawData!EQ$98</f>
        <v>354</v>
      </c>
      <c r="ER9">
        <f>RawData!ER9-RawData!ER$98</f>
        <v>350</v>
      </c>
      <c r="ES9">
        <f>RawData!ES9-RawData!ES$98</f>
        <v>350</v>
      </c>
      <c r="ET9">
        <f>RawData!ET9-RawData!ET$98</f>
        <v>351</v>
      </c>
      <c r="EU9">
        <f>RawData!EU9-RawData!EU$98</f>
        <v>348</v>
      </c>
      <c r="EV9">
        <f>RawData!EV9-RawData!EV$98</f>
        <v>353</v>
      </c>
      <c r="EW9">
        <f>RawData!EW9-RawData!EW$98</f>
        <v>353</v>
      </c>
      <c r="EX9">
        <f>RawData!EX9-RawData!EX$98</f>
        <v>351</v>
      </c>
      <c r="EY9">
        <f>RawData!EY9-RawData!EY$98</f>
        <v>356</v>
      </c>
      <c r="EZ9">
        <f>RawData!EZ9-RawData!EZ$98</f>
        <v>357</v>
      </c>
      <c r="FA9">
        <f>RawData!FA9-RawData!FA$98</f>
        <v>363</v>
      </c>
      <c r="FB9">
        <f>RawData!FB9-RawData!FB$98</f>
        <v>360</v>
      </c>
      <c r="FC9">
        <f>RawData!FC9-RawData!FC$98</f>
        <v>360</v>
      </c>
      <c r="FD9">
        <f>RawData!FD9-RawData!FD$98</f>
        <v>362</v>
      </c>
      <c r="FE9">
        <f>RawData!FE9-RawData!FE$98</f>
        <v>365</v>
      </c>
      <c r="FF9">
        <f>RawData!FF9-RawData!FF$98</f>
        <v>365</v>
      </c>
      <c r="FG9">
        <f>RawData!FG9-RawData!FG$98</f>
        <v>368</v>
      </c>
      <c r="FH9">
        <f>RawData!FH9-RawData!FH$98</f>
        <v>367</v>
      </c>
      <c r="FI9">
        <f>RawData!FI9-RawData!FI$98</f>
        <v>369</v>
      </c>
      <c r="FJ9">
        <f>RawData!FJ9-RawData!FJ$98</f>
        <v>374</v>
      </c>
      <c r="FK9">
        <f>RawData!FK9-RawData!FK$98</f>
        <v>375</v>
      </c>
      <c r="FL9">
        <f>RawData!FL9-RawData!FL$98</f>
        <v>375</v>
      </c>
      <c r="FM9">
        <f>RawData!FM9-RawData!FM$98</f>
        <v>377</v>
      </c>
      <c r="FN9">
        <f>RawData!FN9-RawData!FN$98</f>
        <v>379</v>
      </c>
      <c r="FO9">
        <f>RawData!FO9-RawData!FO$98</f>
        <v>376</v>
      </c>
      <c r="FP9">
        <f>RawData!FP9-RawData!FP$98</f>
        <v>372</v>
      </c>
      <c r="FQ9">
        <f>RawData!FQ9-RawData!FQ$98</f>
        <v>377</v>
      </c>
      <c r="FR9">
        <f>RawData!FR9-RawData!FR$98</f>
        <v>371</v>
      </c>
      <c r="FS9">
        <f>RawData!FS9-RawData!FS$98</f>
        <v>372</v>
      </c>
      <c r="FT9">
        <f>RawData!FT9-RawData!FT$98</f>
        <v>368</v>
      </c>
      <c r="FU9">
        <f>RawData!FU9-RawData!FU$98</f>
        <v>367</v>
      </c>
      <c r="FV9">
        <f>RawData!FV9-RawData!FV$98</f>
        <v>367</v>
      </c>
      <c r="FW9">
        <f>RawData!FW9-RawData!FW$98</f>
        <v>362</v>
      </c>
      <c r="FX9">
        <f>RawData!FX9-RawData!FX$98</f>
        <v>363</v>
      </c>
      <c r="FY9">
        <f>RawData!FY9-RawData!FY$98</f>
        <v>358</v>
      </c>
      <c r="FZ9">
        <f>RawData!FZ9-RawData!FZ$98</f>
        <v>356</v>
      </c>
      <c r="GA9">
        <f>RawData!GA9-RawData!GA$98</f>
        <v>354</v>
      </c>
      <c r="GB9">
        <f>RawData!GB9-RawData!GB$98</f>
        <v>351</v>
      </c>
      <c r="GC9">
        <f>RawData!GC9-RawData!GC$98</f>
        <v>352</v>
      </c>
      <c r="GD9">
        <f>RawData!GD9-RawData!GD$98</f>
        <v>346</v>
      </c>
      <c r="GE9">
        <f>RawData!GE9-RawData!GE$98</f>
        <v>343</v>
      </c>
      <c r="GF9">
        <f>RawData!GF9-RawData!GF$98</f>
        <v>340</v>
      </c>
      <c r="GG9">
        <f>RawData!GG9-RawData!GG$98</f>
        <v>336</v>
      </c>
      <c r="GH9">
        <f>RawData!GH9-RawData!GH$98</f>
        <v>331</v>
      </c>
      <c r="GI9">
        <f>RawData!GI9-RawData!GI$98</f>
        <v>328</v>
      </c>
      <c r="GJ9">
        <f>RawData!GJ9-RawData!GJ$98</f>
        <v>328</v>
      </c>
      <c r="GK9">
        <f>RawData!GK9-RawData!GK$98</f>
        <v>320</v>
      </c>
      <c r="GL9">
        <f>RawData!GL9-RawData!GL$98</f>
        <v>318</v>
      </c>
      <c r="GM9">
        <f>RawData!GM9-RawData!GM$98</f>
        <v>314</v>
      </c>
      <c r="GN9">
        <f>RawData!GN9-RawData!GN$98</f>
        <v>310</v>
      </c>
      <c r="GO9">
        <f>RawData!GO9-RawData!GO$98</f>
        <v>303</v>
      </c>
      <c r="GP9">
        <f>RawData!GP9-RawData!GP$98</f>
        <v>303</v>
      </c>
      <c r="GQ9">
        <f>RawData!GQ9-RawData!GQ$98</f>
        <v>303</v>
      </c>
      <c r="GR9">
        <f>RawData!GR9-RawData!GR$98</f>
        <v>299</v>
      </c>
      <c r="GS9">
        <f>RawData!GS9-RawData!GS$98</f>
        <v>296</v>
      </c>
      <c r="GT9">
        <f>RawData!GT9-RawData!GT$98</f>
        <v>293</v>
      </c>
      <c r="GU9">
        <f>RawData!GU9-RawData!GU$98</f>
        <v>291</v>
      </c>
      <c r="GV9">
        <f>RawData!GV9-RawData!GV$98</f>
        <v>292</v>
      </c>
      <c r="GW9">
        <f>RawData!GW9-RawData!GW$98</f>
        <v>291</v>
      </c>
      <c r="GX9">
        <f>RawData!GX9-RawData!GX$98</f>
        <v>291</v>
      </c>
      <c r="GY9">
        <f>RawData!GY9-RawData!GY$98</f>
        <v>291</v>
      </c>
      <c r="GZ9">
        <f>RawData!GZ9-RawData!GZ$98</f>
        <v>290</v>
      </c>
      <c r="HA9">
        <f>RawData!HA9-RawData!HA$98</f>
        <v>292</v>
      </c>
      <c r="HB9">
        <f>RawData!HB9-RawData!HB$98</f>
        <v>292</v>
      </c>
      <c r="HC9">
        <f>RawData!HC9-RawData!HC$98</f>
        <v>291</v>
      </c>
      <c r="HD9">
        <f>RawData!HD9-RawData!HD$98</f>
        <v>295</v>
      </c>
      <c r="HE9">
        <f>RawData!HE9-RawData!HE$98</f>
        <v>295</v>
      </c>
      <c r="HF9">
        <f>RawData!HF9-RawData!HF$98</f>
        <v>295</v>
      </c>
      <c r="HG9">
        <f>RawData!HG9-RawData!HG$98</f>
        <v>297</v>
      </c>
      <c r="HH9">
        <f>RawData!HH9-RawData!HH$98</f>
        <v>299</v>
      </c>
      <c r="HI9">
        <f>RawData!HI9-RawData!HI$98</f>
        <v>300</v>
      </c>
      <c r="HJ9">
        <f>RawData!HJ9-RawData!HJ$98</f>
        <v>302</v>
      </c>
      <c r="HK9">
        <f>RawData!HK9-RawData!HK$98</f>
        <v>299</v>
      </c>
      <c r="HL9">
        <f>RawData!HL9-RawData!HL$98</f>
        <v>299</v>
      </c>
      <c r="HM9">
        <f>RawData!HM9-RawData!HM$98</f>
        <v>299</v>
      </c>
      <c r="HN9">
        <f>RawData!HN9-RawData!HN$98</f>
        <v>302</v>
      </c>
      <c r="HO9">
        <f>RawData!HO9-RawData!HO$98</f>
        <v>300</v>
      </c>
      <c r="HP9">
        <f>RawData!HP9-RawData!HP$98</f>
        <v>304</v>
      </c>
      <c r="HQ9">
        <f>RawData!HQ9-RawData!HQ$98</f>
        <v>304</v>
      </c>
      <c r="HR9">
        <f>RawData!HR9-RawData!HR$98</f>
        <v>305</v>
      </c>
      <c r="HS9">
        <f>RawData!HS9-RawData!HS$98</f>
        <v>307</v>
      </c>
      <c r="HT9">
        <f>RawData!HT9-RawData!HT$98</f>
        <v>309</v>
      </c>
      <c r="HU9">
        <f>RawData!HU9-RawData!HU$98</f>
        <v>307</v>
      </c>
      <c r="HV9">
        <f>RawData!HV9-RawData!HV$98</f>
        <v>308</v>
      </c>
      <c r="HW9">
        <f>RawData!HW9-RawData!HW$98</f>
        <v>306</v>
      </c>
      <c r="HX9">
        <f>RawData!HX9-RawData!HX$98</f>
        <v>310</v>
      </c>
      <c r="HY9">
        <f>RawData!HY9-RawData!HY$98</f>
        <v>308</v>
      </c>
      <c r="HZ9">
        <f>RawData!HZ9-RawData!HZ$98</f>
        <v>306</v>
      </c>
      <c r="IA9">
        <f>RawData!IA9-RawData!IA$98</f>
        <v>307</v>
      </c>
      <c r="IB9">
        <f>RawData!IB9-RawData!IB$98</f>
        <v>306</v>
      </c>
      <c r="IC9">
        <f>RawData!IC9-RawData!IC$98</f>
        <v>307</v>
      </c>
      <c r="ID9">
        <f>RawData!ID9-RawData!ID$98</f>
        <v>307</v>
      </c>
      <c r="IE9">
        <f>RawData!IE9-RawData!IE$98</f>
        <v>307</v>
      </c>
      <c r="IF9">
        <f>RawData!IF9-RawData!IF$98</f>
        <v>308</v>
      </c>
      <c r="IG9">
        <f>RawData!IG9-RawData!IG$98</f>
        <v>304</v>
      </c>
      <c r="IH9">
        <f>RawData!IH9-RawData!IH$98</f>
        <v>304</v>
      </c>
      <c r="II9">
        <f>RawData!II9-RawData!II$98</f>
        <v>303</v>
      </c>
      <c r="IJ9">
        <f>RawData!IJ9-RawData!IJ$98</f>
        <v>303</v>
      </c>
      <c r="IK9">
        <f>RawData!IK9-RawData!IK$98</f>
        <v>301</v>
      </c>
      <c r="IL9">
        <f>RawData!IL9-RawData!IL$98</f>
        <v>298</v>
      </c>
      <c r="IM9">
        <f>RawData!IM9-RawData!IM$98</f>
        <v>297</v>
      </c>
      <c r="IN9">
        <f>RawData!IN9-RawData!IN$98</f>
        <v>293</v>
      </c>
      <c r="IO9">
        <f>RawData!IO9-RawData!IO$98</f>
        <v>293</v>
      </c>
      <c r="IP9">
        <f>RawData!IP9-RawData!IP$98</f>
        <v>293</v>
      </c>
      <c r="IQ9">
        <f>RawData!IQ9-RawData!IQ$98</f>
        <v>290</v>
      </c>
      <c r="IR9">
        <f>RawData!IR9-RawData!IR$98</f>
        <v>289</v>
      </c>
      <c r="IS9">
        <f>RawData!IS9-RawData!IS$98</f>
        <v>287</v>
      </c>
      <c r="IT9">
        <f>RawData!IT9-RawData!IT$98</f>
        <v>287</v>
      </c>
      <c r="IU9">
        <f>RawData!IU9-RawData!IU$98</f>
        <v>282</v>
      </c>
      <c r="IV9">
        <f>RawData!IV9-RawData!IV$98</f>
        <v>280</v>
      </c>
      <c r="IW9">
        <f>RawData!IW9-RawData!IW$98</f>
        <v>279</v>
      </c>
      <c r="IX9">
        <f>RawData!IX9-RawData!IX$98</f>
        <v>275</v>
      </c>
      <c r="IY9">
        <f>RawData!IY9-RawData!IY$98</f>
        <v>276</v>
      </c>
      <c r="IZ9">
        <f>RawData!IZ9-RawData!IZ$98</f>
        <v>274</v>
      </c>
      <c r="JA9">
        <f>RawData!JA9-RawData!JA$98</f>
        <v>272</v>
      </c>
      <c r="JB9">
        <f>RawData!JB9-RawData!JB$98</f>
        <v>272</v>
      </c>
      <c r="JC9">
        <f>RawData!JC9-RawData!JC$98</f>
        <v>271</v>
      </c>
      <c r="JD9">
        <f>RawData!JD9-RawData!JD$98</f>
        <v>270</v>
      </c>
      <c r="JE9">
        <f>RawData!JE9-RawData!JE$98</f>
        <v>268</v>
      </c>
      <c r="JF9">
        <f>RawData!JF9-RawData!JF$98</f>
        <v>266</v>
      </c>
      <c r="JG9">
        <f>RawData!JG9-RawData!JG$98</f>
        <v>266</v>
      </c>
      <c r="JH9">
        <f>RawData!JH9-RawData!JH$98</f>
        <v>264</v>
      </c>
      <c r="JI9">
        <f>RawData!JI9-RawData!JI$98</f>
        <v>263</v>
      </c>
      <c r="JJ9">
        <f>RawData!JJ9-RawData!JJ$98</f>
        <v>264</v>
      </c>
      <c r="JK9">
        <f>RawData!JK9-RawData!JK$98</f>
        <v>264</v>
      </c>
      <c r="JL9">
        <f>RawData!JL9-RawData!JL$98</f>
        <v>261</v>
      </c>
      <c r="JM9">
        <f>RawData!JM9-RawData!JM$98</f>
        <v>262</v>
      </c>
      <c r="JN9">
        <f>RawData!JN9-RawData!JN$98</f>
        <v>263</v>
      </c>
      <c r="JO9">
        <f>RawData!JO9-RawData!JO$98</f>
        <v>263</v>
      </c>
      <c r="JP9">
        <f>RawData!JP9-RawData!JP$98</f>
        <v>261</v>
      </c>
      <c r="JQ9">
        <f>RawData!JQ9-RawData!JQ$98</f>
        <v>262</v>
      </c>
      <c r="JR9">
        <f>RawData!JR9-RawData!JR$98</f>
        <v>260</v>
      </c>
      <c r="JS9">
        <f>RawData!JS9-RawData!JS$98</f>
        <v>259</v>
      </c>
      <c r="JT9">
        <f>RawData!JT9-RawData!JT$98</f>
        <v>259</v>
      </c>
      <c r="JU9">
        <f>RawData!JU9-RawData!JU$98</f>
        <v>258</v>
      </c>
      <c r="JV9">
        <f>RawData!JV9-RawData!JV$98</f>
        <v>260</v>
      </c>
      <c r="JW9">
        <f>RawData!JW9-RawData!JW$98</f>
        <v>260</v>
      </c>
      <c r="JX9">
        <f>RawData!JX9-RawData!JX$98</f>
        <v>261</v>
      </c>
      <c r="JY9">
        <f>RawData!JY9-RawData!JY$98</f>
        <v>260</v>
      </c>
      <c r="JZ9">
        <f>RawData!JZ9-RawData!JZ$98</f>
        <v>258</v>
      </c>
      <c r="KA9">
        <f>RawData!KA9-RawData!KA$98</f>
        <v>258</v>
      </c>
      <c r="KB9">
        <f>RawData!KB9-RawData!KB$98</f>
        <v>260</v>
      </c>
      <c r="KC9">
        <f>RawData!KC9-RawData!KC$98</f>
        <v>260</v>
      </c>
      <c r="KD9">
        <f>RawData!KD9-RawData!KD$98</f>
        <v>256</v>
      </c>
      <c r="KE9">
        <f>RawData!KE9-RawData!KE$98</f>
        <v>255</v>
      </c>
      <c r="KF9">
        <f>RawData!KF9-RawData!KF$98</f>
        <v>257</v>
      </c>
      <c r="KG9">
        <f>RawData!KG9-RawData!KG$98</f>
        <v>256</v>
      </c>
      <c r="KH9">
        <f>RawData!KH9-RawData!KH$98</f>
        <v>255</v>
      </c>
      <c r="KI9">
        <f>RawData!KI9-RawData!KI$98</f>
        <v>256</v>
      </c>
      <c r="KJ9">
        <f>RawData!KJ9-RawData!KJ$98</f>
        <v>257</v>
      </c>
      <c r="KK9">
        <f>RawData!KK9-RawData!KK$98</f>
        <v>258</v>
      </c>
      <c r="KL9">
        <f>RawData!KL9-RawData!KL$98</f>
        <v>254</v>
      </c>
      <c r="KM9">
        <f>RawData!KM9-RawData!KM$98</f>
        <v>254</v>
      </c>
      <c r="KN9">
        <f>RawData!KN9-RawData!KN$98</f>
        <v>256</v>
      </c>
      <c r="KO9">
        <f>RawData!KO9-RawData!KO$98</f>
        <v>255</v>
      </c>
    </row>
    <row r="10" spans="1:301">
      <c r="A10" t="s">
        <v>9</v>
      </c>
      <c r="B10">
        <f>RawData!B10-RawData!B$98</f>
        <v>409</v>
      </c>
      <c r="C10">
        <f>RawData!C10-RawData!C$98</f>
        <v>382</v>
      </c>
      <c r="D10">
        <f>RawData!D10-RawData!D$98</f>
        <v>376</v>
      </c>
      <c r="E10">
        <f>RawData!E10-RawData!E$98</f>
        <v>364</v>
      </c>
      <c r="F10">
        <f>RawData!F10-RawData!F$98</f>
        <v>356</v>
      </c>
      <c r="G10">
        <f>RawData!G10-RawData!G$98</f>
        <v>348</v>
      </c>
      <c r="H10">
        <f>RawData!H10-RawData!H$98</f>
        <v>340</v>
      </c>
      <c r="I10">
        <f>RawData!I10-RawData!I$98</f>
        <v>335</v>
      </c>
      <c r="J10">
        <f>RawData!J10-RawData!J$98</f>
        <v>331</v>
      </c>
      <c r="K10">
        <f>RawData!K10-RawData!K$98</f>
        <v>327</v>
      </c>
      <c r="L10">
        <f>RawData!L10-RawData!L$98</f>
        <v>325</v>
      </c>
      <c r="M10">
        <f>RawData!M10-RawData!M$98</f>
        <v>322</v>
      </c>
      <c r="N10">
        <f>RawData!N10-RawData!N$98</f>
        <v>318</v>
      </c>
      <c r="O10">
        <f>RawData!O10-RawData!O$98</f>
        <v>315</v>
      </c>
      <c r="P10">
        <f>RawData!P10-RawData!P$98</f>
        <v>307</v>
      </c>
      <c r="Q10">
        <f>RawData!Q10-RawData!Q$98</f>
        <v>298</v>
      </c>
      <c r="R10">
        <f>RawData!R10-RawData!R$98</f>
        <v>292</v>
      </c>
      <c r="S10">
        <f>RawData!S10-RawData!S$98</f>
        <v>284</v>
      </c>
      <c r="T10">
        <f>RawData!T10-RawData!T$98</f>
        <v>276</v>
      </c>
      <c r="U10">
        <f>RawData!U10-RawData!U$98</f>
        <v>267</v>
      </c>
      <c r="V10">
        <f>RawData!V10-RawData!V$98</f>
        <v>263</v>
      </c>
      <c r="W10">
        <f>RawData!W10-RawData!W$98</f>
        <v>255</v>
      </c>
      <c r="X10">
        <f>RawData!X10-RawData!X$98</f>
        <v>252</v>
      </c>
      <c r="Y10">
        <f>RawData!Y10-RawData!Y$98</f>
        <v>248</v>
      </c>
      <c r="Z10">
        <f>RawData!Z10-RawData!Z$98</f>
        <v>248</v>
      </c>
      <c r="AA10">
        <f>RawData!AA10-RawData!AA$98</f>
        <v>249</v>
      </c>
      <c r="AB10">
        <f>RawData!AB10-RawData!AB$98</f>
        <v>256</v>
      </c>
      <c r="AC10">
        <f>RawData!AC10-RawData!AC$98</f>
        <v>265</v>
      </c>
      <c r="AD10">
        <f>RawData!AD10-RawData!AD$98</f>
        <v>272</v>
      </c>
      <c r="AE10">
        <f>RawData!AE10-RawData!AE$98</f>
        <v>285</v>
      </c>
      <c r="AF10">
        <f>RawData!AF10-RawData!AF$98</f>
        <v>299</v>
      </c>
      <c r="AG10">
        <f>RawData!AG10-RawData!AG$98</f>
        <v>315</v>
      </c>
      <c r="AH10">
        <f>RawData!AH10-RawData!AH$98</f>
        <v>329</v>
      </c>
      <c r="AI10">
        <f>RawData!AI10-RawData!AI$98</f>
        <v>346</v>
      </c>
      <c r="AJ10">
        <f>RawData!AJ10-RawData!AJ$98</f>
        <v>361</v>
      </c>
      <c r="AK10">
        <f>RawData!AK10-RawData!AK$98</f>
        <v>382</v>
      </c>
      <c r="AL10">
        <f>RawData!AL10-RawData!AL$98</f>
        <v>402</v>
      </c>
      <c r="AM10">
        <f>RawData!AM10-RawData!AM$98</f>
        <v>418</v>
      </c>
      <c r="AN10">
        <f>RawData!AN10-RawData!AN$98</f>
        <v>434</v>
      </c>
      <c r="AO10">
        <f>RawData!AO10-RawData!AO$98</f>
        <v>453</v>
      </c>
      <c r="AP10">
        <f>RawData!AP10-RawData!AP$98</f>
        <v>467</v>
      </c>
      <c r="AQ10">
        <f>RawData!AQ10-RawData!AQ$98</f>
        <v>481</v>
      </c>
      <c r="AR10">
        <f>RawData!AR10-RawData!AR$98</f>
        <v>494</v>
      </c>
      <c r="AS10">
        <f>RawData!AS10-RawData!AS$98</f>
        <v>501</v>
      </c>
      <c r="AT10">
        <f>RawData!AT10-RawData!AT$98</f>
        <v>512</v>
      </c>
      <c r="AU10">
        <f>RawData!AU10-RawData!AU$98</f>
        <v>517</v>
      </c>
      <c r="AV10">
        <f>RawData!AV10-RawData!AV$98</f>
        <v>525</v>
      </c>
      <c r="AW10">
        <f>RawData!AW10-RawData!AW$98</f>
        <v>524</v>
      </c>
      <c r="AX10">
        <f>RawData!AX10-RawData!AX$98</f>
        <v>525</v>
      </c>
      <c r="AY10">
        <f>RawData!AY10-RawData!AY$98</f>
        <v>526</v>
      </c>
      <c r="AZ10">
        <f>RawData!AZ10-RawData!AZ$98</f>
        <v>524</v>
      </c>
      <c r="BA10">
        <f>RawData!BA10-RawData!BA$98</f>
        <v>523</v>
      </c>
      <c r="BB10">
        <f>RawData!BB10-RawData!BB$98</f>
        <v>517</v>
      </c>
      <c r="BC10">
        <f>RawData!BC10-RawData!BC$98</f>
        <v>510</v>
      </c>
      <c r="BD10">
        <f>RawData!BD10-RawData!BD$98</f>
        <v>506</v>
      </c>
      <c r="BE10">
        <f>RawData!BE10-RawData!BE$98</f>
        <v>500</v>
      </c>
      <c r="BF10">
        <f>RawData!BF10-RawData!BF$98</f>
        <v>493</v>
      </c>
      <c r="BG10">
        <f>RawData!BG10-RawData!BG$98</f>
        <v>484</v>
      </c>
      <c r="BH10">
        <f>RawData!BH10-RawData!BH$98</f>
        <v>477</v>
      </c>
      <c r="BI10">
        <f>RawData!BI10-RawData!BI$98</f>
        <v>468</v>
      </c>
      <c r="BJ10">
        <f>RawData!BJ10-RawData!BJ$98</f>
        <v>456</v>
      </c>
      <c r="BK10">
        <f>RawData!BK10-RawData!BK$98</f>
        <v>446</v>
      </c>
      <c r="BL10">
        <f>RawData!BL10-RawData!BL$98</f>
        <v>436</v>
      </c>
      <c r="BM10">
        <f>RawData!BM10-RawData!BM$98</f>
        <v>424</v>
      </c>
      <c r="BN10">
        <f>RawData!BN10-RawData!BN$98</f>
        <v>411</v>
      </c>
      <c r="BO10">
        <f>RawData!BO10-RawData!BO$98</f>
        <v>400</v>
      </c>
      <c r="BP10">
        <f>RawData!BP10-RawData!BP$98</f>
        <v>391</v>
      </c>
      <c r="BQ10">
        <f>RawData!BQ10-RawData!BQ$98</f>
        <v>377</v>
      </c>
      <c r="BR10">
        <f>RawData!BR10-RawData!BR$98</f>
        <v>367</v>
      </c>
      <c r="BS10">
        <f>RawData!BS10-RawData!BS$98</f>
        <v>357</v>
      </c>
      <c r="BT10">
        <f>RawData!BT10-RawData!BT$98</f>
        <v>348</v>
      </c>
      <c r="BU10">
        <f>RawData!BU10-RawData!BU$98</f>
        <v>340</v>
      </c>
      <c r="BV10">
        <f>RawData!BV10-RawData!BV$98</f>
        <v>331</v>
      </c>
      <c r="BW10">
        <f>RawData!BW10-RawData!BW$98</f>
        <v>320</v>
      </c>
      <c r="BX10">
        <f>RawData!BX10-RawData!BX$98</f>
        <v>314</v>
      </c>
      <c r="BY10">
        <f>RawData!BY10-RawData!BY$98</f>
        <v>306</v>
      </c>
      <c r="BZ10">
        <f>RawData!BZ10-RawData!BZ$98</f>
        <v>299</v>
      </c>
      <c r="CA10">
        <f>RawData!CA10-RawData!CA$98</f>
        <v>293</v>
      </c>
      <c r="CB10">
        <f>RawData!CB10-RawData!CB$98</f>
        <v>288</v>
      </c>
      <c r="CC10">
        <f>RawData!CC10-RawData!CC$98</f>
        <v>283</v>
      </c>
      <c r="CD10">
        <f>RawData!CD10-RawData!CD$98</f>
        <v>275</v>
      </c>
      <c r="CE10">
        <f>RawData!CE10-RawData!CE$98</f>
        <v>275</v>
      </c>
      <c r="CF10">
        <f>RawData!CF10-RawData!CF$98</f>
        <v>272</v>
      </c>
      <c r="CG10">
        <f>RawData!CG10-RawData!CG$98</f>
        <v>273</v>
      </c>
      <c r="CH10">
        <f>RawData!CH10-RawData!CH$98</f>
        <v>275</v>
      </c>
      <c r="CI10">
        <f>RawData!CI10-RawData!CI$98</f>
        <v>275</v>
      </c>
      <c r="CJ10">
        <f>RawData!CJ10-RawData!CJ$98</f>
        <v>278</v>
      </c>
      <c r="CK10">
        <f>RawData!CK10-RawData!CK$98</f>
        <v>281</v>
      </c>
      <c r="CL10">
        <f>RawData!CL10-RawData!CL$98</f>
        <v>287</v>
      </c>
      <c r="CM10">
        <f>RawData!CM10-RawData!CM$98</f>
        <v>291</v>
      </c>
      <c r="CN10">
        <f>RawData!CN10-RawData!CN$98</f>
        <v>298</v>
      </c>
      <c r="CO10">
        <f>RawData!CO10-RawData!CO$98</f>
        <v>303</v>
      </c>
      <c r="CP10">
        <f>RawData!CP10-RawData!CP$98</f>
        <v>310</v>
      </c>
      <c r="CQ10">
        <f>RawData!CQ10-RawData!CQ$98</f>
        <v>317</v>
      </c>
      <c r="CR10">
        <f>RawData!CR10-RawData!CR$98</f>
        <v>321</v>
      </c>
      <c r="CS10">
        <f>RawData!CS10-RawData!CS$98</f>
        <v>329</v>
      </c>
      <c r="CT10">
        <f>RawData!CT10-RawData!CT$98</f>
        <v>334</v>
      </c>
      <c r="CU10">
        <f>RawData!CU10-RawData!CU$98</f>
        <v>341</v>
      </c>
      <c r="CV10">
        <f>RawData!CV10-RawData!CV$98</f>
        <v>346</v>
      </c>
      <c r="CW10">
        <f>RawData!CW10-RawData!CW$98</f>
        <v>350</v>
      </c>
      <c r="CX10">
        <f>RawData!CX10-RawData!CX$98</f>
        <v>353</v>
      </c>
      <c r="CY10">
        <f>RawData!CY10-RawData!CY$98</f>
        <v>360</v>
      </c>
      <c r="CZ10">
        <f>RawData!CZ10-RawData!CZ$98</f>
        <v>361</v>
      </c>
      <c r="DA10">
        <f>RawData!DA10-RawData!DA$98</f>
        <v>366</v>
      </c>
      <c r="DB10">
        <f>RawData!DB10-RawData!DB$98</f>
        <v>367</v>
      </c>
      <c r="DC10">
        <f>RawData!DC10-RawData!DC$98</f>
        <v>370</v>
      </c>
      <c r="DD10">
        <f>RawData!DD10-RawData!DD$98</f>
        <v>369</v>
      </c>
      <c r="DE10">
        <f>RawData!DE10-RawData!DE$98</f>
        <v>372</v>
      </c>
      <c r="DF10">
        <f>RawData!DF10-RawData!DF$98</f>
        <v>375</v>
      </c>
      <c r="DG10">
        <f>RawData!DG10-RawData!DG$98</f>
        <v>376</v>
      </c>
      <c r="DH10">
        <f>RawData!DH10-RawData!DH$98</f>
        <v>375</v>
      </c>
      <c r="DI10">
        <f>RawData!DI10-RawData!DI$98</f>
        <v>376</v>
      </c>
      <c r="DJ10">
        <f>RawData!DJ10-RawData!DJ$98</f>
        <v>378</v>
      </c>
      <c r="DK10">
        <f>RawData!DK10-RawData!DK$98</f>
        <v>376</v>
      </c>
      <c r="DL10">
        <f>RawData!DL10-RawData!DL$98</f>
        <v>374</v>
      </c>
      <c r="DM10">
        <f>RawData!DM10-RawData!DM$98</f>
        <v>371</v>
      </c>
      <c r="DN10">
        <f>RawData!DN10-RawData!DN$98</f>
        <v>370</v>
      </c>
      <c r="DO10">
        <f>RawData!DO10-RawData!DO$98</f>
        <v>370</v>
      </c>
      <c r="DP10">
        <f>RawData!DP10-RawData!DP$98</f>
        <v>368</v>
      </c>
      <c r="DQ10">
        <f>RawData!DQ10-RawData!DQ$98</f>
        <v>364</v>
      </c>
      <c r="DR10">
        <f>RawData!DR10-RawData!DR$98</f>
        <v>361</v>
      </c>
      <c r="DS10">
        <f>RawData!DS10-RawData!DS$98</f>
        <v>360</v>
      </c>
      <c r="DT10">
        <f>RawData!DT10-RawData!DT$98</f>
        <v>359</v>
      </c>
      <c r="DU10">
        <f>RawData!DU10-RawData!DU$98</f>
        <v>353</v>
      </c>
      <c r="DV10">
        <f>RawData!DV10-RawData!DV$98</f>
        <v>351</v>
      </c>
      <c r="DW10">
        <f>RawData!DW10-RawData!DW$98</f>
        <v>347</v>
      </c>
      <c r="DX10">
        <f>RawData!DX10-RawData!DX$98</f>
        <v>343</v>
      </c>
      <c r="DY10">
        <f>RawData!DY10-RawData!DY$98</f>
        <v>342</v>
      </c>
      <c r="DZ10">
        <f>RawData!DZ10-RawData!DZ$98</f>
        <v>337</v>
      </c>
      <c r="EA10">
        <f>RawData!EA10-RawData!EA$98</f>
        <v>333</v>
      </c>
      <c r="EB10">
        <f>RawData!EB10-RawData!EB$98</f>
        <v>327</v>
      </c>
      <c r="EC10">
        <f>RawData!EC10-RawData!EC$98</f>
        <v>323</v>
      </c>
      <c r="ED10">
        <f>RawData!ED10-RawData!ED$98</f>
        <v>319</v>
      </c>
      <c r="EE10">
        <f>RawData!EE10-RawData!EE$98</f>
        <v>313</v>
      </c>
      <c r="EF10">
        <f>RawData!EF10-RawData!EF$98</f>
        <v>311</v>
      </c>
      <c r="EG10">
        <f>RawData!EG10-RawData!EG$98</f>
        <v>307</v>
      </c>
      <c r="EH10">
        <f>RawData!EH10-RawData!EH$98</f>
        <v>306</v>
      </c>
      <c r="EI10">
        <f>RawData!EI10-RawData!EI$98</f>
        <v>302</v>
      </c>
      <c r="EJ10">
        <f>RawData!EJ10-RawData!EJ$98</f>
        <v>301</v>
      </c>
      <c r="EK10">
        <f>RawData!EK10-RawData!EK$98</f>
        <v>298</v>
      </c>
      <c r="EL10">
        <f>RawData!EL10-RawData!EL$98</f>
        <v>296</v>
      </c>
      <c r="EM10">
        <f>RawData!EM10-RawData!EM$98</f>
        <v>295</v>
      </c>
      <c r="EN10">
        <f>RawData!EN10-RawData!EN$98</f>
        <v>297</v>
      </c>
      <c r="EO10">
        <f>RawData!EO10-RawData!EO$98</f>
        <v>294</v>
      </c>
      <c r="EP10">
        <f>RawData!EP10-RawData!EP$98</f>
        <v>290</v>
      </c>
      <c r="EQ10">
        <f>RawData!EQ10-RawData!EQ$98</f>
        <v>289</v>
      </c>
      <c r="ER10">
        <f>RawData!ER10-RawData!ER$98</f>
        <v>291</v>
      </c>
      <c r="ES10">
        <f>RawData!ES10-RawData!ES$98</f>
        <v>287</v>
      </c>
      <c r="ET10">
        <f>RawData!ET10-RawData!ET$98</f>
        <v>288</v>
      </c>
      <c r="EU10">
        <f>RawData!EU10-RawData!EU$98</f>
        <v>288</v>
      </c>
      <c r="EV10">
        <f>RawData!EV10-RawData!EV$98</f>
        <v>287</v>
      </c>
      <c r="EW10">
        <f>RawData!EW10-RawData!EW$98</f>
        <v>287</v>
      </c>
      <c r="EX10">
        <f>RawData!EX10-RawData!EX$98</f>
        <v>285</v>
      </c>
      <c r="EY10">
        <f>RawData!EY10-RawData!EY$98</f>
        <v>283</v>
      </c>
      <c r="EZ10">
        <f>RawData!EZ10-RawData!EZ$98</f>
        <v>286</v>
      </c>
      <c r="FA10">
        <f>RawData!FA10-RawData!FA$98</f>
        <v>283</v>
      </c>
      <c r="FB10">
        <f>RawData!FB10-RawData!FB$98</f>
        <v>280</v>
      </c>
      <c r="FC10">
        <f>RawData!FC10-RawData!FC$98</f>
        <v>281</v>
      </c>
      <c r="FD10">
        <f>RawData!FD10-RawData!FD$98</f>
        <v>281</v>
      </c>
      <c r="FE10">
        <f>RawData!FE10-RawData!FE$98</f>
        <v>278</v>
      </c>
      <c r="FF10">
        <f>RawData!FF10-RawData!FF$98</f>
        <v>278</v>
      </c>
      <c r="FG10">
        <f>RawData!FG10-RawData!FG$98</f>
        <v>278</v>
      </c>
      <c r="FH10">
        <f>RawData!FH10-RawData!FH$98</f>
        <v>279</v>
      </c>
      <c r="FI10">
        <f>RawData!FI10-RawData!FI$98</f>
        <v>278</v>
      </c>
      <c r="FJ10">
        <f>RawData!FJ10-RawData!FJ$98</f>
        <v>276</v>
      </c>
      <c r="FK10">
        <f>RawData!FK10-RawData!FK$98</f>
        <v>275</v>
      </c>
      <c r="FL10">
        <f>RawData!FL10-RawData!FL$98</f>
        <v>275</v>
      </c>
      <c r="FM10">
        <f>RawData!FM10-RawData!FM$98</f>
        <v>274</v>
      </c>
      <c r="FN10">
        <f>RawData!FN10-RawData!FN$98</f>
        <v>271</v>
      </c>
      <c r="FO10">
        <f>RawData!FO10-RawData!FO$98</f>
        <v>271</v>
      </c>
      <c r="FP10">
        <f>RawData!FP10-RawData!FP$98</f>
        <v>269</v>
      </c>
      <c r="FQ10">
        <f>RawData!FQ10-RawData!FQ$98</f>
        <v>267</v>
      </c>
      <c r="FR10">
        <f>RawData!FR10-RawData!FR$98</f>
        <v>268</v>
      </c>
      <c r="FS10">
        <f>RawData!FS10-RawData!FS$98</f>
        <v>266</v>
      </c>
      <c r="FT10">
        <f>RawData!FT10-RawData!FT$98</f>
        <v>265</v>
      </c>
      <c r="FU10">
        <f>RawData!FU10-RawData!FU$98</f>
        <v>266</v>
      </c>
      <c r="FV10">
        <f>RawData!FV10-RawData!FV$98</f>
        <v>267</v>
      </c>
      <c r="FW10">
        <f>RawData!FW10-RawData!FW$98</f>
        <v>261</v>
      </c>
      <c r="FX10">
        <f>RawData!FX10-RawData!FX$98</f>
        <v>261</v>
      </c>
      <c r="FY10">
        <f>RawData!FY10-RawData!FY$98</f>
        <v>258</v>
      </c>
      <c r="FZ10">
        <f>RawData!FZ10-RawData!FZ$98</f>
        <v>257</v>
      </c>
      <c r="GA10">
        <f>RawData!GA10-RawData!GA$98</f>
        <v>256</v>
      </c>
      <c r="GB10">
        <f>RawData!GB10-RawData!GB$98</f>
        <v>253</v>
      </c>
      <c r="GC10">
        <f>RawData!GC10-RawData!GC$98</f>
        <v>254</v>
      </c>
      <c r="GD10">
        <f>RawData!GD10-RawData!GD$98</f>
        <v>253</v>
      </c>
      <c r="GE10">
        <f>RawData!GE10-RawData!GE$98</f>
        <v>250</v>
      </c>
      <c r="GF10">
        <f>RawData!GF10-RawData!GF$98</f>
        <v>251</v>
      </c>
      <c r="GG10">
        <f>RawData!GG10-RawData!GG$98</f>
        <v>247</v>
      </c>
      <c r="GH10">
        <f>RawData!GH10-RawData!GH$98</f>
        <v>247</v>
      </c>
      <c r="GI10">
        <f>RawData!GI10-RawData!GI$98</f>
        <v>248</v>
      </c>
      <c r="GJ10">
        <f>RawData!GJ10-RawData!GJ$98</f>
        <v>245</v>
      </c>
      <c r="GK10">
        <f>RawData!GK10-RawData!GK$98</f>
        <v>243</v>
      </c>
      <c r="GL10">
        <f>RawData!GL10-RawData!GL$98</f>
        <v>240</v>
      </c>
      <c r="GM10">
        <f>RawData!GM10-RawData!GM$98</f>
        <v>239</v>
      </c>
      <c r="GN10">
        <f>RawData!GN10-RawData!GN$98</f>
        <v>239</v>
      </c>
      <c r="GO10">
        <f>RawData!GO10-RawData!GO$98</f>
        <v>238</v>
      </c>
      <c r="GP10">
        <f>RawData!GP10-RawData!GP$98</f>
        <v>235</v>
      </c>
      <c r="GQ10">
        <f>RawData!GQ10-RawData!GQ$98</f>
        <v>236</v>
      </c>
      <c r="GR10">
        <f>RawData!GR10-RawData!GR$98</f>
        <v>235</v>
      </c>
      <c r="GS10">
        <f>RawData!GS10-RawData!GS$98</f>
        <v>233</v>
      </c>
      <c r="GT10">
        <f>RawData!GT10-RawData!GT$98</f>
        <v>234</v>
      </c>
      <c r="GU10">
        <f>RawData!GU10-RawData!GU$98</f>
        <v>232</v>
      </c>
      <c r="GV10">
        <f>RawData!GV10-RawData!GV$98</f>
        <v>233</v>
      </c>
      <c r="GW10">
        <f>RawData!GW10-RawData!GW$98</f>
        <v>230</v>
      </c>
      <c r="GX10">
        <f>RawData!GX10-RawData!GX$98</f>
        <v>232</v>
      </c>
      <c r="GY10">
        <f>RawData!GY10-RawData!GY$98</f>
        <v>229</v>
      </c>
      <c r="GZ10">
        <f>RawData!GZ10-RawData!GZ$98</f>
        <v>229</v>
      </c>
      <c r="HA10">
        <f>RawData!HA10-RawData!HA$98</f>
        <v>230</v>
      </c>
      <c r="HB10">
        <f>RawData!HB10-RawData!HB$98</f>
        <v>229</v>
      </c>
      <c r="HC10">
        <f>RawData!HC10-RawData!HC$98</f>
        <v>230</v>
      </c>
      <c r="HD10">
        <f>RawData!HD10-RawData!HD$98</f>
        <v>233</v>
      </c>
      <c r="HE10">
        <f>RawData!HE10-RawData!HE$98</f>
        <v>232</v>
      </c>
      <c r="HF10">
        <f>RawData!HF10-RawData!HF$98</f>
        <v>230</v>
      </c>
      <c r="HG10">
        <f>RawData!HG10-RawData!HG$98</f>
        <v>230</v>
      </c>
      <c r="HH10">
        <f>RawData!HH10-RawData!HH$98</f>
        <v>227</v>
      </c>
      <c r="HI10">
        <f>RawData!HI10-RawData!HI$98</f>
        <v>228</v>
      </c>
      <c r="HJ10">
        <f>RawData!HJ10-RawData!HJ$98</f>
        <v>231</v>
      </c>
      <c r="HK10">
        <f>RawData!HK10-RawData!HK$98</f>
        <v>228</v>
      </c>
      <c r="HL10">
        <f>RawData!HL10-RawData!HL$98</f>
        <v>227</v>
      </c>
      <c r="HM10">
        <f>RawData!HM10-RawData!HM$98</f>
        <v>227</v>
      </c>
      <c r="HN10">
        <f>RawData!HN10-RawData!HN$98</f>
        <v>225</v>
      </c>
      <c r="HO10">
        <f>RawData!HO10-RawData!HO$98</f>
        <v>225</v>
      </c>
      <c r="HP10">
        <f>RawData!HP10-RawData!HP$98</f>
        <v>224</v>
      </c>
      <c r="HQ10">
        <f>RawData!HQ10-RawData!HQ$98</f>
        <v>227</v>
      </c>
      <c r="HR10">
        <f>RawData!HR10-RawData!HR$98</f>
        <v>225</v>
      </c>
      <c r="HS10">
        <f>RawData!HS10-RawData!HS$98</f>
        <v>226</v>
      </c>
      <c r="HT10">
        <f>RawData!HT10-RawData!HT$98</f>
        <v>224</v>
      </c>
      <c r="HU10">
        <f>RawData!HU10-RawData!HU$98</f>
        <v>225</v>
      </c>
      <c r="HV10">
        <f>RawData!HV10-RawData!HV$98</f>
        <v>227</v>
      </c>
      <c r="HW10">
        <f>RawData!HW10-RawData!HW$98</f>
        <v>225</v>
      </c>
      <c r="HX10">
        <f>RawData!HX10-RawData!HX$98</f>
        <v>224</v>
      </c>
      <c r="HY10">
        <f>RawData!HY10-RawData!HY$98</f>
        <v>223</v>
      </c>
      <c r="HZ10">
        <f>RawData!HZ10-RawData!HZ$98</f>
        <v>222</v>
      </c>
      <c r="IA10">
        <f>RawData!IA10-RawData!IA$98</f>
        <v>224</v>
      </c>
      <c r="IB10">
        <f>RawData!IB10-RawData!IB$98</f>
        <v>225</v>
      </c>
      <c r="IC10">
        <f>RawData!IC10-RawData!IC$98</f>
        <v>220</v>
      </c>
      <c r="ID10">
        <f>RawData!ID10-RawData!ID$98</f>
        <v>221</v>
      </c>
      <c r="IE10">
        <f>RawData!IE10-RawData!IE$98</f>
        <v>222</v>
      </c>
      <c r="IF10">
        <f>RawData!IF10-RawData!IF$98</f>
        <v>219</v>
      </c>
      <c r="IG10">
        <f>RawData!IG10-RawData!IG$98</f>
        <v>219</v>
      </c>
      <c r="IH10">
        <f>RawData!IH10-RawData!IH$98</f>
        <v>220</v>
      </c>
      <c r="II10">
        <f>RawData!II10-RawData!II$98</f>
        <v>220</v>
      </c>
      <c r="IJ10">
        <f>RawData!IJ10-RawData!IJ$98</f>
        <v>218</v>
      </c>
      <c r="IK10">
        <f>RawData!IK10-RawData!IK$98</f>
        <v>217</v>
      </c>
      <c r="IL10">
        <f>RawData!IL10-RawData!IL$98</f>
        <v>216</v>
      </c>
      <c r="IM10">
        <f>RawData!IM10-RawData!IM$98</f>
        <v>216</v>
      </c>
      <c r="IN10">
        <f>RawData!IN10-RawData!IN$98</f>
        <v>215</v>
      </c>
      <c r="IO10">
        <f>RawData!IO10-RawData!IO$98</f>
        <v>213</v>
      </c>
      <c r="IP10">
        <f>RawData!IP10-RawData!IP$98</f>
        <v>213</v>
      </c>
      <c r="IQ10">
        <f>RawData!IQ10-RawData!IQ$98</f>
        <v>213</v>
      </c>
      <c r="IR10">
        <f>RawData!IR10-RawData!IR$98</f>
        <v>213</v>
      </c>
      <c r="IS10">
        <f>RawData!IS10-RawData!IS$98</f>
        <v>211</v>
      </c>
      <c r="IT10">
        <f>RawData!IT10-RawData!IT$98</f>
        <v>211</v>
      </c>
      <c r="IU10">
        <f>RawData!IU10-RawData!IU$98</f>
        <v>213</v>
      </c>
      <c r="IV10">
        <f>RawData!IV10-RawData!IV$98</f>
        <v>213</v>
      </c>
      <c r="IW10">
        <f>RawData!IW10-RawData!IW$98</f>
        <v>214</v>
      </c>
      <c r="IX10">
        <f>RawData!IX10-RawData!IX$98</f>
        <v>214</v>
      </c>
      <c r="IY10">
        <f>RawData!IY10-RawData!IY$98</f>
        <v>211</v>
      </c>
      <c r="IZ10">
        <f>RawData!IZ10-RawData!IZ$98</f>
        <v>214</v>
      </c>
      <c r="JA10">
        <f>RawData!JA10-RawData!JA$98</f>
        <v>211</v>
      </c>
      <c r="JB10">
        <f>RawData!JB10-RawData!JB$98</f>
        <v>212</v>
      </c>
      <c r="JC10">
        <f>RawData!JC10-RawData!JC$98</f>
        <v>210</v>
      </c>
      <c r="JD10">
        <f>RawData!JD10-RawData!JD$98</f>
        <v>210</v>
      </c>
      <c r="JE10">
        <f>RawData!JE10-RawData!JE$98</f>
        <v>210</v>
      </c>
      <c r="JF10">
        <f>RawData!JF10-RawData!JF$98</f>
        <v>208</v>
      </c>
      <c r="JG10">
        <f>RawData!JG10-RawData!JG$98</f>
        <v>206</v>
      </c>
      <c r="JH10">
        <f>RawData!JH10-RawData!JH$98</f>
        <v>205</v>
      </c>
      <c r="JI10">
        <f>RawData!JI10-RawData!JI$98</f>
        <v>203</v>
      </c>
      <c r="JJ10">
        <f>RawData!JJ10-RawData!JJ$98</f>
        <v>204</v>
      </c>
      <c r="JK10">
        <f>RawData!JK10-RawData!JK$98</f>
        <v>203</v>
      </c>
      <c r="JL10">
        <f>RawData!JL10-RawData!JL$98</f>
        <v>205</v>
      </c>
      <c r="JM10">
        <f>RawData!JM10-RawData!JM$98</f>
        <v>203</v>
      </c>
      <c r="JN10">
        <f>RawData!JN10-RawData!JN$98</f>
        <v>203</v>
      </c>
      <c r="JO10">
        <f>RawData!JO10-RawData!JO$98</f>
        <v>202</v>
      </c>
      <c r="JP10">
        <f>RawData!JP10-RawData!JP$98</f>
        <v>201</v>
      </c>
      <c r="JQ10">
        <f>RawData!JQ10-RawData!JQ$98</f>
        <v>202</v>
      </c>
      <c r="JR10">
        <f>RawData!JR10-RawData!JR$98</f>
        <v>204</v>
      </c>
      <c r="JS10">
        <f>RawData!JS10-RawData!JS$98</f>
        <v>202</v>
      </c>
      <c r="JT10">
        <f>RawData!JT10-RawData!JT$98</f>
        <v>202</v>
      </c>
      <c r="JU10">
        <f>RawData!JU10-RawData!JU$98</f>
        <v>203</v>
      </c>
      <c r="JV10">
        <f>RawData!JV10-RawData!JV$98</f>
        <v>202</v>
      </c>
      <c r="JW10">
        <f>RawData!JW10-RawData!JW$98</f>
        <v>201</v>
      </c>
      <c r="JX10">
        <f>RawData!JX10-RawData!JX$98</f>
        <v>202</v>
      </c>
      <c r="JY10">
        <f>RawData!JY10-RawData!JY$98</f>
        <v>203</v>
      </c>
      <c r="JZ10">
        <f>RawData!JZ10-RawData!JZ$98</f>
        <v>202</v>
      </c>
      <c r="KA10">
        <f>RawData!KA10-RawData!KA$98</f>
        <v>203</v>
      </c>
      <c r="KB10">
        <f>RawData!KB10-RawData!KB$98</f>
        <v>200</v>
      </c>
      <c r="KC10">
        <f>RawData!KC10-RawData!KC$98</f>
        <v>200</v>
      </c>
      <c r="KD10">
        <f>RawData!KD10-RawData!KD$98</f>
        <v>201</v>
      </c>
      <c r="KE10">
        <f>RawData!KE10-RawData!KE$98</f>
        <v>200</v>
      </c>
      <c r="KF10">
        <f>RawData!KF10-RawData!KF$98</f>
        <v>201</v>
      </c>
      <c r="KG10">
        <f>RawData!KG10-RawData!KG$98</f>
        <v>199</v>
      </c>
      <c r="KH10">
        <f>RawData!KH10-RawData!KH$98</f>
        <v>200</v>
      </c>
      <c r="KI10">
        <f>RawData!KI10-RawData!KI$98</f>
        <v>199</v>
      </c>
      <c r="KJ10">
        <f>RawData!KJ10-RawData!KJ$98</f>
        <v>199</v>
      </c>
      <c r="KK10">
        <f>RawData!KK10-RawData!KK$98</f>
        <v>197</v>
      </c>
      <c r="KL10">
        <f>RawData!KL10-RawData!KL$98</f>
        <v>198</v>
      </c>
      <c r="KM10">
        <f>RawData!KM10-RawData!KM$98</f>
        <v>197</v>
      </c>
      <c r="KN10">
        <f>RawData!KN10-RawData!KN$98</f>
        <v>201</v>
      </c>
      <c r="KO10">
        <f>RawData!KO10-RawData!KO$98</f>
        <v>198</v>
      </c>
    </row>
    <row r="11" spans="1:301">
      <c r="A11" t="s">
        <v>10</v>
      </c>
      <c r="B11">
        <f>RawData!B11-RawData!B$98</f>
        <v>412</v>
      </c>
      <c r="C11">
        <f>RawData!C11-RawData!C$98</f>
        <v>383</v>
      </c>
      <c r="D11">
        <f>RawData!D11-RawData!D$98</f>
        <v>368</v>
      </c>
      <c r="E11">
        <f>RawData!E11-RawData!E$98</f>
        <v>355</v>
      </c>
      <c r="F11">
        <f>RawData!F11-RawData!F$98</f>
        <v>348</v>
      </c>
      <c r="G11">
        <f>RawData!G11-RawData!G$98</f>
        <v>337</v>
      </c>
      <c r="H11">
        <f>RawData!H11-RawData!H$98</f>
        <v>326</v>
      </c>
      <c r="I11">
        <f>RawData!I11-RawData!I$98</f>
        <v>318</v>
      </c>
      <c r="J11">
        <f>RawData!J11-RawData!J$98</f>
        <v>312</v>
      </c>
      <c r="K11">
        <f>RawData!K11-RawData!K$98</f>
        <v>309</v>
      </c>
      <c r="L11">
        <f>RawData!L11-RawData!L$98</f>
        <v>304</v>
      </c>
      <c r="M11">
        <f>RawData!M11-RawData!M$98</f>
        <v>298</v>
      </c>
      <c r="N11">
        <f>RawData!N11-RawData!N$98</f>
        <v>294</v>
      </c>
      <c r="O11">
        <f>RawData!O11-RawData!O$98</f>
        <v>293</v>
      </c>
      <c r="P11">
        <f>RawData!P11-RawData!P$98</f>
        <v>288</v>
      </c>
      <c r="Q11">
        <f>RawData!Q11-RawData!Q$98</f>
        <v>285</v>
      </c>
      <c r="R11">
        <f>RawData!R11-RawData!R$98</f>
        <v>282</v>
      </c>
      <c r="S11">
        <f>RawData!S11-RawData!S$98</f>
        <v>277</v>
      </c>
      <c r="T11">
        <f>RawData!T11-RawData!T$98</f>
        <v>278</v>
      </c>
      <c r="U11">
        <f>RawData!U11-RawData!U$98</f>
        <v>276</v>
      </c>
      <c r="V11">
        <f>RawData!V11-RawData!V$98</f>
        <v>278</v>
      </c>
      <c r="W11">
        <f>RawData!W11-RawData!W$98</f>
        <v>278</v>
      </c>
      <c r="X11">
        <f>RawData!X11-RawData!X$98</f>
        <v>284</v>
      </c>
      <c r="Y11">
        <f>RawData!Y11-RawData!Y$98</f>
        <v>287</v>
      </c>
      <c r="Z11">
        <f>RawData!Z11-RawData!Z$98</f>
        <v>293</v>
      </c>
      <c r="AA11">
        <f>RawData!AA11-RawData!AA$98</f>
        <v>302</v>
      </c>
      <c r="AB11">
        <f>RawData!AB11-RawData!AB$98</f>
        <v>312</v>
      </c>
      <c r="AC11">
        <f>RawData!AC11-RawData!AC$98</f>
        <v>317</v>
      </c>
      <c r="AD11">
        <f>RawData!AD11-RawData!AD$98</f>
        <v>334</v>
      </c>
      <c r="AE11">
        <f>RawData!AE11-RawData!AE$98</f>
        <v>351</v>
      </c>
      <c r="AF11">
        <f>RawData!AF11-RawData!AF$98</f>
        <v>363</v>
      </c>
      <c r="AG11">
        <f>RawData!AG11-RawData!AG$98</f>
        <v>378</v>
      </c>
      <c r="AH11">
        <f>RawData!AH11-RawData!AH$98</f>
        <v>392</v>
      </c>
      <c r="AI11">
        <f>RawData!AI11-RawData!AI$98</f>
        <v>406</v>
      </c>
      <c r="AJ11">
        <f>RawData!AJ11-RawData!AJ$98</f>
        <v>421</v>
      </c>
      <c r="AK11">
        <f>RawData!AK11-RawData!AK$98</f>
        <v>432</v>
      </c>
      <c r="AL11">
        <f>RawData!AL11-RawData!AL$98</f>
        <v>443</v>
      </c>
      <c r="AM11">
        <f>RawData!AM11-RawData!AM$98</f>
        <v>451</v>
      </c>
      <c r="AN11">
        <f>RawData!AN11-RawData!AN$98</f>
        <v>465</v>
      </c>
      <c r="AO11">
        <f>RawData!AO11-RawData!AO$98</f>
        <v>471</v>
      </c>
      <c r="AP11">
        <f>RawData!AP11-RawData!AP$98</f>
        <v>477</v>
      </c>
      <c r="AQ11">
        <f>RawData!AQ11-RawData!AQ$98</f>
        <v>485</v>
      </c>
      <c r="AR11">
        <f>RawData!AR11-RawData!AR$98</f>
        <v>488</v>
      </c>
      <c r="AS11">
        <f>RawData!AS11-RawData!AS$98</f>
        <v>490</v>
      </c>
      <c r="AT11">
        <f>RawData!AT11-RawData!AT$98</f>
        <v>495</v>
      </c>
      <c r="AU11">
        <f>RawData!AU11-RawData!AU$98</f>
        <v>490</v>
      </c>
      <c r="AV11">
        <f>RawData!AV11-RawData!AV$98</f>
        <v>489</v>
      </c>
      <c r="AW11">
        <f>RawData!AW11-RawData!AW$98</f>
        <v>487</v>
      </c>
      <c r="AX11">
        <f>RawData!AX11-RawData!AX$98</f>
        <v>485</v>
      </c>
      <c r="AY11">
        <f>RawData!AY11-RawData!AY$98</f>
        <v>475</v>
      </c>
      <c r="AZ11">
        <f>RawData!AZ11-RawData!AZ$98</f>
        <v>470</v>
      </c>
      <c r="BA11">
        <f>RawData!BA11-RawData!BA$98</f>
        <v>462</v>
      </c>
      <c r="BB11">
        <f>RawData!BB11-RawData!BB$98</f>
        <v>462</v>
      </c>
      <c r="BC11">
        <f>RawData!BC11-RawData!BC$98</f>
        <v>456</v>
      </c>
      <c r="BD11">
        <f>RawData!BD11-RawData!BD$98</f>
        <v>445</v>
      </c>
      <c r="BE11">
        <f>RawData!BE11-RawData!BE$98</f>
        <v>435</v>
      </c>
      <c r="BF11">
        <f>RawData!BF11-RawData!BF$98</f>
        <v>426</v>
      </c>
      <c r="BG11">
        <f>RawData!BG11-RawData!BG$98</f>
        <v>418</v>
      </c>
      <c r="BH11">
        <f>RawData!BH11-RawData!BH$98</f>
        <v>412</v>
      </c>
      <c r="BI11">
        <f>RawData!BI11-RawData!BI$98</f>
        <v>401</v>
      </c>
      <c r="BJ11">
        <f>RawData!BJ11-RawData!BJ$98</f>
        <v>388</v>
      </c>
      <c r="BK11">
        <f>RawData!BK11-RawData!BK$98</f>
        <v>379</v>
      </c>
      <c r="BL11">
        <f>RawData!BL11-RawData!BL$98</f>
        <v>367</v>
      </c>
      <c r="BM11">
        <f>RawData!BM11-RawData!BM$98</f>
        <v>356</v>
      </c>
      <c r="BN11">
        <f>RawData!BN11-RawData!BN$98</f>
        <v>342</v>
      </c>
      <c r="BO11">
        <f>RawData!BO11-RawData!BO$98</f>
        <v>330</v>
      </c>
      <c r="BP11">
        <f>RawData!BP11-RawData!BP$98</f>
        <v>323</v>
      </c>
      <c r="BQ11">
        <f>RawData!BQ11-RawData!BQ$98</f>
        <v>311</v>
      </c>
      <c r="BR11">
        <f>RawData!BR11-RawData!BR$98</f>
        <v>301</v>
      </c>
      <c r="BS11">
        <f>RawData!BS11-RawData!BS$98</f>
        <v>294</v>
      </c>
      <c r="BT11">
        <f>RawData!BT11-RawData!BT$98</f>
        <v>285</v>
      </c>
      <c r="BU11">
        <f>RawData!BU11-RawData!BU$98</f>
        <v>276</v>
      </c>
      <c r="BV11">
        <f>RawData!BV11-RawData!BV$98</f>
        <v>270</v>
      </c>
      <c r="BW11">
        <f>RawData!BW11-RawData!BW$98</f>
        <v>261</v>
      </c>
      <c r="BX11">
        <f>RawData!BX11-RawData!BX$98</f>
        <v>255</v>
      </c>
      <c r="BY11">
        <f>RawData!BY11-RawData!BY$98</f>
        <v>252</v>
      </c>
      <c r="BZ11">
        <f>RawData!BZ11-RawData!BZ$98</f>
        <v>248</v>
      </c>
      <c r="CA11">
        <f>RawData!CA11-RawData!CA$98</f>
        <v>246</v>
      </c>
      <c r="CB11">
        <f>RawData!CB11-RawData!CB$98</f>
        <v>245</v>
      </c>
      <c r="CC11">
        <f>RawData!CC11-RawData!CC$98</f>
        <v>245</v>
      </c>
      <c r="CD11">
        <f>RawData!CD11-RawData!CD$98</f>
        <v>240</v>
      </c>
      <c r="CE11">
        <f>RawData!CE11-RawData!CE$98</f>
        <v>247</v>
      </c>
      <c r="CF11">
        <f>RawData!CF11-RawData!CF$98</f>
        <v>250</v>
      </c>
      <c r="CG11">
        <f>RawData!CG11-RawData!CG$98</f>
        <v>255</v>
      </c>
      <c r="CH11">
        <f>RawData!CH11-RawData!CH$98</f>
        <v>257</v>
      </c>
      <c r="CI11">
        <f>RawData!CI11-RawData!CI$98</f>
        <v>264</v>
      </c>
      <c r="CJ11">
        <f>RawData!CJ11-RawData!CJ$98</f>
        <v>268</v>
      </c>
      <c r="CK11">
        <f>RawData!CK11-RawData!CK$98</f>
        <v>274</v>
      </c>
      <c r="CL11">
        <f>RawData!CL11-RawData!CL$98</f>
        <v>277</v>
      </c>
      <c r="CM11">
        <f>RawData!CM11-RawData!CM$98</f>
        <v>285</v>
      </c>
      <c r="CN11">
        <f>RawData!CN11-RawData!CN$98</f>
        <v>291</v>
      </c>
      <c r="CO11">
        <f>RawData!CO11-RawData!CO$98</f>
        <v>298</v>
      </c>
      <c r="CP11">
        <f>RawData!CP11-RawData!CP$98</f>
        <v>304</v>
      </c>
      <c r="CQ11">
        <f>RawData!CQ11-RawData!CQ$98</f>
        <v>309</v>
      </c>
      <c r="CR11">
        <f>RawData!CR11-RawData!CR$98</f>
        <v>316</v>
      </c>
      <c r="CS11">
        <f>RawData!CS11-RawData!CS$98</f>
        <v>320</v>
      </c>
      <c r="CT11">
        <f>RawData!CT11-RawData!CT$98</f>
        <v>325</v>
      </c>
      <c r="CU11">
        <f>RawData!CU11-RawData!CU$98</f>
        <v>328</v>
      </c>
      <c r="CV11">
        <f>RawData!CV11-RawData!CV$98</f>
        <v>333</v>
      </c>
      <c r="CW11">
        <f>RawData!CW11-RawData!CW$98</f>
        <v>337</v>
      </c>
      <c r="CX11">
        <f>RawData!CX11-RawData!CX$98</f>
        <v>340</v>
      </c>
      <c r="CY11">
        <f>RawData!CY11-RawData!CY$98</f>
        <v>341</v>
      </c>
      <c r="CZ11">
        <f>RawData!CZ11-RawData!CZ$98</f>
        <v>347</v>
      </c>
      <c r="DA11">
        <f>RawData!DA11-RawData!DA$98</f>
        <v>348</v>
      </c>
      <c r="DB11">
        <f>RawData!DB11-RawData!DB$98</f>
        <v>348</v>
      </c>
      <c r="DC11">
        <f>RawData!DC11-RawData!DC$98</f>
        <v>345</v>
      </c>
      <c r="DD11">
        <f>RawData!DD11-RawData!DD$98</f>
        <v>347</v>
      </c>
      <c r="DE11">
        <f>RawData!DE11-RawData!DE$98</f>
        <v>349</v>
      </c>
      <c r="DF11">
        <f>RawData!DF11-RawData!DF$98</f>
        <v>349</v>
      </c>
      <c r="DG11">
        <f>RawData!DG11-RawData!DG$98</f>
        <v>353</v>
      </c>
      <c r="DH11">
        <f>RawData!DH11-RawData!DH$98</f>
        <v>349</v>
      </c>
      <c r="DI11">
        <f>RawData!DI11-RawData!DI$98</f>
        <v>348</v>
      </c>
      <c r="DJ11">
        <f>RawData!DJ11-RawData!DJ$98</f>
        <v>348</v>
      </c>
      <c r="DK11">
        <f>RawData!DK11-RawData!DK$98</f>
        <v>345</v>
      </c>
      <c r="DL11">
        <f>RawData!DL11-RawData!DL$98</f>
        <v>348</v>
      </c>
      <c r="DM11">
        <f>RawData!DM11-RawData!DM$98</f>
        <v>345</v>
      </c>
      <c r="DN11">
        <f>RawData!DN11-RawData!DN$98</f>
        <v>346</v>
      </c>
      <c r="DO11">
        <f>RawData!DO11-RawData!DO$98</f>
        <v>340</v>
      </c>
      <c r="DP11">
        <f>RawData!DP11-RawData!DP$98</f>
        <v>340</v>
      </c>
      <c r="DQ11">
        <f>RawData!DQ11-RawData!DQ$98</f>
        <v>335</v>
      </c>
      <c r="DR11">
        <f>RawData!DR11-RawData!DR$98</f>
        <v>332</v>
      </c>
      <c r="DS11">
        <f>RawData!DS11-RawData!DS$98</f>
        <v>330</v>
      </c>
      <c r="DT11">
        <f>RawData!DT11-RawData!DT$98</f>
        <v>328</v>
      </c>
      <c r="DU11">
        <f>RawData!DU11-RawData!DU$98</f>
        <v>324</v>
      </c>
      <c r="DV11">
        <f>RawData!DV11-RawData!DV$98</f>
        <v>321</v>
      </c>
      <c r="DW11">
        <f>RawData!DW11-RawData!DW$98</f>
        <v>318</v>
      </c>
      <c r="DX11">
        <f>RawData!DX11-RawData!DX$98</f>
        <v>316</v>
      </c>
      <c r="DY11">
        <f>RawData!DY11-RawData!DY$98</f>
        <v>311</v>
      </c>
      <c r="DZ11">
        <f>RawData!DZ11-RawData!DZ$98</f>
        <v>309</v>
      </c>
      <c r="EA11">
        <f>RawData!EA11-RawData!EA$98</f>
        <v>304</v>
      </c>
      <c r="EB11">
        <f>RawData!EB11-RawData!EB$98</f>
        <v>302</v>
      </c>
      <c r="EC11">
        <f>RawData!EC11-RawData!EC$98</f>
        <v>298</v>
      </c>
      <c r="ED11">
        <f>RawData!ED11-RawData!ED$98</f>
        <v>297</v>
      </c>
      <c r="EE11">
        <f>RawData!EE11-RawData!EE$98</f>
        <v>289</v>
      </c>
      <c r="EF11">
        <f>RawData!EF11-RawData!EF$98</f>
        <v>287</v>
      </c>
      <c r="EG11">
        <f>RawData!EG11-RawData!EG$98</f>
        <v>285</v>
      </c>
      <c r="EH11">
        <f>RawData!EH11-RawData!EH$98</f>
        <v>280</v>
      </c>
      <c r="EI11">
        <f>RawData!EI11-RawData!EI$98</f>
        <v>276</v>
      </c>
      <c r="EJ11">
        <f>RawData!EJ11-RawData!EJ$98</f>
        <v>273</v>
      </c>
      <c r="EK11">
        <f>RawData!EK11-RawData!EK$98</f>
        <v>271</v>
      </c>
      <c r="EL11">
        <f>RawData!EL11-RawData!EL$98</f>
        <v>269</v>
      </c>
      <c r="EM11">
        <f>RawData!EM11-RawData!EM$98</f>
        <v>266</v>
      </c>
      <c r="EN11">
        <f>RawData!EN11-RawData!EN$98</f>
        <v>266</v>
      </c>
      <c r="EO11">
        <f>RawData!EO11-RawData!EO$98</f>
        <v>265</v>
      </c>
      <c r="EP11">
        <f>RawData!EP11-RawData!EP$98</f>
        <v>261</v>
      </c>
      <c r="EQ11">
        <f>RawData!EQ11-RawData!EQ$98</f>
        <v>261</v>
      </c>
      <c r="ER11">
        <f>RawData!ER11-RawData!ER$98</f>
        <v>258</v>
      </c>
      <c r="ES11">
        <f>RawData!ES11-RawData!ES$98</f>
        <v>257</v>
      </c>
      <c r="ET11">
        <f>RawData!ET11-RawData!ET$98</f>
        <v>256</v>
      </c>
      <c r="EU11">
        <f>RawData!EU11-RawData!EU$98</f>
        <v>255</v>
      </c>
      <c r="EV11">
        <f>RawData!EV11-RawData!EV$98</f>
        <v>252</v>
      </c>
      <c r="EW11">
        <f>RawData!EW11-RawData!EW$98</f>
        <v>254</v>
      </c>
      <c r="EX11">
        <f>RawData!EX11-RawData!EX$98</f>
        <v>256</v>
      </c>
      <c r="EY11">
        <f>RawData!EY11-RawData!EY$98</f>
        <v>255</v>
      </c>
      <c r="EZ11">
        <f>RawData!EZ11-RawData!EZ$98</f>
        <v>251</v>
      </c>
      <c r="FA11">
        <f>RawData!FA11-RawData!FA$98</f>
        <v>255</v>
      </c>
      <c r="FB11">
        <f>RawData!FB11-RawData!FB$98</f>
        <v>253</v>
      </c>
      <c r="FC11">
        <f>RawData!FC11-RawData!FC$98</f>
        <v>253</v>
      </c>
      <c r="FD11">
        <f>RawData!FD11-RawData!FD$98</f>
        <v>253</v>
      </c>
      <c r="FE11">
        <f>RawData!FE11-RawData!FE$98</f>
        <v>251</v>
      </c>
      <c r="FF11">
        <f>RawData!FF11-RawData!FF$98</f>
        <v>251</v>
      </c>
      <c r="FG11">
        <f>RawData!FG11-RawData!FG$98</f>
        <v>250</v>
      </c>
      <c r="FH11">
        <f>RawData!FH11-RawData!FH$98</f>
        <v>249</v>
      </c>
      <c r="FI11">
        <f>RawData!FI11-RawData!FI$98</f>
        <v>248</v>
      </c>
      <c r="FJ11">
        <f>RawData!FJ11-RawData!FJ$98</f>
        <v>246</v>
      </c>
      <c r="FK11">
        <f>RawData!FK11-RawData!FK$98</f>
        <v>247</v>
      </c>
      <c r="FL11">
        <f>RawData!FL11-RawData!FL$98</f>
        <v>245</v>
      </c>
      <c r="FM11">
        <f>RawData!FM11-RawData!FM$98</f>
        <v>244</v>
      </c>
      <c r="FN11">
        <f>RawData!FN11-RawData!FN$98</f>
        <v>243</v>
      </c>
      <c r="FO11">
        <f>RawData!FO11-RawData!FO$98</f>
        <v>243</v>
      </c>
      <c r="FP11">
        <f>RawData!FP11-RawData!FP$98</f>
        <v>241</v>
      </c>
      <c r="FQ11">
        <f>RawData!FQ11-RawData!FQ$98</f>
        <v>241</v>
      </c>
      <c r="FR11">
        <f>RawData!FR11-RawData!FR$98</f>
        <v>239</v>
      </c>
      <c r="FS11">
        <f>RawData!FS11-RawData!FS$98</f>
        <v>238</v>
      </c>
      <c r="FT11">
        <f>RawData!FT11-RawData!FT$98</f>
        <v>234</v>
      </c>
      <c r="FU11">
        <f>RawData!FU11-RawData!FU$98</f>
        <v>234</v>
      </c>
      <c r="FV11">
        <f>RawData!FV11-RawData!FV$98</f>
        <v>234</v>
      </c>
      <c r="FW11">
        <f>RawData!FW11-RawData!FW$98</f>
        <v>231</v>
      </c>
      <c r="FX11">
        <f>RawData!FX11-RawData!FX$98</f>
        <v>231</v>
      </c>
      <c r="FY11">
        <f>RawData!FY11-RawData!FY$98</f>
        <v>231</v>
      </c>
      <c r="FZ11">
        <f>RawData!FZ11-RawData!FZ$98</f>
        <v>227</v>
      </c>
      <c r="GA11">
        <f>RawData!GA11-RawData!GA$98</f>
        <v>225</v>
      </c>
      <c r="GB11">
        <f>RawData!GB11-RawData!GB$98</f>
        <v>224</v>
      </c>
      <c r="GC11">
        <f>RawData!GC11-RawData!GC$98</f>
        <v>222</v>
      </c>
      <c r="GD11">
        <f>RawData!GD11-RawData!GD$98</f>
        <v>220</v>
      </c>
      <c r="GE11">
        <f>RawData!GE11-RawData!GE$98</f>
        <v>217</v>
      </c>
      <c r="GF11">
        <f>RawData!GF11-RawData!GF$98</f>
        <v>215</v>
      </c>
      <c r="GG11">
        <f>RawData!GG11-RawData!GG$98</f>
        <v>212</v>
      </c>
      <c r="GH11">
        <f>RawData!GH11-RawData!GH$98</f>
        <v>210</v>
      </c>
      <c r="GI11">
        <f>RawData!GI11-RawData!GI$98</f>
        <v>208</v>
      </c>
      <c r="GJ11">
        <f>RawData!GJ11-RawData!GJ$98</f>
        <v>207</v>
      </c>
      <c r="GK11">
        <f>RawData!GK11-RawData!GK$98</f>
        <v>203</v>
      </c>
      <c r="GL11">
        <f>RawData!GL11-RawData!GL$98</f>
        <v>202</v>
      </c>
      <c r="GM11">
        <f>RawData!GM11-RawData!GM$98</f>
        <v>202</v>
      </c>
      <c r="GN11">
        <f>RawData!GN11-RawData!GN$98</f>
        <v>201</v>
      </c>
      <c r="GO11">
        <f>RawData!GO11-RawData!GO$98</f>
        <v>198</v>
      </c>
      <c r="GP11">
        <f>RawData!GP11-RawData!GP$98</f>
        <v>196</v>
      </c>
      <c r="GQ11">
        <f>RawData!GQ11-RawData!GQ$98</f>
        <v>201</v>
      </c>
      <c r="GR11">
        <f>RawData!GR11-RawData!GR$98</f>
        <v>197</v>
      </c>
      <c r="GS11">
        <f>RawData!GS11-RawData!GS$98</f>
        <v>195</v>
      </c>
      <c r="GT11">
        <f>RawData!GT11-RawData!GT$98</f>
        <v>197</v>
      </c>
      <c r="GU11">
        <f>RawData!GU11-RawData!GU$98</f>
        <v>195</v>
      </c>
      <c r="GV11">
        <f>RawData!GV11-RawData!GV$98</f>
        <v>195</v>
      </c>
      <c r="GW11">
        <f>RawData!GW11-RawData!GW$98</f>
        <v>194</v>
      </c>
      <c r="GX11">
        <f>RawData!GX11-RawData!GX$98</f>
        <v>196</v>
      </c>
      <c r="GY11">
        <f>RawData!GY11-RawData!GY$98</f>
        <v>195</v>
      </c>
      <c r="GZ11">
        <f>RawData!GZ11-RawData!GZ$98</f>
        <v>195</v>
      </c>
      <c r="HA11">
        <f>RawData!HA11-RawData!HA$98</f>
        <v>195</v>
      </c>
      <c r="HB11">
        <f>RawData!HB11-RawData!HB$98</f>
        <v>194</v>
      </c>
      <c r="HC11">
        <f>RawData!HC11-RawData!HC$98</f>
        <v>196</v>
      </c>
      <c r="HD11">
        <f>RawData!HD11-RawData!HD$98</f>
        <v>196</v>
      </c>
      <c r="HE11">
        <f>RawData!HE11-RawData!HE$98</f>
        <v>195</v>
      </c>
      <c r="HF11">
        <f>RawData!HF11-RawData!HF$98</f>
        <v>194</v>
      </c>
      <c r="HG11">
        <f>RawData!HG11-RawData!HG$98</f>
        <v>193</v>
      </c>
      <c r="HH11">
        <f>RawData!HH11-RawData!HH$98</f>
        <v>195</v>
      </c>
      <c r="HI11">
        <f>RawData!HI11-RawData!HI$98</f>
        <v>194</v>
      </c>
      <c r="HJ11">
        <f>RawData!HJ11-RawData!HJ$98</f>
        <v>194</v>
      </c>
      <c r="HK11">
        <f>RawData!HK11-RawData!HK$98</f>
        <v>194</v>
      </c>
      <c r="HL11">
        <f>RawData!HL11-RawData!HL$98</f>
        <v>192</v>
      </c>
      <c r="HM11">
        <f>RawData!HM11-RawData!HM$98</f>
        <v>193</v>
      </c>
      <c r="HN11">
        <f>RawData!HN11-RawData!HN$98</f>
        <v>192</v>
      </c>
      <c r="HO11">
        <f>RawData!HO11-RawData!HO$98</f>
        <v>192</v>
      </c>
      <c r="HP11">
        <f>RawData!HP11-RawData!HP$98</f>
        <v>190</v>
      </c>
      <c r="HQ11">
        <f>RawData!HQ11-RawData!HQ$98</f>
        <v>190</v>
      </c>
      <c r="HR11">
        <f>RawData!HR11-RawData!HR$98</f>
        <v>189</v>
      </c>
      <c r="HS11">
        <f>RawData!HS11-RawData!HS$98</f>
        <v>194</v>
      </c>
      <c r="HT11">
        <f>RawData!HT11-RawData!HT$98</f>
        <v>188</v>
      </c>
      <c r="HU11">
        <f>RawData!HU11-RawData!HU$98</f>
        <v>190</v>
      </c>
      <c r="HV11">
        <f>RawData!HV11-RawData!HV$98</f>
        <v>189</v>
      </c>
      <c r="HW11">
        <f>RawData!HW11-RawData!HW$98</f>
        <v>189</v>
      </c>
      <c r="HX11">
        <f>RawData!HX11-RawData!HX$98</f>
        <v>189</v>
      </c>
      <c r="HY11">
        <f>RawData!HY11-RawData!HY$98</f>
        <v>190</v>
      </c>
      <c r="HZ11">
        <f>RawData!HZ11-RawData!HZ$98</f>
        <v>190</v>
      </c>
      <c r="IA11">
        <f>RawData!IA11-RawData!IA$98</f>
        <v>187</v>
      </c>
      <c r="IB11">
        <f>RawData!IB11-RawData!IB$98</f>
        <v>187</v>
      </c>
      <c r="IC11">
        <f>RawData!IC11-RawData!IC$98</f>
        <v>187</v>
      </c>
      <c r="ID11">
        <f>RawData!ID11-RawData!ID$98</f>
        <v>189</v>
      </c>
      <c r="IE11">
        <f>RawData!IE11-RawData!IE$98</f>
        <v>187</v>
      </c>
      <c r="IF11">
        <f>RawData!IF11-RawData!IF$98</f>
        <v>186</v>
      </c>
      <c r="IG11">
        <f>RawData!IG11-RawData!IG$98</f>
        <v>185</v>
      </c>
      <c r="IH11">
        <f>RawData!IH11-RawData!IH$98</f>
        <v>185</v>
      </c>
      <c r="II11">
        <f>RawData!II11-RawData!II$98</f>
        <v>184</v>
      </c>
      <c r="IJ11">
        <f>RawData!IJ11-RawData!IJ$98</f>
        <v>184</v>
      </c>
      <c r="IK11">
        <f>RawData!IK11-RawData!IK$98</f>
        <v>183</v>
      </c>
      <c r="IL11">
        <f>RawData!IL11-RawData!IL$98</f>
        <v>183</v>
      </c>
      <c r="IM11">
        <f>RawData!IM11-RawData!IM$98</f>
        <v>182</v>
      </c>
      <c r="IN11">
        <f>RawData!IN11-RawData!IN$98</f>
        <v>182</v>
      </c>
      <c r="IO11">
        <f>RawData!IO11-RawData!IO$98</f>
        <v>180</v>
      </c>
      <c r="IP11">
        <f>RawData!IP11-RawData!IP$98</f>
        <v>181</v>
      </c>
      <c r="IQ11">
        <f>RawData!IQ11-RawData!IQ$98</f>
        <v>180</v>
      </c>
      <c r="IR11">
        <f>RawData!IR11-RawData!IR$98</f>
        <v>179</v>
      </c>
      <c r="IS11">
        <f>RawData!IS11-RawData!IS$98</f>
        <v>175</v>
      </c>
      <c r="IT11">
        <f>RawData!IT11-RawData!IT$98</f>
        <v>176</v>
      </c>
      <c r="IU11">
        <f>RawData!IU11-RawData!IU$98</f>
        <v>176</v>
      </c>
      <c r="IV11">
        <f>RawData!IV11-RawData!IV$98</f>
        <v>174</v>
      </c>
      <c r="IW11">
        <f>RawData!IW11-RawData!IW$98</f>
        <v>174</v>
      </c>
      <c r="IX11">
        <f>RawData!IX11-RawData!IX$98</f>
        <v>172</v>
      </c>
      <c r="IY11">
        <f>RawData!IY11-RawData!IY$98</f>
        <v>172</v>
      </c>
      <c r="IZ11">
        <f>RawData!IZ11-RawData!IZ$98</f>
        <v>171</v>
      </c>
      <c r="JA11">
        <f>RawData!JA11-RawData!JA$98</f>
        <v>173</v>
      </c>
      <c r="JB11">
        <f>RawData!JB11-RawData!JB$98</f>
        <v>171</v>
      </c>
      <c r="JC11">
        <f>RawData!JC11-RawData!JC$98</f>
        <v>169</v>
      </c>
      <c r="JD11">
        <f>RawData!JD11-RawData!JD$98</f>
        <v>169</v>
      </c>
      <c r="JE11">
        <f>RawData!JE11-RawData!JE$98</f>
        <v>170</v>
      </c>
      <c r="JF11">
        <f>RawData!JF11-RawData!JF$98</f>
        <v>168</v>
      </c>
      <c r="JG11">
        <f>RawData!JG11-RawData!JG$98</f>
        <v>167</v>
      </c>
      <c r="JH11">
        <f>RawData!JH11-RawData!JH$98</f>
        <v>168</v>
      </c>
      <c r="JI11">
        <f>RawData!JI11-RawData!JI$98</f>
        <v>167</v>
      </c>
      <c r="JJ11">
        <f>RawData!JJ11-RawData!JJ$98</f>
        <v>167</v>
      </c>
      <c r="JK11">
        <f>RawData!JK11-RawData!JK$98</f>
        <v>166</v>
      </c>
      <c r="JL11">
        <f>RawData!JL11-RawData!JL$98</f>
        <v>166</v>
      </c>
      <c r="JM11">
        <f>RawData!JM11-RawData!JM$98</f>
        <v>168</v>
      </c>
      <c r="JN11">
        <f>RawData!JN11-RawData!JN$98</f>
        <v>166</v>
      </c>
      <c r="JO11">
        <f>RawData!JO11-RawData!JO$98</f>
        <v>166</v>
      </c>
      <c r="JP11">
        <f>RawData!JP11-RawData!JP$98</f>
        <v>167</v>
      </c>
      <c r="JQ11">
        <f>RawData!JQ11-RawData!JQ$98</f>
        <v>166</v>
      </c>
      <c r="JR11">
        <f>RawData!JR11-RawData!JR$98</f>
        <v>165</v>
      </c>
      <c r="JS11">
        <f>RawData!JS11-RawData!JS$98</f>
        <v>164</v>
      </c>
      <c r="JT11">
        <f>RawData!JT11-RawData!JT$98</f>
        <v>164</v>
      </c>
      <c r="JU11">
        <f>RawData!JU11-RawData!JU$98</f>
        <v>164</v>
      </c>
      <c r="JV11">
        <f>RawData!JV11-RawData!JV$98</f>
        <v>163</v>
      </c>
      <c r="JW11">
        <f>RawData!JW11-RawData!JW$98</f>
        <v>164</v>
      </c>
      <c r="JX11">
        <f>RawData!JX11-RawData!JX$98</f>
        <v>162</v>
      </c>
      <c r="JY11">
        <f>RawData!JY11-RawData!JY$98</f>
        <v>159</v>
      </c>
      <c r="JZ11">
        <f>RawData!JZ11-RawData!JZ$98</f>
        <v>159</v>
      </c>
      <c r="KA11">
        <f>RawData!KA11-RawData!KA$98</f>
        <v>160</v>
      </c>
      <c r="KB11">
        <f>RawData!KB11-RawData!KB$98</f>
        <v>158</v>
      </c>
      <c r="KC11">
        <f>RawData!KC11-RawData!KC$98</f>
        <v>159</v>
      </c>
      <c r="KD11">
        <f>RawData!KD11-RawData!KD$98</f>
        <v>156</v>
      </c>
      <c r="KE11">
        <f>RawData!KE11-RawData!KE$98</f>
        <v>157</v>
      </c>
      <c r="KF11">
        <f>RawData!KF11-RawData!KF$98</f>
        <v>156</v>
      </c>
      <c r="KG11">
        <f>RawData!KG11-RawData!KG$98</f>
        <v>155</v>
      </c>
      <c r="KH11">
        <f>RawData!KH11-RawData!KH$98</f>
        <v>154</v>
      </c>
      <c r="KI11">
        <f>RawData!KI11-RawData!KI$98</f>
        <v>153</v>
      </c>
      <c r="KJ11">
        <f>RawData!KJ11-RawData!KJ$98</f>
        <v>152</v>
      </c>
      <c r="KK11">
        <f>RawData!KK11-RawData!KK$98</f>
        <v>152</v>
      </c>
      <c r="KL11">
        <f>RawData!KL11-RawData!KL$98</f>
        <v>150</v>
      </c>
      <c r="KM11">
        <f>RawData!KM11-RawData!KM$98</f>
        <v>150</v>
      </c>
      <c r="KN11">
        <f>RawData!KN11-RawData!KN$98</f>
        <v>148</v>
      </c>
      <c r="KO11">
        <f>RawData!KO11-RawData!KO$98</f>
        <v>149</v>
      </c>
    </row>
    <row r="12" spans="1:301">
      <c r="A12" t="s">
        <v>11</v>
      </c>
      <c r="B12">
        <f>RawData!B12-RawData!B$98</f>
        <v>477</v>
      </c>
      <c r="C12">
        <f>RawData!C12-RawData!C$98</f>
        <v>432</v>
      </c>
      <c r="D12">
        <f>RawData!D12-RawData!D$98</f>
        <v>426</v>
      </c>
      <c r="E12">
        <f>RawData!E12-RawData!E$98</f>
        <v>416</v>
      </c>
      <c r="F12">
        <f>RawData!F12-RawData!F$98</f>
        <v>407</v>
      </c>
      <c r="G12">
        <f>RawData!G12-RawData!G$98</f>
        <v>399</v>
      </c>
      <c r="H12">
        <f>RawData!H12-RawData!H$98</f>
        <v>388</v>
      </c>
      <c r="I12">
        <f>RawData!I12-RawData!I$98</f>
        <v>382</v>
      </c>
      <c r="J12">
        <f>RawData!J12-RawData!J$98</f>
        <v>378</v>
      </c>
      <c r="K12">
        <f>RawData!K12-RawData!K$98</f>
        <v>375</v>
      </c>
      <c r="L12">
        <f>RawData!L12-RawData!L$98</f>
        <v>372</v>
      </c>
      <c r="M12">
        <f>RawData!M12-RawData!M$98</f>
        <v>368</v>
      </c>
      <c r="N12">
        <f>RawData!N12-RawData!N$98</f>
        <v>366</v>
      </c>
      <c r="O12">
        <f>RawData!O12-RawData!O$98</f>
        <v>365</v>
      </c>
      <c r="P12">
        <f>RawData!P12-RawData!P$98</f>
        <v>359</v>
      </c>
      <c r="Q12">
        <f>RawData!Q12-RawData!Q$98</f>
        <v>355</v>
      </c>
      <c r="R12">
        <f>RawData!R12-RawData!R$98</f>
        <v>352</v>
      </c>
      <c r="S12">
        <f>RawData!S12-RawData!S$98</f>
        <v>345</v>
      </c>
      <c r="T12">
        <f>RawData!T12-RawData!T$98</f>
        <v>339</v>
      </c>
      <c r="U12">
        <f>RawData!U12-RawData!U$98</f>
        <v>337</v>
      </c>
      <c r="V12">
        <f>RawData!V12-RawData!V$98</f>
        <v>327</v>
      </c>
      <c r="W12">
        <f>RawData!W12-RawData!W$98</f>
        <v>322</v>
      </c>
      <c r="X12">
        <f>RawData!X12-RawData!X$98</f>
        <v>310</v>
      </c>
      <c r="Y12">
        <f>RawData!Y12-RawData!Y$98</f>
        <v>300</v>
      </c>
      <c r="Z12">
        <f>RawData!Z12-RawData!Z$98</f>
        <v>290</v>
      </c>
      <c r="AA12">
        <f>RawData!AA12-RawData!AA$98</f>
        <v>284</v>
      </c>
      <c r="AB12">
        <f>RawData!AB12-RawData!AB$98</f>
        <v>275</v>
      </c>
      <c r="AC12">
        <f>RawData!AC12-RawData!AC$98</f>
        <v>274</v>
      </c>
      <c r="AD12">
        <f>RawData!AD12-RawData!AD$98</f>
        <v>275</v>
      </c>
      <c r="AE12">
        <f>RawData!AE12-RawData!AE$98</f>
        <v>279</v>
      </c>
      <c r="AF12">
        <f>RawData!AF12-RawData!AF$98</f>
        <v>286</v>
      </c>
      <c r="AG12">
        <f>RawData!AG12-RawData!AG$98</f>
        <v>297</v>
      </c>
      <c r="AH12">
        <f>RawData!AH12-RawData!AH$98</f>
        <v>313</v>
      </c>
      <c r="AI12">
        <f>RawData!AI12-RawData!AI$98</f>
        <v>330</v>
      </c>
      <c r="AJ12">
        <f>RawData!AJ12-RawData!AJ$98</f>
        <v>341</v>
      </c>
      <c r="AK12">
        <f>RawData!AK12-RawData!AK$98</f>
        <v>364</v>
      </c>
      <c r="AL12">
        <f>RawData!AL12-RawData!AL$98</f>
        <v>379</v>
      </c>
      <c r="AM12">
        <f>RawData!AM12-RawData!AM$98</f>
        <v>402</v>
      </c>
      <c r="AN12">
        <f>RawData!AN12-RawData!AN$98</f>
        <v>421</v>
      </c>
      <c r="AO12">
        <f>RawData!AO12-RawData!AO$98</f>
        <v>446</v>
      </c>
      <c r="AP12">
        <f>RawData!AP12-RawData!AP$98</f>
        <v>467</v>
      </c>
      <c r="AQ12">
        <f>RawData!AQ12-RawData!AQ$98</f>
        <v>484</v>
      </c>
      <c r="AR12">
        <f>RawData!AR12-RawData!AR$98</f>
        <v>502</v>
      </c>
      <c r="AS12">
        <f>RawData!AS12-RawData!AS$98</f>
        <v>513</v>
      </c>
      <c r="AT12">
        <f>RawData!AT12-RawData!AT$98</f>
        <v>527</v>
      </c>
      <c r="AU12">
        <f>RawData!AU12-RawData!AU$98</f>
        <v>543</v>
      </c>
      <c r="AV12">
        <f>RawData!AV12-RawData!AV$98</f>
        <v>551</v>
      </c>
      <c r="AW12">
        <f>RawData!AW12-RawData!AW$98</f>
        <v>552</v>
      </c>
      <c r="AX12">
        <f>RawData!AX12-RawData!AX$98</f>
        <v>560</v>
      </c>
      <c r="AY12">
        <f>RawData!AY12-RawData!AY$98</f>
        <v>557</v>
      </c>
      <c r="AZ12">
        <f>RawData!AZ12-RawData!AZ$98</f>
        <v>556</v>
      </c>
      <c r="BA12">
        <f>RawData!BA12-RawData!BA$98</f>
        <v>557</v>
      </c>
      <c r="BB12">
        <f>RawData!BB12-RawData!BB$98</f>
        <v>558</v>
      </c>
      <c r="BC12">
        <f>RawData!BC12-RawData!BC$98</f>
        <v>548</v>
      </c>
      <c r="BD12">
        <f>RawData!BD12-RawData!BD$98</f>
        <v>545</v>
      </c>
      <c r="BE12">
        <f>RawData!BE12-RawData!BE$98</f>
        <v>537</v>
      </c>
      <c r="BF12">
        <f>RawData!BF12-RawData!BF$98</f>
        <v>528</v>
      </c>
      <c r="BG12">
        <f>RawData!BG12-RawData!BG$98</f>
        <v>523</v>
      </c>
      <c r="BH12">
        <f>RawData!BH12-RawData!BH$98</f>
        <v>509</v>
      </c>
      <c r="BI12">
        <f>RawData!BI12-RawData!BI$98</f>
        <v>501</v>
      </c>
      <c r="BJ12">
        <f>RawData!BJ12-RawData!BJ$98</f>
        <v>490</v>
      </c>
      <c r="BK12">
        <f>RawData!BK12-RawData!BK$98</f>
        <v>483</v>
      </c>
      <c r="BL12">
        <f>RawData!BL12-RawData!BL$98</f>
        <v>472</v>
      </c>
      <c r="BM12">
        <f>RawData!BM12-RawData!BM$98</f>
        <v>466</v>
      </c>
      <c r="BN12">
        <f>RawData!BN12-RawData!BN$98</f>
        <v>453</v>
      </c>
      <c r="BO12">
        <f>RawData!BO12-RawData!BO$98</f>
        <v>444</v>
      </c>
      <c r="BP12">
        <f>RawData!BP12-RawData!BP$98</f>
        <v>435</v>
      </c>
      <c r="BQ12">
        <f>RawData!BQ12-RawData!BQ$98</f>
        <v>427</v>
      </c>
      <c r="BR12">
        <f>RawData!BR12-RawData!BR$98</f>
        <v>415</v>
      </c>
      <c r="BS12">
        <f>RawData!BS12-RawData!BS$98</f>
        <v>416</v>
      </c>
      <c r="BT12">
        <f>RawData!BT12-RawData!BT$98</f>
        <v>398</v>
      </c>
      <c r="BU12">
        <f>RawData!BU12-RawData!BU$98</f>
        <v>388</v>
      </c>
      <c r="BV12">
        <f>RawData!BV12-RawData!BV$98</f>
        <v>380</v>
      </c>
      <c r="BW12">
        <f>RawData!BW12-RawData!BW$98</f>
        <v>372</v>
      </c>
      <c r="BX12">
        <f>RawData!BX12-RawData!BX$98</f>
        <v>367</v>
      </c>
      <c r="BY12">
        <f>RawData!BY12-RawData!BY$98</f>
        <v>356</v>
      </c>
      <c r="BZ12">
        <f>RawData!BZ12-RawData!BZ$98</f>
        <v>353</v>
      </c>
      <c r="CA12">
        <f>RawData!CA12-RawData!CA$98</f>
        <v>344</v>
      </c>
      <c r="CB12">
        <f>RawData!CB12-RawData!CB$98</f>
        <v>341</v>
      </c>
      <c r="CC12">
        <f>RawData!CC12-RawData!CC$98</f>
        <v>335</v>
      </c>
      <c r="CD12">
        <f>RawData!CD12-RawData!CD$98</f>
        <v>329</v>
      </c>
      <c r="CE12">
        <f>RawData!CE12-RawData!CE$98</f>
        <v>330</v>
      </c>
      <c r="CF12">
        <f>RawData!CF12-RawData!CF$98</f>
        <v>329</v>
      </c>
      <c r="CG12">
        <f>RawData!CG12-RawData!CG$98</f>
        <v>325</v>
      </c>
      <c r="CH12">
        <f>RawData!CH12-RawData!CH$98</f>
        <v>326</v>
      </c>
      <c r="CI12">
        <f>RawData!CI12-RawData!CI$98</f>
        <v>328</v>
      </c>
      <c r="CJ12">
        <f>RawData!CJ12-RawData!CJ$98</f>
        <v>329</v>
      </c>
      <c r="CK12">
        <f>RawData!CK12-RawData!CK$98</f>
        <v>334</v>
      </c>
      <c r="CL12">
        <f>RawData!CL12-RawData!CL$98</f>
        <v>334</v>
      </c>
      <c r="CM12">
        <f>RawData!CM12-RawData!CM$98</f>
        <v>337</v>
      </c>
      <c r="CN12">
        <f>RawData!CN12-RawData!CN$98</f>
        <v>342</v>
      </c>
      <c r="CO12">
        <f>RawData!CO12-RawData!CO$98</f>
        <v>346</v>
      </c>
      <c r="CP12">
        <f>RawData!CP12-RawData!CP$98</f>
        <v>352</v>
      </c>
      <c r="CQ12">
        <f>RawData!CQ12-RawData!CQ$98</f>
        <v>360</v>
      </c>
      <c r="CR12">
        <f>RawData!CR12-RawData!CR$98</f>
        <v>364</v>
      </c>
      <c r="CS12">
        <f>RawData!CS12-RawData!CS$98</f>
        <v>369</v>
      </c>
      <c r="CT12">
        <f>RawData!CT12-RawData!CT$98</f>
        <v>374</v>
      </c>
      <c r="CU12">
        <f>RawData!CU12-RawData!CU$98</f>
        <v>378</v>
      </c>
      <c r="CV12">
        <f>RawData!CV12-RawData!CV$98</f>
        <v>384</v>
      </c>
      <c r="CW12">
        <f>RawData!CW12-RawData!CW$98</f>
        <v>386</v>
      </c>
      <c r="CX12">
        <f>RawData!CX12-RawData!CX$98</f>
        <v>393</v>
      </c>
      <c r="CY12">
        <f>RawData!CY12-RawData!CY$98</f>
        <v>394</v>
      </c>
      <c r="CZ12">
        <f>RawData!CZ12-RawData!CZ$98</f>
        <v>399</v>
      </c>
      <c r="DA12">
        <f>RawData!DA12-RawData!DA$98</f>
        <v>402</v>
      </c>
      <c r="DB12">
        <f>RawData!DB12-RawData!DB$98</f>
        <v>404</v>
      </c>
      <c r="DC12">
        <f>RawData!DC12-RawData!DC$98</f>
        <v>411</v>
      </c>
      <c r="DD12">
        <f>RawData!DD12-RawData!DD$98</f>
        <v>412</v>
      </c>
      <c r="DE12">
        <f>RawData!DE12-RawData!DE$98</f>
        <v>412</v>
      </c>
      <c r="DF12">
        <f>RawData!DF12-RawData!DF$98</f>
        <v>417</v>
      </c>
      <c r="DG12">
        <f>RawData!DG12-RawData!DG$98</f>
        <v>422</v>
      </c>
      <c r="DH12">
        <f>RawData!DH12-RawData!DH$98</f>
        <v>418</v>
      </c>
      <c r="DI12">
        <f>RawData!DI12-RawData!DI$98</f>
        <v>421</v>
      </c>
      <c r="DJ12">
        <f>RawData!DJ12-RawData!DJ$98</f>
        <v>416</v>
      </c>
      <c r="DK12">
        <f>RawData!DK12-RawData!DK$98</f>
        <v>416</v>
      </c>
      <c r="DL12">
        <f>RawData!DL12-RawData!DL$98</f>
        <v>416</v>
      </c>
      <c r="DM12">
        <f>RawData!DM12-RawData!DM$98</f>
        <v>414</v>
      </c>
      <c r="DN12">
        <f>RawData!DN12-RawData!DN$98</f>
        <v>415</v>
      </c>
      <c r="DO12">
        <f>RawData!DO12-RawData!DO$98</f>
        <v>414</v>
      </c>
      <c r="DP12">
        <f>RawData!DP12-RawData!DP$98</f>
        <v>409</v>
      </c>
      <c r="DQ12">
        <f>RawData!DQ12-RawData!DQ$98</f>
        <v>406</v>
      </c>
      <c r="DR12">
        <f>RawData!DR12-RawData!DR$98</f>
        <v>403</v>
      </c>
      <c r="DS12">
        <f>RawData!DS12-RawData!DS$98</f>
        <v>404</v>
      </c>
      <c r="DT12">
        <f>RawData!DT12-RawData!DT$98</f>
        <v>398</v>
      </c>
      <c r="DU12">
        <f>RawData!DU12-RawData!DU$98</f>
        <v>397</v>
      </c>
      <c r="DV12">
        <f>RawData!DV12-RawData!DV$98</f>
        <v>392</v>
      </c>
      <c r="DW12">
        <f>RawData!DW12-RawData!DW$98</f>
        <v>389</v>
      </c>
      <c r="DX12">
        <f>RawData!DX12-RawData!DX$98</f>
        <v>386</v>
      </c>
      <c r="DY12">
        <f>RawData!DY12-RawData!DY$98</f>
        <v>382</v>
      </c>
      <c r="DZ12">
        <f>RawData!DZ12-RawData!DZ$98</f>
        <v>378</v>
      </c>
      <c r="EA12">
        <f>RawData!EA12-RawData!EA$98</f>
        <v>375</v>
      </c>
      <c r="EB12">
        <f>RawData!EB12-RawData!EB$98</f>
        <v>375</v>
      </c>
      <c r="EC12">
        <f>RawData!EC12-RawData!EC$98</f>
        <v>372</v>
      </c>
      <c r="ED12">
        <f>RawData!ED12-RawData!ED$98</f>
        <v>366</v>
      </c>
      <c r="EE12">
        <f>RawData!EE12-RawData!EE$98</f>
        <v>363</v>
      </c>
      <c r="EF12">
        <f>RawData!EF12-RawData!EF$98</f>
        <v>355</v>
      </c>
      <c r="EG12">
        <f>RawData!EG12-RawData!EG$98</f>
        <v>357</v>
      </c>
      <c r="EH12">
        <f>RawData!EH12-RawData!EH$98</f>
        <v>354</v>
      </c>
      <c r="EI12">
        <f>RawData!EI12-RawData!EI$98</f>
        <v>352</v>
      </c>
      <c r="EJ12">
        <f>RawData!EJ12-RawData!EJ$98</f>
        <v>352</v>
      </c>
      <c r="EK12">
        <f>RawData!EK12-RawData!EK$98</f>
        <v>350</v>
      </c>
      <c r="EL12">
        <f>RawData!EL12-RawData!EL$98</f>
        <v>348</v>
      </c>
      <c r="EM12">
        <f>RawData!EM12-RawData!EM$98</f>
        <v>345</v>
      </c>
      <c r="EN12">
        <f>RawData!EN12-RawData!EN$98</f>
        <v>342</v>
      </c>
      <c r="EO12">
        <f>RawData!EO12-RawData!EO$98</f>
        <v>343</v>
      </c>
      <c r="EP12">
        <f>RawData!EP12-RawData!EP$98</f>
        <v>338</v>
      </c>
      <c r="EQ12">
        <f>RawData!EQ12-RawData!EQ$98</f>
        <v>339</v>
      </c>
      <c r="ER12">
        <f>RawData!ER12-RawData!ER$98</f>
        <v>340</v>
      </c>
      <c r="ES12">
        <f>RawData!ES12-RawData!ES$98</f>
        <v>338</v>
      </c>
      <c r="ET12">
        <f>RawData!ET12-RawData!ET$98</f>
        <v>336</v>
      </c>
      <c r="EU12">
        <f>RawData!EU12-RawData!EU$98</f>
        <v>336</v>
      </c>
      <c r="EV12">
        <f>RawData!EV12-RawData!EV$98</f>
        <v>335</v>
      </c>
      <c r="EW12">
        <f>RawData!EW12-RawData!EW$98</f>
        <v>333</v>
      </c>
      <c r="EX12">
        <f>RawData!EX12-RawData!EX$98</f>
        <v>331</v>
      </c>
      <c r="EY12">
        <f>RawData!EY12-RawData!EY$98</f>
        <v>332</v>
      </c>
      <c r="EZ12">
        <f>RawData!EZ12-RawData!EZ$98</f>
        <v>330</v>
      </c>
      <c r="FA12">
        <f>RawData!FA12-RawData!FA$98</f>
        <v>329</v>
      </c>
      <c r="FB12">
        <f>RawData!FB12-RawData!FB$98</f>
        <v>326</v>
      </c>
      <c r="FC12">
        <f>RawData!FC12-RawData!FC$98</f>
        <v>322</v>
      </c>
      <c r="FD12">
        <f>RawData!FD12-RawData!FD$98</f>
        <v>323</v>
      </c>
      <c r="FE12">
        <f>RawData!FE12-RawData!FE$98</f>
        <v>322</v>
      </c>
      <c r="FF12">
        <f>RawData!FF12-RawData!FF$98</f>
        <v>323</v>
      </c>
      <c r="FG12">
        <f>RawData!FG12-RawData!FG$98</f>
        <v>320</v>
      </c>
      <c r="FH12">
        <f>RawData!FH12-RawData!FH$98</f>
        <v>321</v>
      </c>
      <c r="FI12">
        <f>RawData!FI12-RawData!FI$98</f>
        <v>319</v>
      </c>
      <c r="FJ12">
        <f>RawData!FJ12-RawData!FJ$98</f>
        <v>320</v>
      </c>
      <c r="FK12">
        <f>RawData!FK12-RawData!FK$98</f>
        <v>318</v>
      </c>
      <c r="FL12">
        <f>RawData!FL12-RawData!FL$98</f>
        <v>317</v>
      </c>
      <c r="FM12">
        <f>RawData!FM12-RawData!FM$98</f>
        <v>318</v>
      </c>
      <c r="FN12">
        <f>RawData!FN12-RawData!FN$98</f>
        <v>318</v>
      </c>
      <c r="FO12">
        <f>RawData!FO12-RawData!FO$98</f>
        <v>314</v>
      </c>
      <c r="FP12">
        <f>RawData!FP12-RawData!FP$98</f>
        <v>313</v>
      </c>
      <c r="FQ12">
        <f>RawData!FQ12-RawData!FQ$98</f>
        <v>317</v>
      </c>
      <c r="FR12">
        <f>RawData!FR12-RawData!FR$98</f>
        <v>315</v>
      </c>
      <c r="FS12">
        <f>RawData!FS12-RawData!FS$98</f>
        <v>314</v>
      </c>
      <c r="FT12">
        <f>RawData!FT12-RawData!FT$98</f>
        <v>311</v>
      </c>
      <c r="FU12">
        <f>RawData!FU12-RawData!FU$98</f>
        <v>310</v>
      </c>
      <c r="FV12">
        <f>RawData!FV12-RawData!FV$98</f>
        <v>312</v>
      </c>
      <c r="FW12">
        <f>RawData!FW12-RawData!FW$98</f>
        <v>306</v>
      </c>
      <c r="FX12">
        <f>RawData!FX12-RawData!FX$98</f>
        <v>306</v>
      </c>
      <c r="FY12">
        <f>RawData!FY12-RawData!FY$98</f>
        <v>307</v>
      </c>
      <c r="FZ12">
        <f>RawData!FZ12-RawData!FZ$98</f>
        <v>305</v>
      </c>
      <c r="GA12">
        <f>RawData!GA12-RawData!GA$98</f>
        <v>304</v>
      </c>
      <c r="GB12">
        <f>RawData!GB12-RawData!GB$98</f>
        <v>302</v>
      </c>
      <c r="GC12">
        <f>RawData!GC12-RawData!GC$98</f>
        <v>303</v>
      </c>
      <c r="GD12">
        <f>RawData!GD12-RawData!GD$98</f>
        <v>298</v>
      </c>
      <c r="GE12">
        <f>RawData!GE12-RawData!GE$98</f>
        <v>296</v>
      </c>
      <c r="GF12">
        <f>RawData!GF12-RawData!GF$98</f>
        <v>297</v>
      </c>
      <c r="GG12">
        <f>RawData!GG12-RawData!GG$98</f>
        <v>299</v>
      </c>
      <c r="GH12">
        <f>RawData!GH12-RawData!GH$98</f>
        <v>298</v>
      </c>
      <c r="GI12">
        <f>RawData!GI12-RawData!GI$98</f>
        <v>297</v>
      </c>
      <c r="GJ12">
        <f>RawData!GJ12-RawData!GJ$98</f>
        <v>297</v>
      </c>
      <c r="GK12">
        <f>RawData!GK12-RawData!GK$98</f>
        <v>296</v>
      </c>
      <c r="GL12">
        <f>RawData!GL12-RawData!GL$98</f>
        <v>295</v>
      </c>
      <c r="GM12">
        <f>RawData!GM12-RawData!GM$98</f>
        <v>296</v>
      </c>
      <c r="GN12">
        <f>RawData!GN12-RawData!GN$98</f>
        <v>296</v>
      </c>
      <c r="GO12">
        <f>RawData!GO12-RawData!GO$98</f>
        <v>293</v>
      </c>
      <c r="GP12">
        <f>RawData!GP12-RawData!GP$98</f>
        <v>289</v>
      </c>
      <c r="GQ12">
        <f>RawData!GQ12-RawData!GQ$98</f>
        <v>293</v>
      </c>
      <c r="GR12">
        <f>RawData!GR12-RawData!GR$98</f>
        <v>290</v>
      </c>
      <c r="GS12">
        <f>RawData!GS12-RawData!GS$98</f>
        <v>285</v>
      </c>
      <c r="GT12">
        <f>RawData!GT12-RawData!GT$98</f>
        <v>285</v>
      </c>
      <c r="GU12">
        <f>RawData!GU12-RawData!GU$98</f>
        <v>286</v>
      </c>
      <c r="GV12">
        <f>RawData!GV12-RawData!GV$98</f>
        <v>286</v>
      </c>
      <c r="GW12">
        <f>RawData!GW12-RawData!GW$98</f>
        <v>284</v>
      </c>
      <c r="GX12">
        <f>RawData!GX12-RawData!GX$98</f>
        <v>286</v>
      </c>
      <c r="GY12">
        <f>RawData!GY12-RawData!GY$98</f>
        <v>282</v>
      </c>
      <c r="GZ12">
        <f>RawData!GZ12-RawData!GZ$98</f>
        <v>281</v>
      </c>
      <c r="HA12">
        <f>RawData!HA12-RawData!HA$98</f>
        <v>282</v>
      </c>
      <c r="HB12">
        <f>RawData!HB12-RawData!HB$98</f>
        <v>283</v>
      </c>
      <c r="HC12">
        <f>RawData!HC12-RawData!HC$98</f>
        <v>283</v>
      </c>
      <c r="HD12">
        <f>RawData!HD12-RawData!HD$98</f>
        <v>286</v>
      </c>
      <c r="HE12">
        <f>RawData!HE12-RawData!HE$98</f>
        <v>283</v>
      </c>
      <c r="HF12">
        <f>RawData!HF12-RawData!HF$98</f>
        <v>279</v>
      </c>
      <c r="HG12">
        <f>RawData!HG12-RawData!HG$98</f>
        <v>280</v>
      </c>
      <c r="HH12">
        <f>RawData!HH12-RawData!HH$98</f>
        <v>280</v>
      </c>
      <c r="HI12">
        <f>RawData!HI12-RawData!HI$98</f>
        <v>278</v>
      </c>
      <c r="HJ12">
        <f>RawData!HJ12-RawData!HJ$98</f>
        <v>281</v>
      </c>
      <c r="HK12">
        <f>RawData!HK12-RawData!HK$98</f>
        <v>278</v>
      </c>
      <c r="HL12">
        <f>RawData!HL12-RawData!HL$98</f>
        <v>277</v>
      </c>
      <c r="HM12">
        <f>RawData!HM12-RawData!HM$98</f>
        <v>275</v>
      </c>
      <c r="HN12">
        <f>RawData!HN12-RawData!HN$98</f>
        <v>274</v>
      </c>
      <c r="HO12">
        <f>RawData!HO12-RawData!HO$98</f>
        <v>273</v>
      </c>
      <c r="HP12">
        <f>RawData!HP12-RawData!HP$98</f>
        <v>271</v>
      </c>
      <c r="HQ12">
        <f>RawData!HQ12-RawData!HQ$98</f>
        <v>270</v>
      </c>
      <c r="HR12">
        <f>RawData!HR12-RawData!HR$98</f>
        <v>270</v>
      </c>
      <c r="HS12">
        <f>RawData!HS12-RawData!HS$98</f>
        <v>270</v>
      </c>
      <c r="HT12">
        <f>RawData!HT12-RawData!HT$98</f>
        <v>266</v>
      </c>
      <c r="HU12">
        <f>RawData!HU12-RawData!HU$98</f>
        <v>267</v>
      </c>
      <c r="HV12">
        <f>RawData!HV12-RawData!HV$98</f>
        <v>267</v>
      </c>
      <c r="HW12">
        <f>RawData!HW12-RawData!HW$98</f>
        <v>265</v>
      </c>
      <c r="HX12">
        <f>RawData!HX12-RawData!HX$98</f>
        <v>264</v>
      </c>
      <c r="HY12">
        <f>RawData!HY12-RawData!HY$98</f>
        <v>265</v>
      </c>
      <c r="HZ12">
        <f>RawData!HZ12-RawData!HZ$98</f>
        <v>264</v>
      </c>
      <c r="IA12">
        <f>RawData!IA12-RawData!IA$98</f>
        <v>266</v>
      </c>
      <c r="IB12">
        <f>RawData!IB12-RawData!IB$98</f>
        <v>264</v>
      </c>
      <c r="IC12">
        <f>RawData!IC12-RawData!IC$98</f>
        <v>261</v>
      </c>
      <c r="ID12">
        <f>RawData!ID12-RawData!ID$98</f>
        <v>261</v>
      </c>
      <c r="IE12">
        <f>RawData!IE12-RawData!IE$98</f>
        <v>264</v>
      </c>
      <c r="IF12">
        <f>RawData!IF12-RawData!IF$98</f>
        <v>260</v>
      </c>
      <c r="IG12">
        <f>RawData!IG12-RawData!IG$98</f>
        <v>261</v>
      </c>
      <c r="IH12">
        <f>RawData!IH12-RawData!IH$98</f>
        <v>259</v>
      </c>
      <c r="II12">
        <f>RawData!II12-RawData!II$98</f>
        <v>259</v>
      </c>
      <c r="IJ12">
        <f>RawData!IJ12-RawData!IJ$98</f>
        <v>258</v>
      </c>
      <c r="IK12">
        <f>RawData!IK12-RawData!IK$98</f>
        <v>259</v>
      </c>
      <c r="IL12">
        <f>RawData!IL12-RawData!IL$98</f>
        <v>260</v>
      </c>
      <c r="IM12">
        <f>RawData!IM12-RawData!IM$98</f>
        <v>256</v>
      </c>
      <c r="IN12">
        <f>RawData!IN12-RawData!IN$98</f>
        <v>259</v>
      </c>
      <c r="IO12">
        <f>RawData!IO12-RawData!IO$98</f>
        <v>256</v>
      </c>
      <c r="IP12">
        <f>RawData!IP12-RawData!IP$98</f>
        <v>255</v>
      </c>
      <c r="IQ12">
        <f>RawData!IQ12-RawData!IQ$98</f>
        <v>257</v>
      </c>
      <c r="IR12">
        <f>RawData!IR12-RawData!IR$98</f>
        <v>257</v>
      </c>
      <c r="IS12">
        <f>RawData!IS12-RawData!IS$98</f>
        <v>256</v>
      </c>
      <c r="IT12">
        <f>RawData!IT12-RawData!IT$98</f>
        <v>256</v>
      </c>
      <c r="IU12">
        <f>RawData!IU12-RawData!IU$98</f>
        <v>256</v>
      </c>
      <c r="IV12">
        <f>RawData!IV12-RawData!IV$98</f>
        <v>254</v>
      </c>
      <c r="IW12">
        <f>RawData!IW12-RawData!IW$98</f>
        <v>256</v>
      </c>
      <c r="IX12">
        <f>RawData!IX12-RawData!IX$98</f>
        <v>255</v>
      </c>
      <c r="IY12">
        <f>RawData!IY12-RawData!IY$98</f>
        <v>252</v>
      </c>
      <c r="IZ12">
        <f>RawData!IZ12-RawData!IZ$98</f>
        <v>251</v>
      </c>
      <c r="JA12">
        <f>RawData!JA12-RawData!JA$98</f>
        <v>254</v>
      </c>
      <c r="JB12">
        <f>RawData!JB12-RawData!JB$98</f>
        <v>250</v>
      </c>
      <c r="JC12">
        <f>RawData!JC12-RawData!JC$98</f>
        <v>249</v>
      </c>
      <c r="JD12">
        <f>RawData!JD12-RawData!JD$98</f>
        <v>252</v>
      </c>
      <c r="JE12">
        <f>RawData!JE12-RawData!JE$98</f>
        <v>250</v>
      </c>
      <c r="JF12">
        <f>RawData!JF12-RawData!JF$98</f>
        <v>251</v>
      </c>
      <c r="JG12">
        <f>RawData!JG12-RawData!JG$98</f>
        <v>250</v>
      </c>
      <c r="JH12">
        <f>RawData!JH12-RawData!JH$98</f>
        <v>253</v>
      </c>
      <c r="JI12">
        <f>RawData!JI12-RawData!JI$98</f>
        <v>251</v>
      </c>
      <c r="JJ12">
        <f>RawData!JJ12-RawData!JJ$98</f>
        <v>251</v>
      </c>
      <c r="JK12">
        <f>RawData!JK12-RawData!JK$98</f>
        <v>255</v>
      </c>
      <c r="JL12">
        <f>RawData!JL12-RawData!JL$98</f>
        <v>253</v>
      </c>
      <c r="JM12">
        <f>RawData!JM12-RawData!JM$98</f>
        <v>255</v>
      </c>
      <c r="JN12">
        <f>RawData!JN12-RawData!JN$98</f>
        <v>253</v>
      </c>
      <c r="JO12">
        <f>RawData!JO12-RawData!JO$98</f>
        <v>251</v>
      </c>
      <c r="JP12">
        <f>RawData!JP12-RawData!JP$98</f>
        <v>251</v>
      </c>
      <c r="JQ12">
        <f>RawData!JQ12-RawData!JQ$98</f>
        <v>253</v>
      </c>
      <c r="JR12">
        <f>RawData!JR12-RawData!JR$98</f>
        <v>250</v>
      </c>
      <c r="JS12">
        <f>RawData!JS12-RawData!JS$98</f>
        <v>250</v>
      </c>
      <c r="JT12">
        <f>RawData!JT12-RawData!JT$98</f>
        <v>249</v>
      </c>
      <c r="JU12">
        <f>RawData!JU12-RawData!JU$98</f>
        <v>248</v>
      </c>
      <c r="JV12">
        <f>RawData!JV12-RawData!JV$98</f>
        <v>248</v>
      </c>
      <c r="JW12">
        <f>RawData!JW12-RawData!JW$98</f>
        <v>249</v>
      </c>
      <c r="JX12">
        <f>RawData!JX12-RawData!JX$98</f>
        <v>245</v>
      </c>
      <c r="JY12">
        <f>RawData!JY12-RawData!JY$98</f>
        <v>246</v>
      </c>
      <c r="JZ12">
        <f>RawData!JZ12-RawData!JZ$98</f>
        <v>243</v>
      </c>
      <c r="KA12">
        <f>RawData!KA12-RawData!KA$98</f>
        <v>243</v>
      </c>
      <c r="KB12">
        <f>RawData!KB12-RawData!KB$98</f>
        <v>242</v>
      </c>
      <c r="KC12">
        <f>RawData!KC12-RawData!KC$98</f>
        <v>240</v>
      </c>
      <c r="KD12">
        <f>RawData!KD12-RawData!KD$98</f>
        <v>240</v>
      </c>
      <c r="KE12">
        <f>RawData!KE12-RawData!KE$98</f>
        <v>238</v>
      </c>
      <c r="KF12">
        <f>RawData!KF12-RawData!KF$98</f>
        <v>237</v>
      </c>
      <c r="KG12">
        <f>RawData!KG12-RawData!KG$98</f>
        <v>235</v>
      </c>
      <c r="KH12">
        <f>RawData!KH12-RawData!KH$98</f>
        <v>236</v>
      </c>
      <c r="KI12">
        <f>RawData!KI12-RawData!KI$98</f>
        <v>235</v>
      </c>
      <c r="KJ12">
        <f>RawData!KJ12-RawData!KJ$98</f>
        <v>234</v>
      </c>
      <c r="KK12">
        <f>RawData!KK12-RawData!KK$98</f>
        <v>234</v>
      </c>
      <c r="KL12">
        <f>RawData!KL12-RawData!KL$98</f>
        <v>236</v>
      </c>
      <c r="KM12">
        <f>RawData!KM12-RawData!KM$98</f>
        <v>233</v>
      </c>
      <c r="KN12">
        <f>RawData!KN12-RawData!KN$98</f>
        <v>236</v>
      </c>
      <c r="KO12">
        <f>RawData!KO12-RawData!KO$98</f>
        <v>236</v>
      </c>
    </row>
    <row r="13" spans="1:301">
      <c r="A13" t="s">
        <v>12</v>
      </c>
      <c r="B13">
        <f>RawData!B13-RawData!B$98</f>
        <v>360</v>
      </c>
      <c r="C13">
        <f>RawData!C13-RawData!C$98</f>
        <v>330</v>
      </c>
      <c r="D13">
        <f>RawData!D13-RawData!D$98</f>
        <v>328</v>
      </c>
      <c r="E13">
        <f>RawData!E13-RawData!E$98</f>
        <v>318</v>
      </c>
      <c r="F13">
        <f>RawData!F13-RawData!F$98</f>
        <v>309</v>
      </c>
      <c r="G13">
        <f>RawData!G13-RawData!G$98</f>
        <v>302</v>
      </c>
      <c r="H13">
        <f>RawData!H13-RawData!H$98</f>
        <v>299</v>
      </c>
      <c r="I13">
        <f>RawData!I13-RawData!I$98</f>
        <v>293</v>
      </c>
      <c r="J13">
        <f>RawData!J13-RawData!J$98</f>
        <v>290</v>
      </c>
      <c r="K13">
        <f>RawData!K13-RawData!K$98</f>
        <v>290</v>
      </c>
      <c r="L13">
        <f>RawData!L13-RawData!L$98</f>
        <v>292</v>
      </c>
      <c r="M13">
        <f>RawData!M13-RawData!M$98</f>
        <v>293</v>
      </c>
      <c r="N13">
        <f>RawData!N13-RawData!N$98</f>
        <v>292</v>
      </c>
      <c r="O13">
        <f>RawData!O13-RawData!O$98</f>
        <v>293</v>
      </c>
      <c r="P13">
        <f>RawData!P13-RawData!P$98</f>
        <v>294</v>
      </c>
      <c r="Q13">
        <f>RawData!Q13-RawData!Q$98</f>
        <v>291</v>
      </c>
      <c r="R13">
        <f>RawData!R13-RawData!R$98</f>
        <v>287</v>
      </c>
      <c r="S13">
        <f>RawData!S13-RawData!S$98</f>
        <v>287</v>
      </c>
      <c r="T13">
        <f>RawData!T13-RawData!T$98</f>
        <v>284</v>
      </c>
      <c r="U13">
        <f>RawData!U13-RawData!U$98</f>
        <v>279</v>
      </c>
      <c r="V13">
        <f>RawData!V13-RawData!V$98</f>
        <v>275</v>
      </c>
      <c r="W13">
        <f>RawData!W13-RawData!W$98</f>
        <v>273</v>
      </c>
      <c r="X13">
        <f>RawData!X13-RawData!X$98</f>
        <v>274</v>
      </c>
      <c r="Y13">
        <f>RawData!Y13-RawData!Y$98</f>
        <v>276</v>
      </c>
      <c r="Z13">
        <f>RawData!Z13-RawData!Z$98</f>
        <v>280</v>
      </c>
      <c r="AA13">
        <f>RawData!AA13-RawData!AA$98</f>
        <v>285</v>
      </c>
      <c r="AB13">
        <f>RawData!AB13-RawData!AB$98</f>
        <v>293</v>
      </c>
      <c r="AC13">
        <f>RawData!AC13-RawData!AC$98</f>
        <v>305</v>
      </c>
      <c r="AD13">
        <f>RawData!AD13-RawData!AD$98</f>
        <v>320</v>
      </c>
      <c r="AE13">
        <f>RawData!AE13-RawData!AE$98</f>
        <v>330</v>
      </c>
      <c r="AF13">
        <f>RawData!AF13-RawData!AF$98</f>
        <v>344</v>
      </c>
      <c r="AG13">
        <f>RawData!AG13-RawData!AG$98</f>
        <v>360</v>
      </c>
      <c r="AH13">
        <f>RawData!AH13-RawData!AH$98</f>
        <v>374</v>
      </c>
      <c r="AI13">
        <f>RawData!AI13-RawData!AI$98</f>
        <v>392</v>
      </c>
      <c r="AJ13">
        <f>RawData!AJ13-RawData!AJ$98</f>
        <v>407</v>
      </c>
      <c r="AK13">
        <f>RawData!AK13-RawData!AK$98</f>
        <v>422</v>
      </c>
      <c r="AL13">
        <f>RawData!AL13-RawData!AL$98</f>
        <v>438</v>
      </c>
      <c r="AM13">
        <f>RawData!AM13-RawData!AM$98</f>
        <v>447</v>
      </c>
      <c r="AN13">
        <f>RawData!AN13-RawData!AN$98</f>
        <v>462</v>
      </c>
      <c r="AO13">
        <f>RawData!AO13-RawData!AO$98</f>
        <v>478</v>
      </c>
      <c r="AP13">
        <f>RawData!AP13-RawData!AP$98</f>
        <v>487</v>
      </c>
      <c r="AQ13">
        <f>RawData!AQ13-RawData!AQ$98</f>
        <v>499</v>
      </c>
      <c r="AR13">
        <f>RawData!AR13-RawData!AR$98</f>
        <v>507</v>
      </c>
      <c r="AS13">
        <f>RawData!AS13-RawData!AS$98</f>
        <v>518</v>
      </c>
      <c r="AT13">
        <f>RawData!AT13-RawData!AT$98</f>
        <v>522</v>
      </c>
      <c r="AU13">
        <f>RawData!AU13-RawData!AU$98</f>
        <v>526</v>
      </c>
      <c r="AV13">
        <f>RawData!AV13-RawData!AV$98</f>
        <v>530</v>
      </c>
      <c r="AW13">
        <f>RawData!AW13-RawData!AW$98</f>
        <v>533</v>
      </c>
      <c r="AX13">
        <f>RawData!AX13-RawData!AX$98</f>
        <v>531</v>
      </c>
      <c r="AY13">
        <f>RawData!AY13-RawData!AY$98</f>
        <v>533</v>
      </c>
      <c r="AZ13">
        <f>RawData!AZ13-RawData!AZ$98</f>
        <v>525</v>
      </c>
      <c r="BA13">
        <f>RawData!BA13-RawData!BA$98</f>
        <v>523</v>
      </c>
      <c r="BB13">
        <f>RawData!BB13-RawData!BB$98</f>
        <v>518</v>
      </c>
      <c r="BC13">
        <f>RawData!BC13-RawData!BC$98</f>
        <v>509</v>
      </c>
      <c r="BD13">
        <f>RawData!BD13-RawData!BD$98</f>
        <v>502</v>
      </c>
      <c r="BE13">
        <f>RawData!BE13-RawData!BE$98</f>
        <v>495</v>
      </c>
      <c r="BF13">
        <f>RawData!BF13-RawData!BF$98</f>
        <v>487</v>
      </c>
      <c r="BG13">
        <f>RawData!BG13-RawData!BG$98</f>
        <v>476</v>
      </c>
      <c r="BH13">
        <f>RawData!BH13-RawData!BH$98</f>
        <v>467</v>
      </c>
      <c r="BI13">
        <f>RawData!BI13-RawData!BI$98</f>
        <v>455</v>
      </c>
      <c r="BJ13">
        <f>RawData!BJ13-RawData!BJ$98</f>
        <v>447</v>
      </c>
      <c r="BK13">
        <f>RawData!BK13-RawData!BK$98</f>
        <v>433</v>
      </c>
      <c r="BL13">
        <f>RawData!BL13-RawData!BL$98</f>
        <v>420</v>
      </c>
      <c r="BM13">
        <f>RawData!BM13-RawData!BM$98</f>
        <v>411</v>
      </c>
      <c r="BN13">
        <f>RawData!BN13-RawData!BN$98</f>
        <v>395</v>
      </c>
      <c r="BO13">
        <f>RawData!BO13-RawData!BO$98</f>
        <v>381</v>
      </c>
      <c r="BP13">
        <f>RawData!BP13-RawData!BP$98</f>
        <v>373</v>
      </c>
      <c r="BQ13">
        <f>RawData!BQ13-RawData!BQ$98</f>
        <v>358</v>
      </c>
      <c r="BR13">
        <f>RawData!BR13-RawData!BR$98</f>
        <v>349</v>
      </c>
      <c r="BS13">
        <f>RawData!BS13-RawData!BS$98</f>
        <v>337</v>
      </c>
      <c r="BT13">
        <f>RawData!BT13-RawData!BT$98</f>
        <v>322</v>
      </c>
      <c r="BU13">
        <f>RawData!BU13-RawData!BU$98</f>
        <v>313</v>
      </c>
      <c r="BV13">
        <f>RawData!BV13-RawData!BV$98</f>
        <v>303</v>
      </c>
      <c r="BW13">
        <f>RawData!BW13-RawData!BW$98</f>
        <v>295</v>
      </c>
      <c r="BX13">
        <f>RawData!BX13-RawData!BX$98</f>
        <v>285</v>
      </c>
      <c r="BY13">
        <f>RawData!BY13-RawData!BY$98</f>
        <v>280</v>
      </c>
      <c r="BZ13">
        <f>RawData!BZ13-RawData!BZ$98</f>
        <v>273</v>
      </c>
      <c r="CA13">
        <f>RawData!CA13-RawData!CA$98</f>
        <v>265</v>
      </c>
      <c r="CB13">
        <f>RawData!CB13-RawData!CB$98</f>
        <v>261</v>
      </c>
      <c r="CC13">
        <f>RawData!CC13-RawData!CC$98</f>
        <v>258</v>
      </c>
      <c r="CD13">
        <f>RawData!CD13-RawData!CD$98</f>
        <v>252</v>
      </c>
      <c r="CE13">
        <f>RawData!CE13-RawData!CE$98</f>
        <v>257</v>
      </c>
      <c r="CF13">
        <f>RawData!CF13-RawData!CF$98</f>
        <v>253</v>
      </c>
      <c r="CG13">
        <f>RawData!CG13-RawData!CG$98</f>
        <v>253</v>
      </c>
      <c r="CH13">
        <f>RawData!CH13-RawData!CH$98</f>
        <v>257</v>
      </c>
      <c r="CI13">
        <f>RawData!CI13-RawData!CI$98</f>
        <v>258</v>
      </c>
      <c r="CJ13">
        <f>RawData!CJ13-RawData!CJ$98</f>
        <v>262</v>
      </c>
      <c r="CK13">
        <f>RawData!CK13-RawData!CK$98</f>
        <v>264</v>
      </c>
      <c r="CL13">
        <f>RawData!CL13-RawData!CL$98</f>
        <v>269</v>
      </c>
      <c r="CM13">
        <f>RawData!CM13-RawData!CM$98</f>
        <v>273</v>
      </c>
      <c r="CN13">
        <f>RawData!CN13-RawData!CN$98</f>
        <v>280</v>
      </c>
      <c r="CO13">
        <f>RawData!CO13-RawData!CO$98</f>
        <v>284</v>
      </c>
      <c r="CP13">
        <f>RawData!CP13-RawData!CP$98</f>
        <v>292</v>
      </c>
      <c r="CQ13">
        <f>RawData!CQ13-RawData!CQ$98</f>
        <v>295</v>
      </c>
      <c r="CR13">
        <f>RawData!CR13-RawData!CR$98</f>
        <v>301</v>
      </c>
      <c r="CS13">
        <f>RawData!CS13-RawData!CS$98</f>
        <v>308</v>
      </c>
      <c r="CT13">
        <f>RawData!CT13-RawData!CT$98</f>
        <v>329</v>
      </c>
      <c r="CU13">
        <f>RawData!CU13-RawData!CU$98</f>
        <v>321</v>
      </c>
      <c r="CV13">
        <f>RawData!CV13-RawData!CV$98</f>
        <v>326</v>
      </c>
      <c r="CW13">
        <f>RawData!CW13-RawData!CW$98</f>
        <v>333</v>
      </c>
      <c r="CX13">
        <f>RawData!CX13-RawData!CX$98</f>
        <v>339</v>
      </c>
      <c r="CY13">
        <f>RawData!CY13-RawData!CY$98</f>
        <v>343</v>
      </c>
      <c r="CZ13">
        <f>RawData!CZ13-RawData!CZ$98</f>
        <v>345</v>
      </c>
      <c r="DA13">
        <f>RawData!DA13-RawData!DA$98</f>
        <v>351</v>
      </c>
      <c r="DB13">
        <f>RawData!DB13-RawData!DB$98</f>
        <v>356</v>
      </c>
      <c r="DC13">
        <f>RawData!DC13-RawData!DC$98</f>
        <v>356</v>
      </c>
      <c r="DD13">
        <f>RawData!DD13-RawData!DD$98</f>
        <v>363</v>
      </c>
      <c r="DE13">
        <f>RawData!DE13-RawData!DE$98</f>
        <v>363</v>
      </c>
      <c r="DF13">
        <f>RawData!DF13-RawData!DF$98</f>
        <v>365</v>
      </c>
      <c r="DG13">
        <f>RawData!DG13-RawData!DG$98</f>
        <v>367</v>
      </c>
      <c r="DH13">
        <f>RawData!DH13-RawData!DH$98</f>
        <v>370</v>
      </c>
      <c r="DI13">
        <f>RawData!DI13-RawData!DI$98</f>
        <v>370</v>
      </c>
      <c r="DJ13">
        <f>RawData!DJ13-RawData!DJ$98</f>
        <v>367</v>
      </c>
      <c r="DK13">
        <f>RawData!DK13-RawData!DK$98</f>
        <v>367</v>
      </c>
      <c r="DL13">
        <f>RawData!DL13-RawData!DL$98</f>
        <v>367</v>
      </c>
      <c r="DM13">
        <f>RawData!DM13-RawData!DM$98</f>
        <v>368</v>
      </c>
      <c r="DN13">
        <f>RawData!DN13-RawData!DN$98</f>
        <v>361</v>
      </c>
      <c r="DO13">
        <f>RawData!DO13-RawData!DO$98</f>
        <v>363</v>
      </c>
      <c r="DP13">
        <f>RawData!DP13-RawData!DP$98</f>
        <v>359</v>
      </c>
      <c r="DQ13">
        <f>RawData!DQ13-RawData!DQ$98</f>
        <v>355</v>
      </c>
      <c r="DR13">
        <f>RawData!DR13-RawData!DR$98</f>
        <v>355</v>
      </c>
      <c r="DS13">
        <f>RawData!DS13-RawData!DS$98</f>
        <v>350</v>
      </c>
      <c r="DT13">
        <f>RawData!DT13-RawData!DT$98</f>
        <v>346</v>
      </c>
      <c r="DU13">
        <f>RawData!DU13-RawData!DU$98</f>
        <v>341</v>
      </c>
      <c r="DV13">
        <f>RawData!DV13-RawData!DV$98</f>
        <v>336</v>
      </c>
      <c r="DW13">
        <f>RawData!DW13-RawData!DW$98</f>
        <v>334</v>
      </c>
      <c r="DX13">
        <f>RawData!DX13-RawData!DX$98</f>
        <v>330</v>
      </c>
      <c r="DY13">
        <f>RawData!DY13-RawData!DY$98</f>
        <v>327</v>
      </c>
      <c r="DZ13">
        <f>RawData!DZ13-RawData!DZ$98</f>
        <v>320</v>
      </c>
      <c r="EA13">
        <f>RawData!EA13-RawData!EA$98</f>
        <v>315</v>
      </c>
      <c r="EB13">
        <f>RawData!EB13-RawData!EB$98</f>
        <v>310</v>
      </c>
      <c r="EC13">
        <f>RawData!EC13-RawData!EC$98</f>
        <v>302</v>
      </c>
      <c r="ED13">
        <f>RawData!ED13-RawData!ED$98</f>
        <v>303</v>
      </c>
      <c r="EE13">
        <f>RawData!EE13-RawData!EE$98</f>
        <v>297</v>
      </c>
      <c r="EF13">
        <f>RawData!EF13-RawData!EF$98</f>
        <v>291</v>
      </c>
      <c r="EG13">
        <f>RawData!EG13-RawData!EG$98</f>
        <v>284</v>
      </c>
      <c r="EH13">
        <f>RawData!EH13-RawData!EH$98</f>
        <v>281</v>
      </c>
      <c r="EI13">
        <f>RawData!EI13-RawData!EI$98</f>
        <v>279</v>
      </c>
      <c r="EJ13">
        <f>RawData!EJ13-RawData!EJ$98</f>
        <v>277</v>
      </c>
      <c r="EK13">
        <f>RawData!EK13-RawData!EK$98</f>
        <v>272</v>
      </c>
      <c r="EL13">
        <f>RawData!EL13-RawData!EL$98</f>
        <v>271</v>
      </c>
      <c r="EM13">
        <f>RawData!EM13-RawData!EM$98</f>
        <v>265</v>
      </c>
      <c r="EN13">
        <f>RawData!EN13-RawData!EN$98</f>
        <v>264</v>
      </c>
      <c r="EO13">
        <f>RawData!EO13-RawData!EO$98</f>
        <v>262</v>
      </c>
      <c r="EP13">
        <f>RawData!EP13-RawData!EP$98</f>
        <v>261</v>
      </c>
      <c r="EQ13">
        <f>RawData!EQ13-RawData!EQ$98</f>
        <v>262</v>
      </c>
      <c r="ER13">
        <f>RawData!ER13-RawData!ER$98</f>
        <v>260</v>
      </c>
      <c r="ES13">
        <f>RawData!ES13-RawData!ES$98</f>
        <v>259</v>
      </c>
      <c r="ET13">
        <f>RawData!ET13-RawData!ET$98</f>
        <v>256</v>
      </c>
      <c r="EU13">
        <f>RawData!EU13-RawData!EU$98</f>
        <v>257</v>
      </c>
      <c r="EV13">
        <f>RawData!EV13-RawData!EV$98</f>
        <v>254</v>
      </c>
      <c r="EW13">
        <f>RawData!EW13-RawData!EW$98</f>
        <v>255</v>
      </c>
      <c r="EX13">
        <f>RawData!EX13-RawData!EX$98</f>
        <v>253</v>
      </c>
      <c r="EY13">
        <f>RawData!EY13-RawData!EY$98</f>
        <v>253</v>
      </c>
      <c r="EZ13">
        <f>RawData!EZ13-RawData!EZ$98</f>
        <v>251</v>
      </c>
      <c r="FA13">
        <f>RawData!FA13-RawData!FA$98</f>
        <v>252</v>
      </c>
      <c r="FB13">
        <f>RawData!FB13-RawData!FB$98</f>
        <v>251</v>
      </c>
      <c r="FC13">
        <f>RawData!FC13-RawData!FC$98</f>
        <v>250</v>
      </c>
      <c r="FD13">
        <f>RawData!FD13-RawData!FD$98</f>
        <v>253</v>
      </c>
      <c r="FE13">
        <f>RawData!FE13-RawData!FE$98</f>
        <v>250</v>
      </c>
      <c r="FF13">
        <f>RawData!FF13-RawData!FF$98</f>
        <v>250</v>
      </c>
      <c r="FG13">
        <f>RawData!FG13-RawData!FG$98</f>
        <v>248</v>
      </c>
      <c r="FH13">
        <f>RawData!FH13-RawData!FH$98</f>
        <v>248</v>
      </c>
      <c r="FI13">
        <f>RawData!FI13-RawData!FI$98</f>
        <v>250</v>
      </c>
      <c r="FJ13">
        <f>RawData!FJ13-RawData!FJ$98</f>
        <v>248</v>
      </c>
      <c r="FK13">
        <f>RawData!FK13-RawData!FK$98</f>
        <v>248</v>
      </c>
      <c r="FL13">
        <f>RawData!FL13-RawData!FL$98</f>
        <v>246</v>
      </c>
      <c r="FM13">
        <f>RawData!FM13-RawData!FM$98</f>
        <v>247</v>
      </c>
      <c r="FN13">
        <f>RawData!FN13-RawData!FN$98</f>
        <v>245</v>
      </c>
      <c r="FO13">
        <f>RawData!FO13-RawData!FO$98</f>
        <v>244</v>
      </c>
      <c r="FP13">
        <f>RawData!FP13-RawData!FP$98</f>
        <v>240</v>
      </c>
      <c r="FQ13">
        <f>RawData!FQ13-RawData!FQ$98</f>
        <v>242</v>
      </c>
      <c r="FR13">
        <f>RawData!FR13-RawData!FR$98</f>
        <v>241</v>
      </c>
      <c r="FS13">
        <f>RawData!FS13-RawData!FS$98</f>
        <v>240</v>
      </c>
      <c r="FT13">
        <f>RawData!FT13-RawData!FT$98</f>
        <v>236</v>
      </c>
      <c r="FU13">
        <f>RawData!FU13-RawData!FU$98</f>
        <v>239</v>
      </c>
      <c r="FV13">
        <f>RawData!FV13-RawData!FV$98</f>
        <v>237</v>
      </c>
      <c r="FW13">
        <f>RawData!FW13-RawData!FW$98</f>
        <v>234</v>
      </c>
      <c r="FX13">
        <f>RawData!FX13-RawData!FX$98</f>
        <v>237</v>
      </c>
      <c r="FY13">
        <f>RawData!FY13-RawData!FY$98</f>
        <v>235</v>
      </c>
      <c r="FZ13">
        <f>RawData!FZ13-RawData!FZ$98</f>
        <v>234</v>
      </c>
      <c r="GA13">
        <f>RawData!GA13-RawData!GA$98</f>
        <v>231</v>
      </c>
      <c r="GB13">
        <f>RawData!GB13-RawData!GB$98</f>
        <v>232</v>
      </c>
      <c r="GC13">
        <f>RawData!GC13-RawData!GC$98</f>
        <v>233</v>
      </c>
      <c r="GD13">
        <f>RawData!GD13-RawData!GD$98</f>
        <v>229</v>
      </c>
      <c r="GE13">
        <f>RawData!GE13-RawData!GE$98</f>
        <v>227</v>
      </c>
      <c r="GF13">
        <f>RawData!GF13-RawData!GF$98</f>
        <v>226</v>
      </c>
      <c r="GG13">
        <f>RawData!GG13-RawData!GG$98</f>
        <v>226</v>
      </c>
      <c r="GH13">
        <f>RawData!GH13-RawData!GH$98</f>
        <v>225</v>
      </c>
      <c r="GI13">
        <f>RawData!GI13-RawData!GI$98</f>
        <v>224</v>
      </c>
      <c r="GJ13">
        <f>RawData!GJ13-RawData!GJ$98</f>
        <v>219</v>
      </c>
      <c r="GK13">
        <f>RawData!GK13-RawData!GK$98</f>
        <v>218</v>
      </c>
      <c r="GL13">
        <f>RawData!GL13-RawData!GL$98</f>
        <v>218</v>
      </c>
      <c r="GM13">
        <f>RawData!GM13-RawData!GM$98</f>
        <v>218</v>
      </c>
      <c r="GN13">
        <f>RawData!GN13-RawData!GN$98</f>
        <v>216</v>
      </c>
      <c r="GO13">
        <f>RawData!GO13-RawData!GO$98</f>
        <v>212</v>
      </c>
      <c r="GP13">
        <f>RawData!GP13-RawData!GP$98</f>
        <v>212</v>
      </c>
      <c r="GQ13">
        <f>RawData!GQ13-RawData!GQ$98</f>
        <v>213</v>
      </c>
      <c r="GR13">
        <f>RawData!GR13-RawData!GR$98</f>
        <v>208</v>
      </c>
      <c r="GS13">
        <f>RawData!GS13-RawData!GS$98</f>
        <v>205</v>
      </c>
      <c r="GT13">
        <f>RawData!GT13-RawData!GT$98</f>
        <v>204</v>
      </c>
      <c r="GU13">
        <f>RawData!GU13-RawData!GU$98</f>
        <v>201</v>
      </c>
      <c r="GV13">
        <f>RawData!GV13-RawData!GV$98</f>
        <v>198</v>
      </c>
      <c r="GW13">
        <f>RawData!GW13-RawData!GW$98</f>
        <v>200</v>
      </c>
      <c r="GX13">
        <f>RawData!GX13-RawData!GX$98</f>
        <v>198</v>
      </c>
      <c r="GY13">
        <f>RawData!GY13-RawData!GY$98</f>
        <v>196</v>
      </c>
      <c r="GZ13">
        <f>RawData!GZ13-RawData!GZ$98</f>
        <v>194</v>
      </c>
      <c r="HA13">
        <f>RawData!HA13-RawData!HA$98</f>
        <v>195</v>
      </c>
      <c r="HB13">
        <f>RawData!HB13-RawData!HB$98</f>
        <v>192</v>
      </c>
      <c r="HC13">
        <f>RawData!HC13-RawData!HC$98</f>
        <v>192</v>
      </c>
      <c r="HD13">
        <f>RawData!HD13-RawData!HD$98</f>
        <v>191</v>
      </c>
      <c r="HE13">
        <f>RawData!HE13-RawData!HE$98</f>
        <v>189</v>
      </c>
      <c r="HF13">
        <f>RawData!HF13-RawData!HF$98</f>
        <v>188</v>
      </c>
      <c r="HG13">
        <f>RawData!HG13-RawData!HG$98</f>
        <v>186</v>
      </c>
      <c r="HH13">
        <f>RawData!HH13-RawData!HH$98</f>
        <v>183</v>
      </c>
      <c r="HI13">
        <f>RawData!HI13-RawData!HI$98</f>
        <v>185</v>
      </c>
      <c r="HJ13">
        <f>RawData!HJ13-RawData!HJ$98</f>
        <v>183</v>
      </c>
      <c r="HK13">
        <f>RawData!HK13-RawData!HK$98</f>
        <v>178</v>
      </c>
      <c r="HL13">
        <f>RawData!HL13-RawData!HL$98</f>
        <v>180</v>
      </c>
      <c r="HM13">
        <f>RawData!HM13-RawData!HM$98</f>
        <v>179</v>
      </c>
      <c r="HN13">
        <f>RawData!HN13-RawData!HN$98</f>
        <v>178</v>
      </c>
      <c r="HO13">
        <f>RawData!HO13-RawData!HO$98</f>
        <v>179</v>
      </c>
      <c r="HP13">
        <f>RawData!HP13-RawData!HP$98</f>
        <v>180</v>
      </c>
      <c r="HQ13">
        <f>RawData!HQ13-RawData!HQ$98</f>
        <v>180</v>
      </c>
      <c r="HR13">
        <f>RawData!HR13-RawData!HR$98</f>
        <v>179</v>
      </c>
      <c r="HS13">
        <f>RawData!HS13-RawData!HS$98</f>
        <v>180</v>
      </c>
      <c r="HT13">
        <f>RawData!HT13-RawData!HT$98</f>
        <v>180</v>
      </c>
      <c r="HU13">
        <f>RawData!HU13-RawData!HU$98</f>
        <v>182</v>
      </c>
      <c r="HV13">
        <f>RawData!HV13-RawData!HV$98</f>
        <v>183</v>
      </c>
      <c r="HW13">
        <f>RawData!HW13-RawData!HW$98</f>
        <v>182</v>
      </c>
      <c r="HX13">
        <f>RawData!HX13-RawData!HX$98</f>
        <v>182</v>
      </c>
      <c r="HY13">
        <f>RawData!HY13-RawData!HY$98</f>
        <v>183</v>
      </c>
      <c r="HZ13">
        <f>RawData!HZ13-RawData!HZ$98</f>
        <v>184</v>
      </c>
      <c r="IA13">
        <f>RawData!IA13-RawData!IA$98</f>
        <v>183</v>
      </c>
      <c r="IB13">
        <f>RawData!IB13-RawData!IB$98</f>
        <v>186</v>
      </c>
      <c r="IC13">
        <f>RawData!IC13-RawData!IC$98</f>
        <v>187</v>
      </c>
      <c r="ID13">
        <f>RawData!ID13-RawData!ID$98</f>
        <v>188</v>
      </c>
      <c r="IE13">
        <f>RawData!IE13-RawData!IE$98</f>
        <v>190</v>
      </c>
      <c r="IF13">
        <f>RawData!IF13-RawData!IF$98</f>
        <v>188</v>
      </c>
      <c r="IG13">
        <f>RawData!IG13-RawData!IG$98</f>
        <v>189</v>
      </c>
      <c r="IH13">
        <f>RawData!IH13-RawData!IH$98</f>
        <v>190</v>
      </c>
      <c r="II13">
        <f>RawData!II13-RawData!II$98</f>
        <v>190</v>
      </c>
      <c r="IJ13">
        <f>RawData!IJ13-RawData!IJ$98</f>
        <v>190</v>
      </c>
      <c r="IK13">
        <f>RawData!IK13-RawData!IK$98</f>
        <v>189</v>
      </c>
      <c r="IL13">
        <f>RawData!IL13-RawData!IL$98</f>
        <v>192</v>
      </c>
      <c r="IM13">
        <f>RawData!IM13-RawData!IM$98</f>
        <v>189</v>
      </c>
      <c r="IN13">
        <f>RawData!IN13-RawData!IN$98</f>
        <v>191</v>
      </c>
      <c r="IO13">
        <f>RawData!IO13-RawData!IO$98</f>
        <v>192</v>
      </c>
      <c r="IP13">
        <f>RawData!IP13-RawData!IP$98</f>
        <v>193</v>
      </c>
      <c r="IQ13">
        <f>RawData!IQ13-RawData!IQ$98</f>
        <v>191</v>
      </c>
      <c r="IR13">
        <f>RawData!IR13-RawData!IR$98</f>
        <v>192</v>
      </c>
      <c r="IS13">
        <f>RawData!IS13-RawData!IS$98</f>
        <v>191</v>
      </c>
      <c r="IT13">
        <f>RawData!IT13-RawData!IT$98</f>
        <v>193</v>
      </c>
      <c r="IU13">
        <f>RawData!IU13-RawData!IU$98</f>
        <v>193</v>
      </c>
      <c r="IV13">
        <f>RawData!IV13-RawData!IV$98</f>
        <v>193</v>
      </c>
      <c r="IW13">
        <f>RawData!IW13-RawData!IW$98</f>
        <v>192</v>
      </c>
      <c r="IX13">
        <f>RawData!IX13-RawData!IX$98</f>
        <v>189</v>
      </c>
      <c r="IY13">
        <f>RawData!IY13-RawData!IY$98</f>
        <v>190</v>
      </c>
      <c r="IZ13">
        <f>RawData!IZ13-RawData!IZ$98</f>
        <v>191</v>
      </c>
      <c r="JA13">
        <f>RawData!JA13-RawData!JA$98</f>
        <v>189</v>
      </c>
      <c r="JB13">
        <f>RawData!JB13-RawData!JB$98</f>
        <v>189</v>
      </c>
      <c r="JC13">
        <f>RawData!JC13-RawData!JC$98</f>
        <v>191</v>
      </c>
      <c r="JD13">
        <f>RawData!JD13-RawData!JD$98</f>
        <v>190</v>
      </c>
      <c r="JE13">
        <f>RawData!JE13-RawData!JE$98</f>
        <v>188</v>
      </c>
      <c r="JF13">
        <f>RawData!JF13-RawData!JF$98</f>
        <v>186</v>
      </c>
      <c r="JG13">
        <f>RawData!JG13-RawData!JG$98</f>
        <v>188</v>
      </c>
      <c r="JH13">
        <f>RawData!JH13-RawData!JH$98</f>
        <v>182</v>
      </c>
      <c r="JI13">
        <f>RawData!JI13-RawData!JI$98</f>
        <v>183</v>
      </c>
      <c r="JJ13">
        <f>RawData!JJ13-RawData!JJ$98</f>
        <v>182</v>
      </c>
      <c r="JK13">
        <f>RawData!JK13-RawData!JK$98</f>
        <v>179</v>
      </c>
      <c r="JL13">
        <f>RawData!JL13-RawData!JL$98</f>
        <v>178</v>
      </c>
      <c r="JM13">
        <f>RawData!JM13-RawData!JM$98</f>
        <v>176</v>
      </c>
      <c r="JN13">
        <f>RawData!JN13-RawData!JN$98</f>
        <v>176</v>
      </c>
      <c r="JO13">
        <f>RawData!JO13-RawData!JO$98</f>
        <v>176</v>
      </c>
      <c r="JP13">
        <f>RawData!JP13-RawData!JP$98</f>
        <v>174</v>
      </c>
      <c r="JQ13">
        <f>RawData!JQ13-RawData!JQ$98</f>
        <v>174</v>
      </c>
      <c r="JR13">
        <f>RawData!JR13-RawData!JR$98</f>
        <v>171</v>
      </c>
      <c r="JS13">
        <f>RawData!JS13-RawData!JS$98</f>
        <v>172</v>
      </c>
      <c r="JT13">
        <f>RawData!JT13-RawData!JT$98</f>
        <v>171</v>
      </c>
      <c r="JU13">
        <f>RawData!JU13-RawData!JU$98</f>
        <v>169</v>
      </c>
      <c r="JV13">
        <f>RawData!JV13-RawData!JV$98</f>
        <v>168</v>
      </c>
      <c r="JW13">
        <f>RawData!JW13-RawData!JW$98</f>
        <v>166</v>
      </c>
      <c r="JX13">
        <f>RawData!JX13-RawData!JX$98</f>
        <v>167</v>
      </c>
      <c r="JY13">
        <f>RawData!JY13-RawData!JY$98</f>
        <v>167</v>
      </c>
      <c r="JZ13">
        <f>RawData!JZ13-RawData!JZ$98</f>
        <v>161</v>
      </c>
      <c r="KA13">
        <f>RawData!KA13-RawData!KA$98</f>
        <v>163</v>
      </c>
      <c r="KB13">
        <f>RawData!KB13-RawData!KB$98</f>
        <v>162</v>
      </c>
      <c r="KC13">
        <f>RawData!KC13-RawData!KC$98</f>
        <v>161</v>
      </c>
      <c r="KD13">
        <f>RawData!KD13-RawData!KD$98</f>
        <v>163</v>
      </c>
      <c r="KE13">
        <f>RawData!KE13-RawData!KE$98</f>
        <v>160</v>
      </c>
      <c r="KF13">
        <f>RawData!KF13-RawData!KF$98</f>
        <v>160</v>
      </c>
      <c r="KG13">
        <f>RawData!KG13-RawData!KG$98</f>
        <v>160</v>
      </c>
      <c r="KH13">
        <f>RawData!KH13-RawData!KH$98</f>
        <v>160</v>
      </c>
      <c r="KI13">
        <f>RawData!KI13-RawData!KI$98</f>
        <v>160</v>
      </c>
      <c r="KJ13">
        <f>RawData!KJ13-RawData!KJ$98</f>
        <v>160</v>
      </c>
      <c r="KK13">
        <f>RawData!KK13-RawData!KK$98</f>
        <v>160</v>
      </c>
      <c r="KL13">
        <f>RawData!KL13-RawData!KL$98</f>
        <v>159</v>
      </c>
      <c r="KM13">
        <f>RawData!KM13-RawData!KM$98</f>
        <v>158</v>
      </c>
      <c r="KN13">
        <f>RawData!KN13-RawData!KN$98</f>
        <v>160</v>
      </c>
      <c r="KO13">
        <f>RawData!KO13-RawData!KO$98</f>
        <v>159</v>
      </c>
    </row>
    <row r="14" spans="1:301">
      <c r="A14" t="s">
        <v>13</v>
      </c>
      <c r="B14">
        <f>RawData!B14-RawData!B$98</f>
        <v>10</v>
      </c>
      <c r="C14">
        <f>RawData!C14-RawData!C$98</f>
        <v>4</v>
      </c>
      <c r="D14">
        <f>RawData!D14-RawData!D$98</f>
        <v>2</v>
      </c>
      <c r="E14">
        <f>RawData!E14-RawData!E$98</f>
        <v>3</v>
      </c>
      <c r="F14">
        <f>RawData!F14-RawData!F$98</f>
        <v>2</v>
      </c>
      <c r="G14">
        <f>RawData!G14-RawData!G$98</f>
        <v>2</v>
      </c>
      <c r="H14">
        <f>RawData!H14-RawData!H$98</f>
        <v>2</v>
      </c>
      <c r="I14">
        <f>RawData!I14-RawData!I$98</f>
        <v>2</v>
      </c>
      <c r="J14">
        <f>RawData!J14-RawData!J$98</f>
        <v>1</v>
      </c>
      <c r="K14">
        <f>RawData!K14-RawData!K$98</f>
        <v>1</v>
      </c>
      <c r="L14">
        <f>RawData!L14-RawData!L$98</f>
        <v>1</v>
      </c>
      <c r="M14">
        <f>RawData!M14-RawData!M$98</f>
        <v>1</v>
      </c>
      <c r="N14">
        <f>RawData!N14-RawData!N$98</f>
        <v>1</v>
      </c>
      <c r="O14">
        <f>RawData!O14-RawData!O$98</f>
        <v>1</v>
      </c>
      <c r="P14">
        <f>RawData!P14-RawData!P$98</f>
        <v>1</v>
      </c>
      <c r="Q14">
        <f>RawData!Q14-RawData!Q$98</f>
        <v>2</v>
      </c>
      <c r="R14">
        <f>RawData!R14-RawData!R$98</f>
        <v>1</v>
      </c>
      <c r="S14">
        <f>RawData!S14-RawData!S$98</f>
        <v>1</v>
      </c>
      <c r="T14">
        <f>RawData!T14-RawData!T$98</f>
        <v>1</v>
      </c>
      <c r="U14">
        <f>RawData!U14-RawData!U$98</f>
        <v>1</v>
      </c>
      <c r="V14">
        <f>RawData!V14-RawData!V$98</f>
        <v>1</v>
      </c>
      <c r="W14">
        <f>RawData!W14-RawData!W$98</f>
        <v>1</v>
      </c>
      <c r="X14">
        <f>RawData!X14-RawData!X$98</f>
        <v>2</v>
      </c>
      <c r="Y14">
        <f>RawData!Y14-RawData!Y$98</f>
        <v>2</v>
      </c>
      <c r="Z14">
        <f>RawData!Z14-RawData!Z$98</f>
        <v>1</v>
      </c>
      <c r="AA14">
        <f>RawData!AA14-RawData!AA$98</f>
        <v>2</v>
      </c>
      <c r="AB14">
        <f>RawData!AB14-RawData!AB$98</f>
        <v>1</v>
      </c>
      <c r="AC14">
        <f>RawData!AC14-RawData!AC$98</f>
        <v>2</v>
      </c>
      <c r="AD14">
        <f>RawData!AD14-RawData!AD$98</f>
        <v>0</v>
      </c>
      <c r="AE14">
        <f>RawData!AE14-RawData!AE$98</f>
        <v>2</v>
      </c>
      <c r="AF14">
        <f>RawData!AF14-RawData!AF$98</f>
        <v>1</v>
      </c>
      <c r="AG14">
        <f>RawData!AG14-RawData!AG$98</f>
        <v>1</v>
      </c>
      <c r="AH14">
        <f>RawData!AH14-RawData!AH$98</f>
        <v>2</v>
      </c>
      <c r="AI14">
        <f>RawData!AI14-RawData!AI$98</f>
        <v>1</v>
      </c>
      <c r="AJ14">
        <f>RawData!AJ14-RawData!AJ$98</f>
        <v>1</v>
      </c>
      <c r="AK14">
        <f>RawData!AK14-RawData!AK$98</f>
        <v>1</v>
      </c>
      <c r="AL14">
        <f>RawData!AL14-RawData!AL$98</f>
        <v>2</v>
      </c>
      <c r="AM14">
        <f>RawData!AM14-RawData!AM$98</f>
        <v>1</v>
      </c>
      <c r="AN14">
        <f>RawData!AN14-RawData!AN$98</f>
        <v>1</v>
      </c>
      <c r="AO14">
        <f>RawData!AO14-RawData!AO$98</f>
        <v>1</v>
      </c>
      <c r="AP14">
        <f>RawData!AP14-RawData!AP$98</f>
        <v>1</v>
      </c>
      <c r="AQ14">
        <f>RawData!AQ14-RawData!AQ$98</f>
        <v>1</v>
      </c>
      <c r="AR14">
        <f>RawData!AR14-RawData!AR$98</f>
        <v>1</v>
      </c>
      <c r="AS14">
        <f>RawData!AS14-RawData!AS$98</f>
        <v>1</v>
      </c>
      <c r="AT14">
        <f>RawData!AT14-RawData!AT$98</f>
        <v>1</v>
      </c>
      <c r="AU14">
        <f>RawData!AU14-RawData!AU$98</f>
        <v>1</v>
      </c>
      <c r="AV14">
        <f>RawData!AV14-RawData!AV$98</f>
        <v>1</v>
      </c>
      <c r="AW14">
        <f>RawData!AW14-RawData!AW$98</f>
        <v>1</v>
      </c>
      <c r="AX14">
        <f>RawData!AX14-RawData!AX$98</f>
        <v>1</v>
      </c>
      <c r="AY14">
        <f>RawData!AY14-RawData!AY$98</f>
        <v>1</v>
      </c>
      <c r="AZ14">
        <f>RawData!AZ14-RawData!AZ$98</f>
        <v>1</v>
      </c>
      <c r="BA14">
        <f>RawData!BA14-RawData!BA$98</f>
        <v>1</v>
      </c>
      <c r="BB14">
        <f>RawData!BB14-RawData!BB$98</f>
        <v>1</v>
      </c>
      <c r="BC14">
        <f>RawData!BC14-RawData!BC$98</f>
        <v>2</v>
      </c>
      <c r="BD14">
        <f>RawData!BD14-RawData!BD$98</f>
        <v>1</v>
      </c>
      <c r="BE14">
        <f>RawData!BE14-RawData!BE$98</f>
        <v>1</v>
      </c>
      <c r="BF14">
        <f>RawData!BF14-RawData!BF$98</f>
        <v>1</v>
      </c>
      <c r="BG14">
        <f>RawData!BG14-RawData!BG$98</f>
        <v>1</v>
      </c>
      <c r="BH14">
        <f>RawData!BH14-RawData!BH$98</f>
        <v>1</v>
      </c>
      <c r="BI14">
        <f>RawData!BI14-RawData!BI$98</f>
        <v>1</v>
      </c>
      <c r="BJ14">
        <f>RawData!BJ14-RawData!BJ$98</f>
        <v>1</v>
      </c>
      <c r="BK14">
        <f>RawData!BK14-RawData!BK$98</f>
        <v>1</v>
      </c>
      <c r="BL14">
        <f>RawData!BL14-RawData!BL$98</f>
        <v>1</v>
      </c>
      <c r="BM14">
        <f>RawData!BM14-RawData!BM$98</f>
        <v>1</v>
      </c>
      <c r="BN14">
        <f>RawData!BN14-RawData!BN$98</f>
        <v>1</v>
      </c>
      <c r="BO14">
        <f>RawData!BO14-RawData!BO$98</f>
        <v>1</v>
      </c>
      <c r="BP14">
        <f>RawData!BP14-RawData!BP$98</f>
        <v>1</v>
      </c>
      <c r="BQ14">
        <f>RawData!BQ14-RawData!BQ$98</f>
        <v>1</v>
      </c>
      <c r="BR14">
        <f>RawData!BR14-RawData!BR$98</f>
        <v>2</v>
      </c>
      <c r="BS14">
        <f>RawData!BS14-RawData!BS$98</f>
        <v>1</v>
      </c>
      <c r="BT14">
        <f>RawData!BT14-RawData!BT$98</f>
        <v>1</v>
      </c>
      <c r="BU14">
        <f>RawData!BU14-RawData!BU$98</f>
        <v>0</v>
      </c>
      <c r="BV14">
        <f>RawData!BV14-RawData!BV$98</f>
        <v>1</v>
      </c>
      <c r="BW14">
        <f>RawData!BW14-RawData!BW$98</f>
        <v>1</v>
      </c>
      <c r="BX14">
        <f>RawData!BX14-RawData!BX$98</f>
        <v>1</v>
      </c>
      <c r="BY14">
        <f>RawData!BY14-RawData!BY$98</f>
        <v>1</v>
      </c>
      <c r="BZ14">
        <f>RawData!BZ14-RawData!BZ$98</f>
        <v>1</v>
      </c>
      <c r="CA14">
        <f>RawData!CA14-RawData!CA$98</f>
        <v>1</v>
      </c>
      <c r="CB14">
        <f>RawData!CB14-RawData!CB$98</f>
        <v>1</v>
      </c>
      <c r="CC14">
        <f>RawData!CC14-RawData!CC$98</f>
        <v>1</v>
      </c>
      <c r="CD14">
        <f>RawData!CD14-RawData!CD$98</f>
        <v>-3</v>
      </c>
      <c r="CE14">
        <f>RawData!CE14-RawData!CE$98</f>
        <v>1</v>
      </c>
      <c r="CF14">
        <f>RawData!CF14-RawData!CF$98</f>
        <v>1</v>
      </c>
      <c r="CG14">
        <f>RawData!CG14-RawData!CG$98</f>
        <v>1</v>
      </c>
      <c r="CH14">
        <f>RawData!CH14-RawData!CH$98</f>
        <v>1</v>
      </c>
      <c r="CI14">
        <f>RawData!CI14-RawData!CI$98</f>
        <v>1</v>
      </c>
      <c r="CJ14">
        <f>RawData!CJ14-RawData!CJ$98</f>
        <v>1</v>
      </c>
      <c r="CK14">
        <f>RawData!CK14-RawData!CK$98</f>
        <v>1</v>
      </c>
      <c r="CL14">
        <f>RawData!CL14-RawData!CL$98</f>
        <v>1</v>
      </c>
      <c r="CM14">
        <f>RawData!CM14-RawData!CM$98</f>
        <v>1</v>
      </c>
      <c r="CN14">
        <f>RawData!CN14-RawData!CN$98</f>
        <v>2</v>
      </c>
      <c r="CO14">
        <f>RawData!CO14-RawData!CO$98</f>
        <v>0</v>
      </c>
      <c r="CP14">
        <f>RawData!CP14-RawData!CP$98</f>
        <v>1</v>
      </c>
      <c r="CQ14">
        <f>RawData!CQ14-RawData!CQ$98</f>
        <v>1</v>
      </c>
      <c r="CR14">
        <f>RawData!CR14-RawData!CR$98</f>
        <v>1</v>
      </c>
      <c r="CS14">
        <f>RawData!CS14-RawData!CS$98</f>
        <v>1</v>
      </c>
      <c r="CT14">
        <f>RawData!CT14-RawData!CT$98</f>
        <v>1</v>
      </c>
      <c r="CU14">
        <f>RawData!CU14-RawData!CU$98</f>
        <v>1</v>
      </c>
      <c r="CV14">
        <f>RawData!CV14-RawData!CV$98</f>
        <v>1</v>
      </c>
      <c r="CW14">
        <f>RawData!CW14-RawData!CW$98</f>
        <v>1</v>
      </c>
      <c r="CX14">
        <f>RawData!CX14-RawData!CX$98</f>
        <v>1</v>
      </c>
      <c r="CY14">
        <f>RawData!CY14-RawData!CY$98</f>
        <v>1</v>
      </c>
      <c r="CZ14">
        <f>RawData!CZ14-RawData!CZ$98</f>
        <v>1</v>
      </c>
      <c r="DA14">
        <f>RawData!DA14-RawData!DA$98</f>
        <v>1</v>
      </c>
      <c r="DB14">
        <f>RawData!DB14-RawData!DB$98</f>
        <v>1</v>
      </c>
      <c r="DC14">
        <f>RawData!DC14-RawData!DC$98</f>
        <v>1</v>
      </c>
      <c r="DD14">
        <f>RawData!DD14-RawData!DD$98</f>
        <v>1</v>
      </c>
      <c r="DE14">
        <f>RawData!DE14-RawData!DE$98</f>
        <v>1</v>
      </c>
      <c r="DF14">
        <f>RawData!DF14-RawData!DF$98</f>
        <v>1</v>
      </c>
      <c r="DG14">
        <f>RawData!DG14-RawData!DG$98</f>
        <v>1</v>
      </c>
      <c r="DH14">
        <f>RawData!DH14-RawData!DH$98</f>
        <v>1</v>
      </c>
      <c r="DI14">
        <f>RawData!DI14-RawData!DI$98</f>
        <v>1</v>
      </c>
      <c r="DJ14">
        <f>RawData!DJ14-RawData!DJ$98</f>
        <v>1</v>
      </c>
      <c r="DK14">
        <f>RawData!DK14-RawData!DK$98</f>
        <v>1</v>
      </c>
      <c r="DL14">
        <f>RawData!DL14-RawData!DL$98</f>
        <v>1</v>
      </c>
      <c r="DM14">
        <f>RawData!DM14-RawData!DM$98</f>
        <v>1</v>
      </c>
      <c r="DN14">
        <f>RawData!DN14-RawData!DN$98</f>
        <v>1</v>
      </c>
      <c r="DO14">
        <f>RawData!DO14-RawData!DO$98</f>
        <v>1</v>
      </c>
      <c r="DP14">
        <f>RawData!DP14-RawData!DP$98</f>
        <v>1</v>
      </c>
      <c r="DQ14">
        <f>RawData!DQ14-RawData!DQ$98</f>
        <v>1</v>
      </c>
      <c r="DR14">
        <f>RawData!DR14-RawData!DR$98</f>
        <v>1</v>
      </c>
      <c r="DS14">
        <f>RawData!DS14-RawData!DS$98</f>
        <v>1</v>
      </c>
      <c r="DT14">
        <f>RawData!DT14-RawData!DT$98</f>
        <v>1</v>
      </c>
      <c r="DU14">
        <f>RawData!DU14-RawData!DU$98</f>
        <v>0</v>
      </c>
      <c r="DV14">
        <f>RawData!DV14-RawData!DV$98</f>
        <v>1</v>
      </c>
      <c r="DW14">
        <f>RawData!DW14-RawData!DW$98</f>
        <v>1</v>
      </c>
      <c r="DX14">
        <f>RawData!DX14-RawData!DX$98</f>
        <v>1</v>
      </c>
      <c r="DY14">
        <f>RawData!DY14-RawData!DY$98</f>
        <v>1</v>
      </c>
      <c r="DZ14">
        <f>RawData!DZ14-RawData!DZ$98</f>
        <v>1</v>
      </c>
      <c r="EA14">
        <f>RawData!EA14-RawData!EA$98</f>
        <v>1</v>
      </c>
      <c r="EB14">
        <f>RawData!EB14-RawData!EB$98</f>
        <v>1</v>
      </c>
      <c r="EC14">
        <f>RawData!EC14-RawData!EC$98</f>
        <v>2</v>
      </c>
      <c r="ED14">
        <f>RawData!ED14-RawData!ED$98</f>
        <v>1</v>
      </c>
      <c r="EE14">
        <f>RawData!EE14-RawData!EE$98</f>
        <v>2</v>
      </c>
      <c r="EF14">
        <f>RawData!EF14-RawData!EF$98</f>
        <v>2</v>
      </c>
      <c r="EG14">
        <f>RawData!EG14-RawData!EG$98</f>
        <v>1</v>
      </c>
      <c r="EH14">
        <f>RawData!EH14-RawData!EH$98</f>
        <v>1</v>
      </c>
      <c r="EI14">
        <f>RawData!EI14-RawData!EI$98</f>
        <v>0</v>
      </c>
      <c r="EJ14">
        <f>RawData!EJ14-RawData!EJ$98</f>
        <v>1</v>
      </c>
      <c r="EK14">
        <f>RawData!EK14-RawData!EK$98</f>
        <v>1</v>
      </c>
      <c r="EL14">
        <f>RawData!EL14-RawData!EL$98</f>
        <v>2</v>
      </c>
      <c r="EM14">
        <f>RawData!EM14-RawData!EM$98</f>
        <v>1</v>
      </c>
      <c r="EN14">
        <f>RawData!EN14-RawData!EN$98</f>
        <v>1</v>
      </c>
      <c r="EO14">
        <f>RawData!EO14-RawData!EO$98</f>
        <v>1</v>
      </c>
      <c r="EP14">
        <f>RawData!EP14-RawData!EP$98</f>
        <v>1</v>
      </c>
      <c r="EQ14">
        <f>RawData!EQ14-RawData!EQ$98</f>
        <v>1</v>
      </c>
      <c r="ER14">
        <f>RawData!ER14-RawData!ER$98</f>
        <v>1</v>
      </c>
      <c r="ES14">
        <f>RawData!ES14-RawData!ES$98</f>
        <v>1</v>
      </c>
      <c r="ET14">
        <f>RawData!ET14-RawData!ET$98</f>
        <v>1</v>
      </c>
      <c r="EU14">
        <f>RawData!EU14-RawData!EU$98</f>
        <v>1</v>
      </c>
      <c r="EV14">
        <f>RawData!EV14-RawData!EV$98</f>
        <v>1</v>
      </c>
      <c r="EW14">
        <f>RawData!EW14-RawData!EW$98</f>
        <v>1</v>
      </c>
      <c r="EX14">
        <f>RawData!EX14-RawData!EX$98</f>
        <v>1</v>
      </c>
      <c r="EY14">
        <f>RawData!EY14-RawData!EY$98</f>
        <v>0</v>
      </c>
      <c r="EZ14">
        <f>RawData!EZ14-RawData!EZ$98</f>
        <v>0</v>
      </c>
      <c r="FA14">
        <f>RawData!FA14-RawData!FA$98</f>
        <v>1</v>
      </c>
      <c r="FB14">
        <f>RawData!FB14-RawData!FB$98</f>
        <v>1</v>
      </c>
      <c r="FC14">
        <f>RawData!FC14-RawData!FC$98</f>
        <v>1</v>
      </c>
      <c r="FD14">
        <f>RawData!FD14-RawData!FD$98</f>
        <v>1</v>
      </c>
      <c r="FE14">
        <f>RawData!FE14-RawData!FE$98</f>
        <v>1</v>
      </c>
      <c r="FF14">
        <f>RawData!FF14-RawData!FF$98</f>
        <v>1</v>
      </c>
      <c r="FG14">
        <f>RawData!FG14-RawData!FG$98</f>
        <v>1</v>
      </c>
      <c r="FH14">
        <f>RawData!FH14-RawData!FH$98</f>
        <v>1</v>
      </c>
      <c r="FI14">
        <f>RawData!FI14-RawData!FI$98</f>
        <v>1</v>
      </c>
      <c r="FJ14">
        <f>RawData!FJ14-RawData!FJ$98</f>
        <v>1</v>
      </c>
      <c r="FK14">
        <f>RawData!FK14-RawData!FK$98</f>
        <v>1</v>
      </c>
      <c r="FL14">
        <f>RawData!FL14-RawData!FL$98</f>
        <v>1</v>
      </c>
      <c r="FM14">
        <f>RawData!FM14-RawData!FM$98</f>
        <v>1</v>
      </c>
      <c r="FN14">
        <f>RawData!FN14-RawData!FN$98</f>
        <v>1</v>
      </c>
      <c r="FO14">
        <f>RawData!FO14-RawData!FO$98</f>
        <v>1</v>
      </c>
      <c r="FP14">
        <f>RawData!FP14-RawData!FP$98</f>
        <v>1</v>
      </c>
      <c r="FQ14">
        <f>RawData!FQ14-RawData!FQ$98</f>
        <v>1</v>
      </c>
      <c r="FR14">
        <f>RawData!FR14-RawData!FR$98</f>
        <v>1</v>
      </c>
      <c r="FS14">
        <f>RawData!FS14-RawData!FS$98</f>
        <v>1</v>
      </c>
      <c r="FT14">
        <f>RawData!FT14-RawData!FT$98</f>
        <v>1</v>
      </c>
      <c r="FU14">
        <f>RawData!FU14-RawData!FU$98</f>
        <v>1</v>
      </c>
      <c r="FV14">
        <f>RawData!FV14-RawData!FV$98</f>
        <v>1</v>
      </c>
      <c r="FW14">
        <f>RawData!FW14-RawData!FW$98</f>
        <v>1</v>
      </c>
      <c r="FX14">
        <f>RawData!FX14-RawData!FX$98</f>
        <v>1</v>
      </c>
      <c r="FY14">
        <f>RawData!FY14-RawData!FY$98</f>
        <v>1</v>
      </c>
      <c r="FZ14">
        <f>RawData!FZ14-RawData!FZ$98</f>
        <v>1</v>
      </c>
      <c r="GA14">
        <f>RawData!GA14-RawData!GA$98</f>
        <v>1</v>
      </c>
      <c r="GB14">
        <f>RawData!GB14-RawData!GB$98</f>
        <v>1</v>
      </c>
      <c r="GC14">
        <f>RawData!GC14-RawData!GC$98</f>
        <v>1</v>
      </c>
      <c r="GD14">
        <f>RawData!GD14-RawData!GD$98</f>
        <v>1</v>
      </c>
      <c r="GE14">
        <f>RawData!GE14-RawData!GE$98</f>
        <v>1</v>
      </c>
      <c r="GF14">
        <f>RawData!GF14-RawData!GF$98</f>
        <v>1</v>
      </c>
      <c r="GG14">
        <f>RawData!GG14-RawData!GG$98</f>
        <v>1</v>
      </c>
      <c r="GH14">
        <f>RawData!GH14-RawData!GH$98</f>
        <v>1</v>
      </c>
      <c r="GI14">
        <f>RawData!GI14-RawData!GI$98</f>
        <v>1</v>
      </c>
      <c r="GJ14">
        <f>RawData!GJ14-RawData!GJ$98</f>
        <v>1</v>
      </c>
      <c r="GK14">
        <f>RawData!GK14-RawData!GK$98</f>
        <v>1</v>
      </c>
      <c r="GL14">
        <f>RawData!GL14-RawData!GL$98</f>
        <v>1</v>
      </c>
      <c r="GM14">
        <f>RawData!GM14-RawData!GM$98</f>
        <v>1</v>
      </c>
      <c r="GN14">
        <f>RawData!GN14-RawData!GN$98</f>
        <v>1</v>
      </c>
      <c r="GO14">
        <f>RawData!GO14-RawData!GO$98</f>
        <v>1</v>
      </c>
      <c r="GP14">
        <f>RawData!GP14-RawData!GP$98</f>
        <v>1</v>
      </c>
      <c r="GQ14">
        <f>RawData!GQ14-RawData!GQ$98</f>
        <v>1</v>
      </c>
      <c r="GR14">
        <f>RawData!GR14-RawData!GR$98</f>
        <v>1</v>
      </c>
      <c r="GS14">
        <f>RawData!GS14-RawData!GS$98</f>
        <v>1</v>
      </c>
      <c r="GT14">
        <f>RawData!GT14-RawData!GT$98</f>
        <v>1</v>
      </c>
      <c r="GU14">
        <f>RawData!GU14-RawData!GU$98</f>
        <v>1</v>
      </c>
      <c r="GV14">
        <f>RawData!GV14-RawData!GV$98</f>
        <v>1</v>
      </c>
      <c r="GW14">
        <f>RawData!GW14-RawData!GW$98</f>
        <v>1</v>
      </c>
      <c r="GX14">
        <f>RawData!GX14-RawData!GX$98</f>
        <v>1</v>
      </c>
      <c r="GY14">
        <f>RawData!GY14-RawData!GY$98</f>
        <v>1</v>
      </c>
      <c r="GZ14">
        <f>RawData!GZ14-RawData!GZ$98</f>
        <v>1</v>
      </c>
      <c r="HA14">
        <f>RawData!HA14-RawData!HA$98</f>
        <v>1</v>
      </c>
      <c r="HB14">
        <f>RawData!HB14-RawData!HB$98</f>
        <v>1</v>
      </c>
      <c r="HC14">
        <f>RawData!HC14-RawData!HC$98</f>
        <v>1</v>
      </c>
      <c r="HD14">
        <f>RawData!HD14-RawData!HD$98</f>
        <v>0</v>
      </c>
      <c r="HE14">
        <f>RawData!HE14-RawData!HE$98</f>
        <v>1</v>
      </c>
      <c r="HF14">
        <f>RawData!HF14-RawData!HF$98</f>
        <v>1</v>
      </c>
      <c r="HG14">
        <f>RawData!HG14-RawData!HG$98</f>
        <v>0</v>
      </c>
      <c r="HH14">
        <f>RawData!HH14-RawData!HH$98</f>
        <v>0</v>
      </c>
      <c r="HI14">
        <f>RawData!HI14-RawData!HI$98</f>
        <v>1</v>
      </c>
      <c r="HJ14">
        <f>RawData!HJ14-RawData!HJ$98</f>
        <v>2</v>
      </c>
      <c r="HK14">
        <f>RawData!HK14-RawData!HK$98</f>
        <v>1</v>
      </c>
      <c r="HL14">
        <f>RawData!HL14-RawData!HL$98</f>
        <v>1</v>
      </c>
      <c r="HM14">
        <f>RawData!HM14-RawData!HM$98</f>
        <v>1</v>
      </c>
      <c r="HN14">
        <f>RawData!HN14-RawData!HN$98</f>
        <v>1</v>
      </c>
      <c r="HO14">
        <f>RawData!HO14-RawData!HO$98</f>
        <v>1</v>
      </c>
      <c r="HP14">
        <f>RawData!HP14-RawData!HP$98</f>
        <v>1</v>
      </c>
      <c r="HQ14">
        <f>RawData!HQ14-RawData!HQ$98</f>
        <v>1</v>
      </c>
      <c r="HR14">
        <f>RawData!HR14-RawData!HR$98</f>
        <v>1</v>
      </c>
      <c r="HS14">
        <f>RawData!HS14-RawData!HS$98</f>
        <v>1</v>
      </c>
      <c r="HT14">
        <f>RawData!HT14-RawData!HT$98</f>
        <v>1</v>
      </c>
      <c r="HU14">
        <f>RawData!HU14-RawData!HU$98</f>
        <v>1</v>
      </c>
      <c r="HV14">
        <f>RawData!HV14-RawData!HV$98</f>
        <v>1</v>
      </c>
      <c r="HW14">
        <f>RawData!HW14-RawData!HW$98</f>
        <v>1</v>
      </c>
      <c r="HX14">
        <f>RawData!HX14-RawData!HX$98</f>
        <v>1</v>
      </c>
      <c r="HY14">
        <f>RawData!HY14-RawData!HY$98</f>
        <v>1</v>
      </c>
      <c r="HZ14">
        <f>RawData!HZ14-RawData!HZ$98</f>
        <v>1</v>
      </c>
      <c r="IA14">
        <f>RawData!IA14-RawData!IA$98</f>
        <v>1</v>
      </c>
      <c r="IB14">
        <f>RawData!IB14-RawData!IB$98</f>
        <v>1</v>
      </c>
      <c r="IC14">
        <f>RawData!IC14-RawData!IC$98</f>
        <v>1</v>
      </c>
      <c r="ID14">
        <f>RawData!ID14-RawData!ID$98</f>
        <v>1</v>
      </c>
      <c r="IE14">
        <f>RawData!IE14-RawData!IE$98</f>
        <v>1</v>
      </c>
      <c r="IF14">
        <f>RawData!IF14-RawData!IF$98</f>
        <v>1</v>
      </c>
      <c r="IG14">
        <f>RawData!IG14-RawData!IG$98</f>
        <v>1</v>
      </c>
      <c r="IH14">
        <f>RawData!IH14-RawData!IH$98</f>
        <v>1</v>
      </c>
      <c r="II14">
        <f>RawData!II14-RawData!II$98</f>
        <v>1</v>
      </c>
      <c r="IJ14">
        <f>RawData!IJ14-RawData!IJ$98</f>
        <v>1</v>
      </c>
      <c r="IK14">
        <f>RawData!IK14-RawData!IK$98</f>
        <v>1</v>
      </c>
      <c r="IL14">
        <f>RawData!IL14-RawData!IL$98</f>
        <v>1</v>
      </c>
      <c r="IM14">
        <f>RawData!IM14-RawData!IM$98</f>
        <v>1</v>
      </c>
      <c r="IN14">
        <f>RawData!IN14-RawData!IN$98</f>
        <v>1</v>
      </c>
      <c r="IO14">
        <f>RawData!IO14-RawData!IO$98</f>
        <v>1</v>
      </c>
      <c r="IP14">
        <f>RawData!IP14-RawData!IP$98</f>
        <v>1</v>
      </c>
      <c r="IQ14">
        <f>RawData!IQ14-RawData!IQ$98</f>
        <v>1</v>
      </c>
      <c r="IR14">
        <f>RawData!IR14-RawData!IR$98</f>
        <v>1</v>
      </c>
      <c r="IS14">
        <f>RawData!IS14-RawData!IS$98</f>
        <v>1</v>
      </c>
      <c r="IT14">
        <f>RawData!IT14-RawData!IT$98</f>
        <v>1</v>
      </c>
      <c r="IU14">
        <f>RawData!IU14-RawData!IU$98</f>
        <v>1</v>
      </c>
      <c r="IV14">
        <f>RawData!IV14-RawData!IV$98</f>
        <v>1</v>
      </c>
      <c r="IW14">
        <f>RawData!IW14-RawData!IW$98</f>
        <v>1</v>
      </c>
      <c r="IX14">
        <f>RawData!IX14-RawData!IX$98</f>
        <v>1</v>
      </c>
      <c r="IY14">
        <f>RawData!IY14-RawData!IY$98</f>
        <v>1</v>
      </c>
      <c r="IZ14">
        <f>RawData!IZ14-RawData!IZ$98</f>
        <v>1</v>
      </c>
      <c r="JA14">
        <f>RawData!JA14-RawData!JA$98</f>
        <v>1</v>
      </c>
      <c r="JB14">
        <f>RawData!JB14-RawData!JB$98</f>
        <v>1</v>
      </c>
      <c r="JC14">
        <f>RawData!JC14-RawData!JC$98</f>
        <v>1</v>
      </c>
      <c r="JD14">
        <f>RawData!JD14-RawData!JD$98</f>
        <v>1</v>
      </c>
      <c r="JE14">
        <f>RawData!JE14-RawData!JE$98</f>
        <v>1</v>
      </c>
      <c r="JF14">
        <f>RawData!JF14-RawData!JF$98</f>
        <v>1</v>
      </c>
      <c r="JG14">
        <f>RawData!JG14-RawData!JG$98</f>
        <v>1</v>
      </c>
      <c r="JH14">
        <f>RawData!JH14-RawData!JH$98</f>
        <v>1</v>
      </c>
      <c r="JI14">
        <f>RawData!JI14-RawData!JI$98</f>
        <v>1</v>
      </c>
      <c r="JJ14">
        <f>RawData!JJ14-RawData!JJ$98</f>
        <v>1</v>
      </c>
      <c r="JK14">
        <f>RawData!JK14-RawData!JK$98</f>
        <v>1</v>
      </c>
      <c r="JL14">
        <f>RawData!JL14-RawData!JL$98</f>
        <v>1</v>
      </c>
      <c r="JM14">
        <f>RawData!JM14-RawData!JM$98</f>
        <v>1</v>
      </c>
      <c r="JN14">
        <f>RawData!JN14-RawData!JN$98</f>
        <v>1</v>
      </c>
      <c r="JO14">
        <f>RawData!JO14-RawData!JO$98</f>
        <v>1</v>
      </c>
      <c r="JP14">
        <f>RawData!JP14-RawData!JP$98</f>
        <v>1</v>
      </c>
      <c r="JQ14">
        <f>RawData!JQ14-RawData!JQ$98</f>
        <v>1</v>
      </c>
      <c r="JR14">
        <f>RawData!JR14-RawData!JR$98</f>
        <v>1</v>
      </c>
      <c r="JS14">
        <f>RawData!JS14-RawData!JS$98</f>
        <v>1</v>
      </c>
      <c r="JT14">
        <f>RawData!JT14-RawData!JT$98</f>
        <v>1</v>
      </c>
      <c r="JU14">
        <f>RawData!JU14-RawData!JU$98</f>
        <v>1</v>
      </c>
      <c r="JV14">
        <f>RawData!JV14-RawData!JV$98</f>
        <v>1</v>
      </c>
      <c r="JW14">
        <f>RawData!JW14-RawData!JW$98</f>
        <v>1</v>
      </c>
      <c r="JX14">
        <f>RawData!JX14-RawData!JX$98</f>
        <v>1</v>
      </c>
      <c r="JY14">
        <f>RawData!JY14-RawData!JY$98</f>
        <v>1</v>
      </c>
      <c r="JZ14">
        <f>RawData!JZ14-RawData!JZ$98</f>
        <v>1</v>
      </c>
      <c r="KA14">
        <f>RawData!KA14-RawData!KA$98</f>
        <v>1</v>
      </c>
      <c r="KB14">
        <f>RawData!KB14-RawData!KB$98</f>
        <v>1</v>
      </c>
      <c r="KC14">
        <f>RawData!KC14-RawData!KC$98</f>
        <v>1</v>
      </c>
      <c r="KD14">
        <f>RawData!KD14-RawData!KD$98</f>
        <v>1</v>
      </c>
      <c r="KE14">
        <f>RawData!KE14-RawData!KE$98</f>
        <v>1</v>
      </c>
      <c r="KF14">
        <f>RawData!KF14-RawData!KF$98</f>
        <v>1</v>
      </c>
      <c r="KG14">
        <f>RawData!KG14-RawData!KG$98</f>
        <v>1</v>
      </c>
      <c r="KH14">
        <f>RawData!KH14-RawData!KH$98</f>
        <v>1</v>
      </c>
      <c r="KI14">
        <f>RawData!KI14-RawData!KI$98</f>
        <v>1</v>
      </c>
      <c r="KJ14">
        <f>RawData!KJ14-RawData!KJ$98</f>
        <v>1</v>
      </c>
      <c r="KK14">
        <f>RawData!KK14-RawData!KK$98</f>
        <v>1</v>
      </c>
      <c r="KL14">
        <f>RawData!KL14-RawData!KL$98</f>
        <v>1</v>
      </c>
      <c r="KM14">
        <f>RawData!KM14-RawData!KM$98</f>
        <v>1</v>
      </c>
      <c r="KN14">
        <f>RawData!KN14-RawData!KN$98</f>
        <v>1</v>
      </c>
      <c r="KO14">
        <f>RawData!KO14-RawData!KO$98</f>
        <v>1</v>
      </c>
    </row>
    <row r="15" spans="1:301">
      <c r="A15" t="s">
        <v>14</v>
      </c>
      <c r="B15">
        <f>RawData!B15-RawData!B$98</f>
        <v>6</v>
      </c>
      <c r="C15">
        <f>RawData!C15-RawData!C$98</f>
        <v>2</v>
      </c>
      <c r="D15">
        <f>RawData!D15-RawData!D$98</f>
        <v>2</v>
      </c>
      <c r="E15">
        <f>RawData!E15-RawData!E$98</f>
        <v>2</v>
      </c>
      <c r="F15">
        <f>RawData!F15-RawData!F$98</f>
        <v>1</v>
      </c>
      <c r="G15">
        <f>RawData!G15-RawData!G$98</f>
        <v>2</v>
      </c>
      <c r="H15">
        <f>RawData!H15-RawData!H$98</f>
        <v>2</v>
      </c>
      <c r="I15">
        <f>RawData!I15-RawData!I$98</f>
        <v>1</v>
      </c>
      <c r="J15">
        <f>RawData!J15-RawData!J$98</f>
        <v>1</v>
      </c>
      <c r="K15">
        <f>RawData!K15-RawData!K$98</f>
        <v>1</v>
      </c>
      <c r="L15">
        <f>RawData!L15-RawData!L$98</f>
        <v>1</v>
      </c>
      <c r="M15">
        <f>RawData!M15-RawData!M$98</f>
        <v>1</v>
      </c>
      <c r="N15">
        <f>RawData!N15-RawData!N$98</f>
        <v>1</v>
      </c>
      <c r="O15">
        <f>RawData!O15-RawData!O$98</f>
        <v>0</v>
      </c>
      <c r="P15">
        <f>RawData!P15-RawData!P$98</f>
        <v>2</v>
      </c>
      <c r="Q15">
        <f>RawData!Q15-RawData!Q$98</f>
        <v>2</v>
      </c>
      <c r="R15">
        <f>RawData!R15-RawData!R$98</f>
        <v>1</v>
      </c>
      <c r="S15">
        <f>RawData!S15-RawData!S$98</f>
        <v>1</v>
      </c>
      <c r="T15">
        <f>RawData!T15-RawData!T$98</f>
        <v>1</v>
      </c>
      <c r="U15">
        <f>RawData!U15-RawData!U$98</f>
        <v>1</v>
      </c>
      <c r="V15">
        <f>RawData!V15-RawData!V$98</f>
        <v>1</v>
      </c>
      <c r="W15">
        <f>RawData!W15-RawData!W$98</f>
        <v>1</v>
      </c>
      <c r="X15">
        <f>RawData!X15-RawData!X$98</f>
        <v>1</v>
      </c>
      <c r="Y15">
        <f>RawData!Y15-RawData!Y$98</f>
        <v>1</v>
      </c>
      <c r="Z15">
        <f>RawData!Z15-RawData!Z$98</f>
        <v>2</v>
      </c>
      <c r="AA15">
        <f>RawData!AA15-RawData!AA$98</f>
        <v>1</v>
      </c>
      <c r="AB15">
        <f>RawData!AB15-RawData!AB$98</f>
        <v>1</v>
      </c>
      <c r="AC15">
        <f>RawData!AC15-RawData!AC$98</f>
        <v>2</v>
      </c>
      <c r="AD15">
        <f>RawData!AD15-RawData!AD$98</f>
        <v>1</v>
      </c>
      <c r="AE15">
        <f>RawData!AE15-RawData!AE$98</f>
        <v>2</v>
      </c>
      <c r="AF15">
        <f>RawData!AF15-RawData!AF$98</f>
        <v>1</v>
      </c>
      <c r="AG15">
        <f>RawData!AG15-RawData!AG$98</f>
        <v>1</v>
      </c>
      <c r="AH15">
        <f>RawData!AH15-RawData!AH$98</f>
        <v>2</v>
      </c>
      <c r="AI15">
        <f>RawData!AI15-RawData!AI$98</f>
        <v>2</v>
      </c>
      <c r="AJ15">
        <f>RawData!AJ15-RawData!AJ$98</f>
        <v>1</v>
      </c>
      <c r="AK15">
        <f>RawData!AK15-RawData!AK$98</f>
        <v>2</v>
      </c>
      <c r="AL15">
        <f>RawData!AL15-RawData!AL$98</f>
        <v>2</v>
      </c>
      <c r="AM15">
        <f>RawData!AM15-RawData!AM$98</f>
        <v>2</v>
      </c>
      <c r="AN15">
        <f>RawData!AN15-RawData!AN$98</f>
        <v>1</v>
      </c>
      <c r="AO15">
        <f>RawData!AO15-RawData!AO$98</f>
        <v>2</v>
      </c>
      <c r="AP15">
        <f>RawData!AP15-RawData!AP$98</f>
        <v>1</v>
      </c>
      <c r="AQ15">
        <f>RawData!AQ15-RawData!AQ$98</f>
        <v>1</v>
      </c>
      <c r="AR15">
        <f>RawData!AR15-RawData!AR$98</f>
        <v>1</v>
      </c>
      <c r="AS15">
        <f>RawData!AS15-RawData!AS$98</f>
        <v>1</v>
      </c>
      <c r="AT15">
        <f>RawData!AT15-RawData!AT$98</f>
        <v>1</v>
      </c>
      <c r="AU15">
        <f>RawData!AU15-RawData!AU$98</f>
        <v>1</v>
      </c>
      <c r="AV15">
        <f>RawData!AV15-RawData!AV$98</f>
        <v>1</v>
      </c>
      <c r="AW15">
        <f>RawData!AW15-RawData!AW$98</f>
        <v>1</v>
      </c>
      <c r="AX15">
        <f>RawData!AX15-RawData!AX$98</f>
        <v>1</v>
      </c>
      <c r="AY15">
        <f>RawData!AY15-RawData!AY$98</f>
        <v>1</v>
      </c>
      <c r="AZ15">
        <f>RawData!AZ15-RawData!AZ$98</f>
        <v>1</v>
      </c>
      <c r="BA15">
        <f>RawData!BA15-RawData!BA$98</f>
        <v>1</v>
      </c>
      <c r="BB15">
        <f>RawData!BB15-RawData!BB$98</f>
        <v>1</v>
      </c>
      <c r="BC15">
        <f>RawData!BC15-RawData!BC$98</f>
        <v>1</v>
      </c>
      <c r="BD15">
        <f>RawData!BD15-RawData!BD$98</f>
        <v>1</v>
      </c>
      <c r="BE15">
        <f>RawData!BE15-RawData!BE$98</f>
        <v>1</v>
      </c>
      <c r="BF15">
        <f>RawData!BF15-RawData!BF$98</f>
        <v>1</v>
      </c>
      <c r="BG15">
        <f>RawData!BG15-RawData!BG$98</f>
        <v>1</v>
      </c>
      <c r="BH15">
        <f>RawData!BH15-RawData!BH$98</f>
        <v>1</v>
      </c>
      <c r="BI15">
        <f>RawData!BI15-RawData!BI$98</f>
        <v>2</v>
      </c>
      <c r="BJ15">
        <f>RawData!BJ15-RawData!BJ$98</f>
        <v>2</v>
      </c>
      <c r="BK15">
        <f>RawData!BK15-RawData!BK$98</f>
        <v>1</v>
      </c>
      <c r="BL15">
        <f>RawData!BL15-RawData!BL$98</f>
        <v>1</v>
      </c>
      <c r="BM15">
        <f>RawData!BM15-RawData!BM$98</f>
        <v>1</v>
      </c>
      <c r="BN15">
        <f>RawData!BN15-RawData!BN$98</f>
        <v>1</v>
      </c>
      <c r="BO15">
        <f>RawData!BO15-RawData!BO$98</f>
        <v>1</v>
      </c>
      <c r="BP15">
        <f>RawData!BP15-RawData!BP$98</f>
        <v>1</v>
      </c>
      <c r="BQ15">
        <f>RawData!BQ15-RawData!BQ$98</f>
        <v>1</v>
      </c>
      <c r="BR15">
        <f>RawData!BR15-RawData!BR$98</f>
        <v>2</v>
      </c>
      <c r="BS15">
        <f>RawData!BS15-RawData!BS$98</f>
        <v>1</v>
      </c>
      <c r="BT15">
        <f>RawData!BT15-RawData!BT$98</f>
        <v>1</v>
      </c>
      <c r="BU15">
        <f>RawData!BU15-RawData!BU$98</f>
        <v>1</v>
      </c>
      <c r="BV15">
        <f>RawData!BV15-RawData!BV$98</f>
        <v>1</v>
      </c>
      <c r="BW15">
        <f>RawData!BW15-RawData!BW$98</f>
        <v>0</v>
      </c>
      <c r="BX15">
        <f>RawData!BX15-RawData!BX$98</f>
        <v>1</v>
      </c>
      <c r="BY15">
        <f>RawData!BY15-RawData!BY$98</f>
        <v>1</v>
      </c>
      <c r="BZ15">
        <f>RawData!BZ15-RawData!BZ$98</f>
        <v>1</v>
      </c>
      <c r="CA15">
        <f>RawData!CA15-RawData!CA$98</f>
        <v>1</v>
      </c>
      <c r="CB15">
        <f>RawData!CB15-RawData!CB$98</f>
        <v>1</v>
      </c>
      <c r="CC15">
        <f>RawData!CC15-RawData!CC$98</f>
        <v>1</v>
      </c>
      <c r="CD15">
        <f>RawData!CD15-RawData!CD$98</f>
        <v>-3</v>
      </c>
      <c r="CE15">
        <f>RawData!CE15-RawData!CE$98</f>
        <v>1</v>
      </c>
      <c r="CF15">
        <f>RawData!CF15-RawData!CF$98</f>
        <v>1</v>
      </c>
      <c r="CG15">
        <f>RawData!CG15-RawData!CG$98</f>
        <v>1</v>
      </c>
      <c r="CH15">
        <f>RawData!CH15-RawData!CH$98</f>
        <v>1</v>
      </c>
      <c r="CI15">
        <f>RawData!CI15-RawData!CI$98</f>
        <v>1</v>
      </c>
      <c r="CJ15">
        <f>RawData!CJ15-RawData!CJ$98</f>
        <v>1</v>
      </c>
      <c r="CK15">
        <f>RawData!CK15-RawData!CK$98</f>
        <v>1</v>
      </c>
      <c r="CL15">
        <f>RawData!CL15-RawData!CL$98</f>
        <v>0</v>
      </c>
      <c r="CM15">
        <f>RawData!CM15-RawData!CM$98</f>
        <v>1</v>
      </c>
      <c r="CN15">
        <f>RawData!CN15-RawData!CN$98</f>
        <v>2</v>
      </c>
      <c r="CO15">
        <f>RawData!CO15-RawData!CO$98</f>
        <v>1</v>
      </c>
      <c r="CP15">
        <f>RawData!CP15-RawData!CP$98</f>
        <v>1</v>
      </c>
      <c r="CQ15">
        <f>RawData!CQ15-RawData!CQ$98</f>
        <v>1</v>
      </c>
      <c r="CR15">
        <f>RawData!CR15-RawData!CR$98</f>
        <v>0</v>
      </c>
      <c r="CS15">
        <f>RawData!CS15-RawData!CS$98</f>
        <v>1</v>
      </c>
      <c r="CT15">
        <f>RawData!CT15-RawData!CT$98</f>
        <v>1</v>
      </c>
      <c r="CU15">
        <f>RawData!CU15-RawData!CU$98</f>
        <v>1</v>
      </c>
      <c r="CV15">
        <f>RawData!CV15-RawData!CV$98</f>
        <v>1</v>
      </c>
      <c r="CW15">
        <f>RawData!CW15-RawData!CW$98</f>
        <v>0</v>
      </c>
      <c r="CX15">
        <f>RawData!CX15-RawData!CX$98</f>
        <v>1</v>
      </c>
      <c r="CY15">
        <f>RawData!CY15-RawData!CY$98</f>
        <v>1</v>
      </c>
      <c r="CZ15">
        <f>RawData!CZ15-RawData!CZ$98</f>
        <v>1</v>
      </c>
      <c r="DA15">
        <f>RawData!DA15-RawData!DA$98</f>
        <v>1</v>
      </c>
      <c r="DB15">
        <f>RawData!DB15-RawData!DB$98</f>
        <v>1</v>
      </c>
      <c r="DC15">
        <f>RawData!DC15-RawData!DC$98</f>
        <v>1</v>
      </c>
      <c r="DD15">
        <f>RawData!DD15-RawData!DD$98</f>
        <v>1</v>
      </c>
      <c r="DE15">
        <f>RawData!DE15-RawData!DE$98</f>
        <v>1</v>
      </c>
      <c r="DF15">
        <f>RawData!DF15-RawData!DF$98</f>
        <v>1</v>
      </c>
      <c r="DG15">
        <f>RawData!DG15-RawData!DG$98</f>
        <v>1</v>
      </c>
      <c r="DH15">
        <f>RawData!DH15-RawData!DH$98</f>
        <v>1</v>
      </c>
      <c r="DI15">
        <f>RawData!DI15-RawData!DI$98</f>
        <v>1</v>
      </c>
      <c r="DJ15">
        <f>RawData!DJ15-RawData!DJ$98</f>
        <v>1</v>
      </c>
      <c r="DK15">
        <f>RawData!DK15-RawData!DK$98</f>
        <v>1</v>
      </c>
      <c r="DL15">
        <f>RawData!DL15-RawData!DL$98</f>
        <v>1</v>
      </c>
      <c r="DM15">
        <f>RawData!DM15-RawData!DM$98</f>
        <v>1</v>
      </c>
      <c r="DN15">
        <f>RawData!DN15-RawData!DN$98</f>
        <v>1</v>
      </c>
      <c r="DO15">
        <f>RawData!DO15-RawData!DO$98</f>
        <v>1</v>
      </c>
      <c r="DP15">
        <f>RawData!DP15-RawData!DP$98</f>
        <v>1</v>
      </c>
      <c r="DQ15">
        <f>RawData!DQ15-RawData!DQ$98</f>
        <v>1</v>
      </c>
      <c r="DR15">
        <f>RawData!DR15-RawData!DR$98</f>
        <v>1</v>
      </c>
      <c r="DS15">
        <f>RawData!DS15-RawData!DS$98</f>
        <v>1</v>
      </c>
      <c r="DT15">
        <f>RawData!DT15-RawData!DT$98</f>
        <v>1</v>
      </c>
      <c r="DU15">
        <f>RawData!DU15-RawData!DU$98</f>
        <v>1</v>
      </c>
      <c r="DV15">
        <f>RawData!DV15-RawData!DV$98</f>
        <v>1</v>
      </c>
      <c r="DW15">
        <f>RawData!DW15-RawData!DW$98</f>
        <v>1</v>
      </c>
      <c r="DX15">
        <f>RawData!DX15-RawData!DX$98</f>
        <v>1</v>
      </c>
      <c r="DY15">
        <f>RawData!DY15-RawData!DY$98</f>
        <v>1</v>
      </c>
      <c r="DZ15">
        <f>RawData!DZ15-RawData!DZ$98</f>
        <v>2</v>
      </c>
      <c r="EA15">
        <f>RawData!EA15-RawData!EA$98</f>
        <v>1</v>
      </c>
      <c r="EB15">
        <f>RawData!EB15-RawData!EB$98</f>
        <v>1</v>
      </c>
      <c r="EC15">
        <f>RawData!EC15-RawData!EC$98</f>
        <v>1</v>
      </c>
      <c r="ED15">
        <f>RawData!ED15-RawData!ED$98</f>
        <v>1</v>
      </c>
      <c r="EE15">
        <f>RawData!EE15-RawData!EE$98</f>
        <v>1</v>
      </c>
      <c r="EF15">
        <f>RawData!EF15-RawData!EF$98</f>
        <v>1</v>
      </c>
      <c r="EG15">
        <f>RawData!EG15-RawData!EG$98</f>
        <v>1</v>
      </c>
      <c r="EH15">
        <f>RawData!EH15-RawData!EH$98</f>
        <v>1</v>
      </c>
      <c r="EI15">
        <f>RawData!EI15-RawData!EI$98</f>
        <v>0</v>
      </c>
      <c r="EJ15">
        <f>RawData!EJ15-RawData!EJ$98</f>
        <v>1</v>
      </c>
      <c r="EK15">
        <f>RawData!EK15-RawData!EK$98</f>
        <v>1</v>
      </c>
      <c r="EL15">
        <f>RawData!EL15-RawData!EL$98</f>
        <v>1</v>
      </c>
      <c r="EM15">
        <f>RawData!EM15-RawData!EM$98</f>
        <v>1</v>
      </c>
      <c r="EN15">
        <f>RawData!EN15-RawData!EN$98</f>
        <v>1</v>
      </c>
      <c r="EO15">
        <f>RawData!EO15-RawData!EO$98</f>
        <v>1</v>
      </c>
      <c r="EP15">
        <f>RawData!EP15-RawData!EP$98</f>
        <v>1</v>
      </c>
      <c r="EQ15">
        <f>RawData!EQ15-RawData!EQ$98</f>
        <v>1</v>
      </c>
      <c r="ER15">
        <f>RawData!ER15-RawData!ER$98</f>
        <v>1</v>
      </c>
      <c r="ES15">
        <f>RawData!ES15-RawData!ES$98</f>
        <v>1</v>
      </c>
      <c r="ET15">
        <f>RawData!ET15-RawData!ET$98</f>
        <v>1</v>
      </c>
      <c r="EU15">
        <f>RawData!EU15-RawData!EU$98</f>
        <v>1</v>
      </c>
      <c r="EV15">
        <f>RawData!EV15-RawData!EV$98</f>
        <v>1</v>
      </c>
      <c r="EW15">
        <f>RawData!EW15-RawData!EW$98</f>
        <v>0</v>
      </c>
      <c r="EX15">
        <f>RawData!EX15-RawData!EX$98</f>
        <v>1</v>
      </c>
      <c r="EY15">
        <f>RawData!EY15-RawData!EY$98</f>
        <v>1</v>
      </c>
      <c r="EZ15">
        <f>RawData!EZ15-RawData!EZ$98</f>
        <v>1</v>
      </c>
      <c r="FA15">
        <f>RawData!FA15-RawData!FA$98</f>
        <v>1</v>
      </c>
      <c r="FB15">
        <f>RawData!FB15-RawData!FB$98</f>
        <v>1</v>
      </c>
      <c r="FC15">
        <f>RawData!FC15-RawData!FC$98</f>
        <v>1</v>
      </c>
      <c r="FD15">
        <f>RawData!FD15-RawData!FD$98</f>
        <v>1</v>
      </c>
      <c r="FE15">
        <f>RawData!FE15-RawData!FE$98</f>
        <v>1</v>
      </c>
      <c r="FF15">
        <f>RawData!FF15-RawData!FF$98</f>
        <v>0</v>
      </c>
      <c r="FG15">
        <f>RawData!FG15-RawData!FG$98</f>
        <v>1</v>
      </c>
      <c r="FH15">
        <f>RawData!FH15-RawData!FH$98</f>
        <v>1</v>
      </c>
      <c r="FI15">
        <f>RawData!FI15-RawData!FI$98</f>
        <v>1</v>
      </c>
      <c r="FJ15">
        <f>RawData!FJ15-RawData!FJ$98</f>
        <v>1</v>
      </c>
      <c r="FK15">
        <f>RawData!FK15-RawData!FK$98</f>
        <v>0</v>
      </c>
      <c r="FL15">
        <f>RawData!FL15-RawData!FL$98</f>
        <v>0</v>
      </c>
      <c r="FM15">
        <f>RawData!FM15-RawData!FM$98</f>
        <v>1</v>
      </c>
      <c r="FN15">
        <f>RawData!FN15-RawData!FN$98</f>
        <v>1</v>
      </c>
      <c r="FO15">
        <f>RawData!FO15-RawData!FO$98</f>
        <v>1</v>
      </c>
      <c r="FP15">
        <f>RawData!FP15-RawData!FP$98</f>
        <v>1</v>
      </c>
      <c r="FQ15">
        <f>RawData!FQ15-RawData!FQ$98</f>
        <v>0</v>
      </c>
      <c r="FR15">
        <f>RawData!FR15-RawData!FR$98</f>
        <v>1</v>
      </c>
      <c r="FS15">
        <f>RawData!FS15-RawData!FS$98</f>
        <v>1</v>
      </c>
      <c r="FT15">
        <f>RawData!FT15-RawData!FT$98</f>
        <v>0</v>
      </c>
      <c r="FU15">
        <f>RawData!FU15-RawData!FU$98</f>
        <v>1</v>
      </c>
      <c r="FV15">
        <f>RawData!FV15-RawData!FV$98</f>
        <v>1</v>
      </c>
      <c r="FW15">
        <f>RawData!FW15-RawData!FW$98</f>
        <v>1</v>
      </c>
      <c r="FX15">
        <f>RawData!FX15-RawData!FX$98</f>
        <v>1</v>
      </c>
      <c r="FY15">
        <f>RawData!FY15-RawData!FY$98</f>
        <v>1</v>
      </c>
      <c r="FZ15">
        <f>RawData!FZ15-RawData!FZ$98</f>
        <v>1</v>
      </c>
      <c r="GA15">
        <f>RawData!GA15-RawData!GA$98</f>
        <v>0</v>
      </c>
      <c r="GB15">
        <f>RawData!GB15-RawData!GB$98</f>
        <v>1</v>
      </c>
      <c r="GC15">
        <f>RawData!GC15-RawData!GC$98</f>
        <v>1</v>
      </c>
      <c r="GD15">
        <f>RawData!GD15-RawData!GD$98</f>
        <v>1</v>
      </c>
      <c r="GE15">
        <f>RawData!GE15-RawData!GE$98</f>
        <v>0</v>
      </c>
      <c r="GF15">
        <f>RawData!GF15-RawData!GF$98</f>
        <v>1</v>
      </c>
      <c r="GG15">
        <f>RawData!GG15-RawData!GG$98</f>
        <v>1</v>
      </c>
      <c r="GH15">
        <f>RawData!GH15-RawData!GH$98</f>
        <v>1</v>
      </c>
      <c r="GI15">
        <f>RawData!GI15-RawData!GI$98</f>
        <v>1</v>
      </c>
      <c r="GJ15">
        <f>RawData!GJ15-RawData!GJ$98</f>
        <v>1</v>
      </c>
      <c r="GK15">
        <f>RawData!GK15-RawData!GK$98</f>
        <v>1</v>
      </c>
      <c r="GL15">
        <f>RawData!GL15-RawData!GL$98</f>
        <v>1</v>
      </c>
      <c r="GM15">
        <f>RawData!GM15-RawData!GM$98</f>
        <v>0</v>
      </c>
      <c r="GN15">
        <f>RawData!GN15-RawData!GN$98</f>
        <v>1</v>
      </c>
      <c r="GO15">
        <f>RawData!GO15-RawData!GO$98</f>
        <v>1</v>
      </c>
      <c r="GP15">
        <f>RawData!GP15-RawData!GP$98</f>
        <v>1</v>
      </c>
      <c r="GQ15">
        <f>RawData!GQ15-RawData!GQ$98</f>
        <v>1</v>
      </c>
      <c r="GR15">
        <f>RawData!GR15-RawData!GR$98</f>
        <v>1</v>
      </c>
      <c r="GS15">
        <f>RawData!GS15-RawData!GS$98</f>
        <v>1</v>
      </c>
      <c r="GT15">
        <f>RawData!GT15-RawData!GT$98</f>
        <v>1</v>
      </c>
      <c r="GU15">
        <f>RawData!GU15-RawData!GU$98</f>
        <v>1</v>
      </c>
      <c r="GV15">
        <f>RawData!GV15-RawData!GV$98</f>
        <v>1</v>
      </c>
      <c r="GW15">
        <f>RawData!GW15-RawData!GW$98</f>
        <v>1</v>
      </c>
      <c r="GX15">
        <f>RawData!GX15-RawData!GX$98</f>
        <v>1</v>
      </c>
      <c r="GY15">
        <f>RawData!GY15-RawData!GY$98</f>
        <v>1</v>
      </c>
      <c r="GZ15">
        <f>RawData!GZ15-RawData!GZ$98</f>
        <v>1</v>
      </c>
      <c r="HA15">
        <f>RawData!HA15-RawData!HA$98</f>
        <v>2</v>
      </c>
      <c r="HB15">
        <f>RawData!HB15-RawData!HB$98</f>
        <v>1</v>
      </c>
      <c r="HC15">
        <f>RawData!HC15-RawData!HC$98</f>
        <v>1</v>
      </c>
      <c r="HD15">
        <f>RawData!HD15-RawData!HD$98</f>
        <v>1</v>
      </c>
      <c r="HE15">
        <f>RawData!HE15-RawData!HE$98</f>
        <v>1</v>
      </c>
      <c r="HF15">
        <f>RawData!HF15-RawData!HF$98</f>
        <v>1</v>
      </c>
      <c r="HG15">
        <f>RawData!HG15-RawData!HG$98</f>
        <v>0</v>
      </c>
      <c r="HH15">
        <f>RawData!HH15-RawData!HH$98</f>
        <v>0</v>
      </c>
      <c r="HI15">
        <f>RawData!HI15-RawData!HI$98</f>
        <v>1</v>
      </c>
      <c r="HJ15">
        <f>RawData!HJ15-RawData!HJ$98</f>
        <v>1</v>
      </c>
      <c r="HK15">
        <f>RawData!HK15-RawData!HK$98</f>
        <v>1</v>
      </c>
      <c r="HL15">
        <f>RawData!HL15-RawData!HL$98</f>
        <v>1</v>
      </c>
      <c r="HM15">
        <f>RawData!HM15-RawData!HM$98</f>
        <v>1</v>
      </c>
      <c r="HN15">
        <f>RawData!HN15-RawData!HN$98</f>
        <v>1</v>
      </c>
      <c r="HO15">
        <f>RawData!HO15-RawData!HO$98</f>
        <v>0</v>
      </c>
      <c r="HP15">
        <f>RawData!HP15-RawData!HP$98</f>
        <v>0</v>
      </c>
      <c r="HQ15">
        <f>RawData!HQ15-RawData!HQ$98</f>
        <v>1</v>
      </c>
      <c r="HR15">
        <f>RawData!HR15-RawData!HR$98</f>
        <v>1</v>
      </c>
      <c r="HS15">
        <f>RawData!HS15-RawData!HS$98</f>
        <v>1</v>
      </c>
      <c r="HT15">
        <f>RawData!HT15-RawData!HT$98</f>
        <v>1</v>
      </c>
      <c r="HU15">
        <f>RawData!HU15-RawData!HU$98</f>
        <v>1</v>
      </c>
      <c r="HV15">
        <f>RawData!HV15-RawData!HV$98</f>
        <v>1</v>
      </c>
      <c r="HW15">
        <f>RawData!HW15-RawData!HW$98</f>
        <v>1</v>
      </c>
      <c r="HX15">
        <f>RawData!HX15-RawData!HX$98</f>
        <v>1</v>
      </c>
      <c r="HY15">
        <f>RawData!HY15-RawData!HY$98</f>
        <v>0</v>
      </c>
      <c r="HZ15">
        <f>RawData!HZ15-RawData!HZ$98</f>
        <v>1</v>
      </c>
      <c r="IA15">
        <f>RawData!IA15-RawData!IA$98</f>
        <v>1</v>
      </c>
      <c r="IB15">
        <f>RawData!IB15-RawData!IB$98</f>
        <v>0</v>
      </c>
      <c r="IC15">
        <f>RawData!IC15-RawData!IC$98</f>
        <v>0</v>
      </c>
      <c r="ID15">
        <f>RawData!ID15-RawData!ID$98</f>
        <v>0</v>
      </c>
      <c r="IE15">
        <f>RawData!IE15-RawData!IE$98</f>
        <v>1</v>
      </c>
      <c r="IF15">
        <f>RawData!IF15-RawData!IF$98</f>
        <v>1</v>
      </c>
      <c r="IG15">
        <f>RawData!IG15-RawData!IG$98</f>
        <v>1</v>
      </c>
      <c r="IH15">
        <f>RawData!IH15-RawData!IH$98</f>
        <v>1</v>
      </c>
      <c r="II15">
        <f>RawData!II15-RawData!II$98</f>
        <v>1</v>
      </c>
      <c r="IJ15">
        <f>RawData!IJ15-RawData!IJ$98</f>
        <v>1</v>
      </c>
      <c r="IK15">
        <f>RawData!IK15-RawData!IK$98</f>
        <v>1</v>
      </c>
      <c r="IL15">
        <f>RawData!IL15-RawData!IL$98</f>
        <v>1</v>
      </c>
      <c r="IM15">
        <f>RawData!IM15-RawData!IM$98</f>
        <v>1</v>
      </c>
      <c r="IN15">
        <f>RawData!IN15-RawData!IN$98</f>
        <v>1</v>
      </c>
      <c r="IO15">
        <f>RawData!IO15-RawData!IO$98</f>
        <v>1</v>
      </c>
      <c r="IP15">
        <f>RawData!IP15-RawData!IP$98</f>
        <v>1</v>
      </c>
      <c r="IQ15">
        <f>RawData!IQ15-RawData!IQ$98</f>
        <v>1</v>
      </c>
      <c r="IR15">
        <f>RawData!IR15-RawData!IR$98</f>
        <v>1</v>
      </c>
      <c r="IS15">
        <f>RawData!IS15-RawData!IS$98</f>
        <v>1</v>
      </c>
      <c r="IT15">
        <f>RawData!IT15-RawData!IT$98</f>
        <v>1</v>
      </c>
      <c r="IU15">
        <f>RawData!IU15-RawData!IU$98</f>
        <v>1</v>
      </c>
      <c r="IV15">
        <f>RawData!IV15-RawData!IV$98</f>
        <v>1</v>
      </c>
      <c r="IW15">
        <f>RawData!IW15-RawData!IW$98</f>
        <v>0</v>
      </c>
      <c r="IX15">
        <f>RawData!IX15-RawData!IX$98</f>
        <v>1</v>
      </c>
      <c r="IY15">
        <f>RawData!IY15-RawData!IY$98</f>
        <v>1</v>
      </c>
      <c r="IZ15">
        <f>RawData!IZ15-RawData!IZ$98</f>
        <v>1</v>
      </c>
      <c r="JA15">
        <f>RawData!JA15-RawData!JA$98</f>
        <v>1</v>
      </c>
      <c r="JB15">
        <f>RawData!JB15-RawData!JB$98</f>
        <v>1</v>
      </c>
      <c r="JC15">
        <f>RawData!JC15-RawData!JC$98</f>
        <v>1</v>
      </c>
      <c r="JD15">
        <f>RawData!JD15-RawData!JD$98</f>
        <v>1</v>
      </c>
      <c r="JE15">
        <f>RawData!JE15-RawData!JE$98</f>
        <v>1</v>
      </c>
      <c r="JF15">
        <f>RawData!JF15-RawData!JF$98</f>
        <v>1</v>
      </c>
      <c r="JG15">
        <f>RawData!JG15-RawData!JG$98</f>
        <v>1</v>
      </c>
      <c r="JH15">
        <f>RawData!JH15-RawData!JH$98</f>
        <v>1</v>
      </c>
      <c r="JI15">
        <f>RawData!JI15-RawData!JI$98</f>
        <v>1</v>
      </c>
      <c r="JJ15">
        <f>RawData!JJ15-RawData!JJ$98</f>
        <v>1</v>
      </c>
      <c r="JK15">
        <f>RawData!JK15-RawData!JK$98</f>
        <v>1</v>
      </c>
      <c r="JL15">
        <f>RawData!JL15-RawData!JL$98</f>
        <v>1</v>
      </c>
      <c r="JM15">
        <f>RawData!JM15-RawData!JM$98</f>
        <v>1</v>
      </c>
      <c r="JN15">
        <f>RawData!JN15-RawData!JN$98</f>
        <v>1</v>
      </c>
      <c r="JO15">
        <f>RawData!JO15-RawData!JO$98</f>
        <v>1</v>
      </c>
      <c r="JP15">
        <f>RawData!JP15-RawData!JP$98</f>
        <v>1</v>
      </c>
      <c r="JQ15">
        <f>RawData!JQ15-RawData!JQ$98</f>
        <v>1</v>
      </c>
      <c r="JR15">
        <f>RawData!JR15-RawData!JR$98</f>
        <v>1</v>
      </c>
      <c r="JS15">
        <f>RawData!JS15-RawData!JS$98</f>
        <v>1</v>
      </c>
      <c r="JT15">
        <f>RawData!JT15-RawData!JT$98</f>
        <v>1</v>
      </c>
      <c r="JU15">
        <f>RawData!JU15-RawData!JU$98</f>
        <v>0</v>
      </c>
      <c r="JV15">
        <f>RawData!JV15-RawData!JV$98</f>
        <v>1</v>
      </c>
      <c r="JW15">
        <f>RawData!JW15-RawData!JW$98</f>
        <v>1</v>
      </c>
      <c r="JX15">
        <f>RawData!JX15-RawData!JX$98</f>
        <v>1</v>
      </c>
      <c r="JY15">
        <f>RawData!JY15-RawData!JY$98</f>
        <v>1</v>
      </c>
      <c r="JZ15">
        <f>RawData!JZ15-RawData!JZ$98</f>
        <v>1</v>
      </c>
      <c r="KA15">
        <f>RawData!KA15-RawData!KA$98</f>
        <v>1</v>
      </c>
      <c r="KB15">
        <f>RawData!KB15-RawData!KB$98</f>
        <v>1</v>
      </c>
      <c r="KC15">
        <f>RawData!KC15-RawData!KC$98</f>
        <v>1</v>
      </c>
      <c r="KD15">
        <f>RawData!KD15-RawData!KD$98</f>
        <v>1</v>
      </c>
      <c r="KE15">
        <f>RawData!KE15-RawData!KE$98</f>
        <v>1</v>
      </c>
      <c r="KF15">
        <f>RawData!KF15-RawData!KF$98</f>
        <v>1</v>
      </c>
      <c r="KG15">
        <f>RawData!KG15-RawData!KG$98</f>
        <v>1</v>
      </c>
      <c r="KH15">
        <f>RawData!KH15-RawData!KH$98</f>
        <v>1</v>
      </c>
      <c r="KI15">
        <f>RawData!KI15-RawData!KI$98</f>
        <v>1</v>
      </c>
      <c r="KJ15">
        <f>RawData!KJ15-RawData!KJ$98</f>
        <v>1</v>
      </c>
      <c r="KK15">
        <f>RawData!KK15-RawData!KK$98</f>
        <v>1</v>
      </c>
      <c r="KL15">
        <f>RawData!KL15-RawData!KL$98</f>
        <v>0</v>
      </c>
      <c r="KM15">
        <f>RawData!KM15-RawData!KM$98</f>
        <v>1</v>
      </c>
      <c r="KN15">
        <f>RawData!KN15-RawData!KN$98</f>
        <v>1</v>
      </c>
      <c r="KO15">
        <f>RawData!KO15-RawData!KO$98</f>
        <v>1</v>
      </c>
    </row>
    <row r="16" spans="1:301">
      <c r="A16" t="s">
        <v>15</v>
      </c>
      <c r="B16">
        <f>RawData!B16-RawData!B$98</f>
        <v>5</v>
      </c>
      <c r="C16">
        <f>RawData!C16-RawData!C$98</f>
        <v>3</v>
      </c>
      <c r="D16">
        <f>RawData!D16-RawData!D$98</f>
        <v>2</v>
      </c>
      <c r="E16">
        <f>RawData!E16-RawData!E$98</f>
        <v>2</v>
      </c>
      <c r="F16">
        <f>RawData!F16-RawData!F$98</f>
        <v>1</v>
      </c>
      <c r="G16">
        <f>RawData!G16-RawData!G$98</f>
        <v>2</v>
      </c>
      <c r="H16">
        <f>RawData!H16-RawData!H$98</f>
        <v>1</v>
      </c>
      <c r="I16">
        <f>RawData!I16-RawData!I$98</f>
        <v>1</v>
      </c>
      <c r="J16">
        <f>RawData!J16-RawData!J$98</f>
        <v>1</v>
      </c>
      <c r="K16">
        <f>RawData!K16-RawData!K$98</f>
        <v>1</v>
      </c>
      <c r="L16">
        <f>RawData!L16-RawData!L$98</f>
        <v>1</v>
      </c>
      <c r="M16">
        <f>RawData!M16-RawData!M$98</f>
        <v>1</v>
      </c>
      <c r="N16">
        <f>RawData!N16-RawData!N$98</f>
        <v>1</v>
      </c>
      <c r="O16">
        <f>RawData!O16-RawData!O$98</f>
        <v>1</v>
      </c>
      <c r="P16">
        <f>RawData!P16-RawData!P$98</f>
        <v>2</v>
      </c>
      <c r="Q16">
        <f>RawData!Q16-RawData!Q$98</f>
        <v>2</v>
      </c>
      <c r="R16">
        <f>RawData!R16-RawData!R$98</f>
        <v>6</v>
      </c>
      <c r="S16">
        <f>RawData!S16-RawData!S$98</f>
        <v>1</v>
      </c>
      <c r="T16">
        <f>RawData!T16-RawData!T$98</f>
        <v>1</v>
      </c>
      <c r="U16">
        <f>RawData!U16-RawData!U$98</f>
        <v>0</v>
      </c>
      <c r="V16">
        <f>RawData!V16-RawData!V$98</f>
        <v>1</v>
      </c>
      <c r="W16">
        <f>RawData!W16-RawData!W$98</f>
        <v>1</v>
      </c>
      <c r="X16">
        <f>RawData!X16-RawData!X$98</f>
        <v>1</v>
      </c>
      <c r="Y16">
        <f>RawData!Y16-RawData!Y$98</f>
        <v>2</v>
      </c>
      <c r="Z16">
        <f>RawData!Z16-RawData!Z$98</f>
        <v>1</v>
      </c>
      <c r="AA16">
        <f>RawData!AA16-RawData!AA$98</f>
        <v>1</v>
      </c>
      <c r="AB16">
        <f>RawData!AB16-RawData!AB$98</f>
        <v>2</v>
      </c>
      <c r="AC16">
        <f>RawData!AC16-RawData!AC$98</f>
        <v>2</v>
      </c>
      <c r="AD16">
        <f>RawData!AD16-RawData!AD$98</f>
        <v>0</v>
      </c>
      <c r="AE16">
        <f>RawData!AE16-RawData!AE$98</f>
        <v>1</v>
      </c>
      <c r="AF16">
        <f>RawData!AF16-RawData!AF$98</f>
        <v>2</v>
      </c>
      <c r="AG16">
        <f>RawData!AG16-RawData!AG$98</f>
        <v>2</v>
      </c>
      <c r="AH16">
        <f>RawData!AH16-RawData!AH$98</f>
        <v>2</v>
      </c>
      <c r="AI16">
        <f>RawData!AI16-RawData!AI$98</f>
        <v>1</v>
      </c>
      <c r="AJ16">
        <f>RawData!AJ16-RawData!AJ$98</f>
        <v>1</v>
      </c>
      <c r="AK16">
        <f>RawData!AK16-RawData!AK$98</f>
        <v>1</v>
      </c>
      <c r="AL16">
        <f>RawData!AL16-RawData!AL$98</f>
        <v>2</v>
      </c>
      <c r="AM16">
        <f>RawData!AM16-RawData!AM$98</f>
        <v>2</v>
      </c>
      <c r="AN16">
        <f>RawData!AN16-RawData!AN$98</f>
        <v>1</v>
      </c>
      <c r="AO16">
        <f>RawData!AO16-RawData!AO$98</f>
        <v>1</v>
      </c>
      <c r="AP16">
        <f>RawData!AP16-RawData!AP$98</f>
        <v>0</v>
      </c>
      <c r="AQ16">
        <f>RawData!AQ16-RawData!AQ$98</f>
        <v>0</v>
      </c>
      <c r="AR16">
        <f>RawData!AR16-RawData!AR$98</f>
        <v>1</v>
      </c>
      <c r="AS16">
        <f>RawData!AS16-RawData!AS$98</f>
        <v>1</v>
      </c>
      <c r="AT16">
        <f>RawData!AT16-RawData!AT$98</f>
        <v>1</v>
      </c>
      <c r="AU16">
        <f>RawData!AU16-RawData!AU$98</f>
        <v>1</v>
      </c>
      <c r="AV16">
        <f>RawData!AV16-RawData!AV$98</f>
        <v>1</v>
      </c>
      <c r="AW16">
        <f>RawData!AW16-RawData!AW$98</f>
        <v>1</v>
      </c>
      <c r="AX16">
        <f>RawData!AX16-RawData!AX$98</f>
        <v>1</v>
      </c>
      <c r="AY16">
        <f>RawData!AY16-RawData!AY$98</f>
        <v>1</v>
      </c>
      <c r="AZ16">
        <f>RawData!AZ16-RawData!AZ$98</f>
        <v>1</v>
      </c>
      <c r="BA16">
        <f>RawData!BA16-RawData!BA$98</f>
        <v>1</v>
      </c>
      <c r="BB16">
        <f>RawData!BB16-RawData!BB$98</f>
        <v>1</v>
      </c>
      <c r="BC16">
        <f>RawData!BC16-RawData!BC$98</f>
        <v>1</v>
      </c>
      <c r="BD16">
        <f>RawData!BD16-RawData!BD$98</f>
        <v>1</v>
      </c>
      <c r="BE16">
        <f>RawData!BE16-RawData!BE$98</f>
        <v>1</v>
      </c>
      <c r="BF16">
        <f>RawData!BF16-RawData!BF$98</f>
        <v>1</v>
      </c>
      <c r="BG16">
        <f>RawData!BG16-RawData!BG$98</f>
        <v>2</v>
      </c>
      <c r="BH16">
        <f>RawData!BH16-RawData!BH$98</f>
        <v>1</v>
      </c>
      <c r="BI16">
        <f>RawData!BI16-RawData!BI$98</f>
        <v>1</v>
      </c>
      <c r="BJ16">
        <f>RawData!BJ16-RawData!BJ$98</f>
        <v>1</v>
      </c>
      <c r="BK16">
        <f>RawData!BK16-RawData!BK$98</f>
        <v>1</v>
      </c>
      <c r="BL16">
        <f>RawData!BL16-RawData!BL$98</f>
        <v>1</v>
      </c>
      <c r="BM16">
        <f>RawData!BM16-RawData!BM$98</f>
        <v>1</v>
      </c>
      <c r="BN16">
        <f>RawData!BN16-RawData!BN$98</f>
        <v>2</v>
      </c>
      <c r="BO16">
        <f>RawData!BO16-RawData!BO$98</f>
        <v>1</v>
      </c>
      <c r="BP16">
        <f>RawData!BP16-RawData!BP$98</f>
        <v>1</v>
      </c>
      <c r="BQ16">
        <f>RawData!BQ16-RawData!BQ$98</f>
        <v>1</v>
      </c>
      <c r="BR16">
        <f>RawData!BR16-RawData!BR$98</f>
        <v>2</v>
      </c>
      <c r="BS16">
        <f>RawData!BS16-RawData!BS$98</f>
        <v>1</v>
      </c>
      <c r="BT16">
        <f>RawData!BT16-RawData!BT$98</f>
        <v>1</v>
      </c>
      <c r="BU16">
        <f>RawData!BU16-RawData!BU$98</f>
        <v>1</v>
      </c>
      <c r="BV16">
        <f>RawData!BV16-RawData!BV$98</f>
        <v>1</v>
      </c>
      <c r="BW16">
        <f>RawData!BW16-RawData!BW$98</f>
        <v>1</v>
      </c>
      <c r="BX16">
        <f>RawData!BX16-RawData!BX$98</f>
        <v>1</v>
      </c>
      <c r="BY16">
        <f>RawData!BY16-RawData!BY$98</f>
        <v>1</v>
      </c>
      <c r="BZ16">
        <f>RawData!BZ16-RawData!BZ$98</f>
        <v>0</v>
      </c>
      <c r="CA16">
        <f>RawData!CA16-RawData!CA$98</f>
        <v>1</v>
      </c>
      <c r="CB16">
        <f>RawData!CB16-RawData!CB$98</f>
        <v>1</v>
      </c>
      <c r="CC16">
        <f>RawData!CC16-RawData!CC$98</f>
        <v>1</v>
      </c>
      <c r="CD16">
        <f>RawData!CD16-RawData!CD$98</f>
        <v>-3</v>
      </c>
      <c r="CE16">
        <f>RawData!CE16-RawData!CE$98</f>
        <v>1</v>
      </c>
      <c r="CF16">
        <f>RawData!CF16-RawData!CF$98</f>
        <v>1</v>
      </c>
      <c r="CG16">
        <f>RawData!CG16-RawData!CG$98</f>
        <v>1</v>
      </c>
      <c r="CH16">
        <f>RawData!CH16-RawData!CH$98</f>
        <v>0</v>
      </c>
      <c r="CI16">
        <f>RawData!CI16-RawData!CI$98</f>
        <v>1</v>
      </c>
      <c r="CJ16">
        <f>RawData!CJ16-RawData!CJ$98</f>
        <v>1</v>
      </c>
      <c r="CK16">
        <f>RawData!CK16-RawData!CK$98</f>
        <v>0</v>
      </c>
      <c r="CL16">
        <f>RawData!CL16-RawData!CL$98</f>
        <v>1</v>
      </c>
      <c r="CM16">
        <f>RawData!CM16-RawData!CM$98</f>
        <v>1</v>
      </c>
      <c r="CN16">
        <f>RawData!CN16-RawData!CN$98</f>
        <v>2</v>
      </c>
      <c r="CO16">
        <f>RawData!CO16-RawData!CO$98</f>
        <v>1</v>
      </c>
      <c r="CP16">
        <f>RawData!CP16-RawData!CP$98</f>
        <v>1</v>
      </c>
      <c r="CQ16">
        <f>RawData!CQ16-RawData!CQ$98</f>
        <v>1</v>
      </c>
      <c r="CR16">
        <f>RawData!CR16-RawData!CR$98</f>
        <v>0</v>
      </c>
      <c r="CS16">
        <f>RawData!CS16-RawData!CS$98</f>
        <v>1</v>
      </c>
      <c r="CT16">
        <f>RawData!CT16-RawData!CT$98</f>
        <v>1</v>
      </c>
      <c r="CU16">
        <f>RawData!CU16-RawData!CU$98</f>
        <v>1</v>
      </c>
      <c r="CV16">
        <f>RawData!CV16-RawData!CV$98</f>
        <v>1</v>
      </c>
      <c r="CW16">
        <f>RawData!CW16-RawData!CW$98</f>
        <v>1</v>
      </c>
      <c r="CX16">
        <f>RawData!CX16-RawData!CX$98</f>
        <v>1</v>
      </c>
      <c r="CY16">
        <f>RawData!CY16-RawData!CY$98</f>
        <v>0</v>
      </c>
      <c r="CZ16">
        <f>RawData!CZ16-RawData!CZ$98</f>
        <v>1</v>
      </c>
      <c r="DA16">
        <f>RawData!DA16-RawData!DA$98</f>
        <v>1</v>
      </c>
      <c r="DB16">
        <f>RawData!DB16-RawData!DB$98</f>
        <v>1</v>
      </c>
      <c r="DC16">
        <f>RawData!DC16-RawData!DC$98</f>
        <v>1</v>
      </c>
      <c r="DD16">
        <f>RawData!DD16-RawData!DD$98</f>
        <v>0</v>
      </c>
      <c r="DE16">
        <f>RawData!DE16-RawData!DE$98</f>
        <v>1</v>
      </c>
      <c r="DF16">
        <f>RawData!DF16-RawData!DF$98</f>
        <v>1</v>
      </c>
      <c r="DG16">
        <f>RawData!DG16-RawData!DG$98</f>
        <v>1</v>
      </c>
      <c r="DH16">
        <f>RawData!DH16-RawData!DH$98</f>
        <v>1</v>
      </c>
      <c r="DI16">
        <f>RawData!DI16-RawData!DI$98</f>
        <v>1</v>
      </c>
      <c r="DJ16">
        <f>RawData!DJ16-RawData!DJ$98</f>
        <v>1</v>
      </c>
      <c r="DK16">
        <f>RawData!DK16-RawData!DK$98</f>
        <v>1</v>
      </c>
      <c r="DL16">
        <f>RawData!DL16-RawData!DL$98</f>
        <v>1</v>
      </c>
      <c r="DM16">
        <f>RawData!DM16-RawData!DM$98</f>
        <v>1</v>
      </c>
      <c r="DN16">
        <f>RawData!DN16-RawData!DN$98</f>
        <v>1</v>
      </c>
      <c r="DO16">
        <f>RawData!DO16-RawData!DO$98</f>
        <v>1</v>
      </c>
      <c r="DP16">
        <f>RawData!DP16-RawData!DP$98</f>
        <v>1</v>
      </c>
      <c r="DQ16">
        <f>RawData!DQ16-RawData!DQ$98</f>
        <v>1</v>
      </c>
      <c r="DR16">
        <f>RawData!DR16-RawData!DR$98</f>
        <v>1</v>
      </c>
      <c r="DS16">
        <f>RawData!DS16-RawData!DS$98</f>
        <v>1</v>
      </c>
      <c r="DT16">
        <f>RawData!DT16-RawData!DT$98</f>
        <v>1</v>
      </c>
      <c r="DU16">
        <f>RawData!DU16-RawData!DU$98</f>
        <v>1</v>
      </c>
      <c r="DV16">
        <f>RawData!DV16-RawData!DV$98</f>
        <v>1</v>
      </c>
      <c r="DW16">
        <f>RawData!DW16-RawData!DW$98</f>
        <v>1</v>
      </c>
      <c r="DX16">
        <f>RawData!DX16-RawData!DX$98</f>
        <v>1</v>
      </c>
      <c r="DY16">
        <f>RawData!DY16-RawData!DY$98</f>
        <v>1</v>
      </c>
      <c r="DZ16">
        <f>RawData!DZ16-RawData!DZ$98</f>
        <v>2</v>
      </c>
      <c r="EA16">
        <f>RawData!EA16-RawData!EA$98</f>
        <v>1</v>
      </c>
      <c r="EB16">
        <f>RawData!EB16-RawData!EB$98</f>
        <v>1</v>
      </c>
      <c r="EC16">
        <f>RawData!EC16-RawData!EC$98</f>
        <v>1</v>
      </c>
      <c r="ED16">
        <f>RawData!ED16-RawData!ED$98</f>
        <v>1</v>
      </c>
      <c r="EE16">
        <f>RawData!EE16-RawData!EE$98</f>
        <v>1</v>
      </c>
      <c r="EF16">
        <f>RawData!EF16-RawData!EF$98</f>
        <v>1</v>
      </c>
      <c r="EG16">
        <f>RawData!EG16-RawData!EG$98</f>
        <v>1</v>
      </c>
      <c r="EH16">
        <f>RawData!EH16-RawData!EH$98</f>
        <v>1</v>
      </c>
      <c r="EI16">
        <f>RawData!EI16-RawData!EI$98</f>
        <v>0</v>
      </c>
      <c r="EJ16">
        <f>RawData!EJ16-RawData!EJ$98</f>
        <v>1</v>
      </c>
      <c r="EK16">
        <f>RawData!EK16-RawData!EK$98</f>
        <v>1</v>
      </c>
      <c r="EL16">
        <f>RawData!EL16-RawData!EL$98</f>
        <v>1</v>
      </c>
      <c r="EM16">
        <f>RawData!EM16-RawData!EM$98</f>
        <v>0</v>
      </c>
      <c r="EN16">
        <f>RawData!EN16-RawData!EN$98</f>
        <v>1</v>
      </c>
      <c r="EO16">
        <f>RawData!EO16-RawData!EO$98</f>
        <v>1</v>
      </c>
      <c r="EP16">
        <f>RawData!EP16-RawData!EP$98</f>
        <v>1</v>
      </c>
      <c r="EQ16">
        <f>RawData!EQ16-RawData!EQ$98</f>
        <v>1</v>
      </c>
      <c r="ER16">
        <f>RawData!ER16-RawData!ER$98</f>
        <v>1</v>
      </c>
      <c r="ES16">
        <f>RawData!ES16-RawData!ES$98</f>
        <v>1</v>
      </c>
      <c r="ET16">
        <f>RawData!ET16-RawData!ET$98</f>
        <v>1</v>
      </c>
      <c r="EU16">
        <f>RawData!EU16-RawData!EU$98</f>
        <v>1</v>
      </c>
      <c r="EV16">
        <f>RawData!EV16-RawData!EV$98</f>
        <v>1</v>
      </c>
      <c r="EW16">
        <f>RawData!EW16-RawData!EW$98</f>
        <v>1</v>
      </c>
      <c r="EX16">
        <f>RawData!EX16-RawData!EX$98</f>
        <v>1</v>
      </c>
      <c r="EY16">
        <f>RawData!EY16-RawData!EY$98</f>
        <v>0</v>
      </c>
      <c r="EZ16">
        <f>RawData!EZ16-RawData!EZ$98</f>
        <v>1</v>
      </c>
      <c r="FA16">
        <f>RawData!FA16-RawData!FA$98</f>
        <v>1</v>
      </c>
      <c r="FB16">
        <f>RawData!FB16-RawData!FB$98</f>
        <v>1</v>
      </c>
      <c r="FC16">
        <f>RawData!FC16-RawData!FC$98</f>
        <v>1</v>
      </c>
      <c r="FD16">
        <f>RawData!FD16-RawData!FD$98</f>
        <v>1</v>
      </c>
      <c r="FE16">
        <f>RawData!FE16-RawData!FE$98</f>
        <v>1</v>
      </c>
      <c r="FF16">
        <f>RawData!FF16-RawData!FF$98</f>
        <v>1</v>
      </c>
      <c r="FG16">
        <f>RawData!FG16-RawData!FG$98</f>
        <v>1</v>
      </c>
      <c r="FH16">
        <f>RawData!FH16-RawData!FH$98</f>
        <v>1</v>
      </c>
      <c r="FI16">
        <f>RawData!FI16-RawData!FI$98</f>
        <v>0</v>
      </c>
      <c r="FJ16">
        <f>RawData!FJ16-RawData!FJ$98</f>
        <v>1</v>
      </c>
      <c r="FK16">
        <f>RawData!FK16-RawData!FK$98</f>
        <v>1</v>
      </c>
      <c r="FL16">
        <f>RawData!FL16-RawData!FL$98</f>
        <v>1</v>
      </c>
      <c r="FM16">
        <f>RawData!FM16-RawData!FM$98</f>
        <v>1</v>
      </c>
      <c r="FN16">
        <f>RawData!FN16-RawData!FN$98</f>
        <v>1</v>
      </c>
      <c r="FO16">
        <f>RawData!FO16-RawData!FO$98</f>
        <v>1</v>
      </c>
      <c r="FP16">
        <f>RawData!FP16-RawData!FP$98</f>
        <v>1</v>
      </c>
      <c r="FQ16">
        <f>RawData!FQ16-RawData!FQ$98</f>
        <v>1</v>
      </c>
      <c r="FR16">
        <f>RawData!FR16-RawData!FR$98</f>
        <v>2</v>
      </c>
      <c r="FS16">
        <f>RawData!FS16-RawData!FS$98</f>
        <v>1</v>
      </c>
      <c r="FT16">
        <f>RawData!FT16-RawData!FT$98</f>
        <v>1</v>
      </c>
      <c r="FU16">
        <f>RawData!FU16-RawData!FU$98</f>
        <v>1</v>
      </c>
      <c r="FV16">
        <f>RawData!FV16-RawData!FV$98</f>
        <v>1</v>
      </c>
      <c r="FW16">
        <f>RawData!FW16-RawData!FW$98</f>
        <v>1</v>
      </c>
      <c r="FX16">
        <f>RawData!FX16-RawData!FX$98</f>
        <v>1</v>
      </c>
      <c r="FY16">
        <f>RawData!FY16-RawData!FY$98</f>
        <v>1</v>
      </c>
      <c r="FZ16">
        <f>RawData!FZ16-RawData!FZ$98</f>
        <v>1</v>
      </c>
      <c r="GA16">
        <f>RawData!GA16-RawData!GA$98</f>
        <v>0</v>
      </c>
      <c r="GB16">
        <f>RawData!GB16-RawData!GB$98</f>
        <v>1</v>
      </c>
      <c r="GC16">
        <f>RawData!GC16-RawData!GC$98</f>
        <v>1</v>
      </c>
      <c r="GD16">
        <f>RawData!GD16-RawData!GD$98</f>
        <v>1</v>
      </c>
      <c r="GE16">
        <f>RawData!GE16-RawData!GE$98</f>
        <v>1</v>
      </c>
      <c r="GF16">
        <f>RawData!GF16-RawData!GF$98</f>
        <v>1</v>
      </c>
      <c r="GG16">
        <f>RawData!GG16-RawData!GG$98</f>
        <v>1</v>
      </c>
      <c r="GH16">
        <f>RawData!GH16-RawData!GH$98</f>
        <v>1</v>
      </c>
      <c r="GI16">
        <f>RawData!GI16-RawData!GI$98</f>
        <v>1</v>
      </c>
      <c r="GJ16">
        <f>RawData!GJ16-RawData!GJ$98</f>
        <v>1</v>
      </c>
      <c r="GK16">
        <f>RawData!GK16-RawData!GK$98</f>
        <v>1</v>
      </c>
      <c r="GL16">
        <f>RawData!GL16-RawData!GL$98</f>
        <v>1</v>
      </c>
      <c r="GM16">
        <f>RawData!GM16-RawData!GM$98</f>
        <v>1</v>
      </c>
      <c r="GN16">
        <f>RawData!GN16-RawData!GN$98</f>
        <v>1</v>
      </c>
      <c r="GO16">
        <f>RawData!GO16-RawData!GO$98</f>
        <v>1</v>
      </c>
      <c r="GP16">
        <f>RawData!GP16-RawData!GP$98</f>
        <v>1</v>
      </c>
      <c r="GQ16">
        <f>RawData!GQ16-RawData!GQ$98</f>
        <v>1</v>
      </c>
      <c r="GR16">
        <f>RawData!GR16-RawData!GR$98</f>
        <v>1</v>
      </c>
      <c r="GS16">
        <f>RawData!GS16-RawData!GS$98</f>
        <v>0</v>
      </c>
      <c r="GT16">
        <f>RawData!GT16-RawData!GT$98</f>
        <v>1</v>
      </c>
      <c r="GU16">
        <f>RawData!GU16-RawData!GU$98</f>
        <v>1</v>
      </c>
      <c r="GV16">
        <f>RawData!GV16-RawData!GV$98</f>
        <v>1</v>
      </c>
      <c r="GW16">
        <f>RawData!GW16-RawData!GW$98</f>
        <v>1</v>
      </c>
      <c r="GX16">
        <f>RawData!GX16-RawData!GX$98</f>
        <v>1</v>
      </c>
      <c r="GY16">
        <f>RawData!GY16-RawData!GY$98</f>
        <v>0</v>
      </c>
      <c r="GZ16">
        <f>RawData!GZ16-RawData!GZ$98</f>
        <v>1</v>
      </c>
      <c r="HA16">
        <f>RawData!HA16-RawData!HA$98</f>
        <v>2</v>
      </c>
      <c r="HB16">
        <f>RawData!HB16-RawData!HB$98</f>
        <v>1</v>
      </c>
      <c r="HC16">
        <f>RawData!HC16-RawData!HC$98</f>
        <v>1</v>
      </c>
      <c r="HD16">
        <f>RawData!HD16-RawData!HD$98</f>
        <v>1</v>
      </c>
      <c r="HE16">
        <f>RawData!HE16-RawData!HE$98</f>
        <v>1</v>
      </c>
      <c r="HF16">
        <f>RawData!HF16-RawData!HF$98</f>
        <v>1</v>
      </c>
      <c r="HG16">
        <f>RawData!HG16-RawData!HG$98</f>
        <v>1</v>
      </c>
      <c r="HH16">
        <f>RawData!HH16-RawData!HH$98</f>
        <v>1</v>
      </c>
      <c r="HI16">
        <f>RawData!HI16-RawData!HI$98</f>
        <v>1</v>
      </c>
      <c r="HJ16">
        <f>RawData!HJ16-RawData!HJ$98</f>
        <v>1</v>
      </c>
      <c r="HK16">
        <f>RawData!HK16-RawData!HK$98</f>
        <v>0</v>
      </c>
      <c r="HL16">
        <f>RawData!HL16-RawData!HL$98</f>
        <v>1</v>
      </c>
      <c r="HM16">
        <f>RawData!HM16-RawData!HM$98</f>
        <v>1</v>
      </c>
      <c r="HN16">
        <f>RawData!HN16-RawData!HN$98</f>
        <v>1</v>
      </c>
      <c r="HO16">
        <f>RawData!HO16-RawData!HO$98</f>
        <v>1</v>
      </c>
      <c r="HP16">
        <f>RawData!HP16-RawData!HP$98</f>
        <v>1</v>
      </c>
      <c r="HQ16">
        <f>RawData!HQ16-RawData!HQ$98</f>
        <v>0</v>
      </c>
      <c r="HR16">
        <f>RawData!HR16-RawData!HR$98</f>
        <v>1</v>
      </c>
      <c r="HS16">
        <f>RawData!HS16-RawData!HS$98</f>
        <v>1</v>
      </c>
      <c r="HT16">
        <f>RawData!HT16-RawData!HT$98</f>
        <v>0</v>
      </c>
      <c r="HU16">
        <f>RawData!HU16-RawData!HU$98</f>
        <v>1</v>
      </c>
      <c r="HV16">
        <f>RawData!HV16-RawData!HV$98</f>
        <v>1</v>
      </c>
      <c r="HW16">
        <f>RawData!HW16-RawData!HW$98</f>
        <v>1</v>
      </c>
      <c r="HX16">
        <f>RawData!HX16-RawData!HX$98</f>
        <v>1</v>
      </c>
      <c r="HY16">
        <f>RawData!HY16-RawData!HY$98</f>
        <v>0</v>
      </c>
      <c r="HZ16">
        <f>RawData!HZ16-RawData!HZ$98</f>
        <v>1</v>
      </c>
      <c r="IA16">
        <f>RawData!IA16-RawData!IA$98</f>
        <v>0</v>
      </c>
      <c r="IB16">
        <f>RawData!IB16-RawData!IB$98</f>
        <v>1</v>
      </c>
      <c r="IC16">
        <f>RawData!IC16-RawData!IC$98</f>
        <v>0</v>
      </c>
      <c r="ID16">
        <f>RawData!ID16-RawData!ID$98</f>
        <v>1</v>
      </c>
      <c r="IE16">
        <f>RawData!IE16-RawData!IE$98</f>
        <v>0</v>
      </c>
      <c r="IF16">
        <f>RawData!IF16-RawData!IF$98</f>
        <v>1</v>
      </c>
      <c r="IG16">
        <f>RawData!IG16-RawData!IG$98</f>
        <v>1</v>
      </c>
      <c r="IH16">
        <f>RawData!IH16-RawData!IH$98</f>
        <v>1</v>
      </c>
      <c r="II16">
        <f>RawData!II16-RawData!II$98</f>
        <v>1</v>
      </c>
      <c r="IJ16">
        <f>RawData!IJ16-RawData!IJ$98</f>
        <v>1</v>
      </c>
      <c r="IK16">
        <f>RawData!IK16-RawData!IK$98</f>
        <v>1</v>
      </c>
      <c r="IL16">
        <f>RawData!IL16-RawData!IL$98</f>
        <v>1</v>
      </c>
      <c r="IM16">
        <f>RawData!IM16-RawData!IM$98</f>
        <v>1</v>
      </c>
      <c r="IN16">
        <f>RawData!IN16-RawData!IN$98</f>
        <v>1</v>
      </c>
      <c r="IO16">
        <f>RawData!IO16-RawData!IO$98</f>
        <v>1</v>
      </c>
      <c r="IP16">
        <f>RawData!IP16-RawData!IP$98</f>
        <v>1</v>
      </c>
      <c r="IQ16">
        <f>RawData!IQ16-RawData!IQ$98</f>
        <v>1</v>
      </c>
      <c r="IR16">
        <f>RawData!IR16-RawData!IR$98</f>
        <v>1</v>
      </c>
      <c r="IS16">
        <f>RawData!IS16-RawData!IS$98</f>
        <v>1</v>
      </c>
      <c r="IT16">
        <f>RawData!IT16-RawData!IT$98</f>
        <v>1</v>
      </c>
      <c r="IU16">
        <f>RawData!IU16-RawData!IU$98</f>
        <v>1</v>
      </c>
      <c r="IV16">
        <f>RawData!IV16-RawData!IV$98</f>
        <v>1</v>
      </c>
      <c r="IW16">
        <f>RawData!IW16-RawData!IW$98</f>
        <v>1</v>
      </c>
      <c r="IX16">
        <f>RawData!IX16-RawData!IX$98</f>
        <v>1</v>
      </c>
      <c r="IY16">
        <f>RawData!IY16-RawData!IY$98</f>
        <v>1</v>
      </c>
      <c r="IZ16">
        <f>RawData!IZ16-RawData!IZ$98</f>
        <v>1</v>
      </c>
      <c r="JA16">
        <f>RawData!JA16-RawData!JA$98</f>
        <v>1</v>
      </c>
      <c r="JB16">
        <f>RawData!JB16-RawData!JB$98</f>
        <v>1</v>
      </c>
      <c r="JC16">
        <f>RawData!JC16-RawData!JC$98</f>
        <v>1</v>
      </c>
      <c r="JD16">
        <f>RawData!JD16-RawData!JD$98</f>
        <v>1</v>
      </c>
      <c r="JE16">
        <f>RawData!JE16-RawData!JE$98</f>
        <v>1</v>
      </c>
      <c r="JF16">
        <f>RawData!JF16-RawData!JF$98</f>
        <v>1</v>
      </c>
      <c r="JG16">
        <f>RawData!JG16-RawData!JG$98</f>
        <v>1</v>
      </c>
      <c r="JH16">
        <f>RawData!JH16-RawData!JH$98</f>
        <v>0</v>
      </c>
      <c r="JI16">
        <f>RawData!JI16-RawData!JI$98</f>
        <v>1</v>
      </c>
      <c r="JJ16">
        <f>RawData!JJ16-RawData!JJ$98</f>
        <v>1</v>
      </c>
      <c r="JK16">
        <f>RawData!JK16-RawData!JK$98</f>
        <v>1</v>
      </c>
      <c r="JL16">
        <f>RawData!JL16-RawData!JL$98</f>
        <v>1</v>
      </c>
      <c r="JM16">
        <f>RawData!JM16-RawData!JM$98</f>
        <v>1</v>
      </c>
      <c r="JN16">
        <f>RawData!JN16-RawData!JN$98</f>
        <v>1</v>
      </c>
      <c r="JO16">
        <f>RawData!JO16-RawData!JO$98</f>
        <v>1</v>
      </c>
      <c r="JP16">
        <f>RawData!JP16-RawData!JP$98</f>
        <v>1</v>
      </c>
      <c r="JQ16">
        <f>RawData!JQ16-RawData!JQ$98</f>
        <v>1</v>
      </c>
      <c r="JR16">
        <f>RawData!JR16-RawData!JR$98</f>
        <v>1</v>
      </c>
      <c r="JS16">
        <f>RawData!JS16-RawData!JS$98</f>
        <v>1</v>
      </c>
      <c r="JT16">
        <f>RawData!JT16-RawData!JT$98</f>
        <v>1</v>
      </c>
      <c r="JU16">
        <f>RawData!JU16-RawData!JU$98</f>
        <v>1</v>
      </c>
      <c r="JV16">
        <f>RawData!JV16-RawData!JV$98</f>
        <v>1</v>
      </c>
      <c r="JW16">
        <f>RawData!JW16-RawData!JW$98</f>
        <v>1</v>
      </c>
      <c r="JX16">
        <f>RawData!JX16-RawData!JX$98</f>
        <v>1</v>
      </c>
      <c r="JY16">
        <f>RawData!JY16-RawData!JY$98</f>
        <v>1</v>
      </c>
      <c r="JZ16">
        <f>RawData!JZ16-RawData!JZ$98</f>
        <v>1</v>
      </c>
      <c r="KA16">
        <f>RawData!KA16-RawData!KA$98</f>
        <v>1</v>
      </c>
      <c r="KB16">
        <f>RawData!KB16-RawData!KB$98</f>
        <v>1</v>
      </c>
      <c r="KC16">
        <f>RawData!KC16-RawData!KC$98</f>
        <v>1</v>
      </c>
      <c r="KD16">
        <f>RawData!KD16-RawData!KD$98</f>
        <v>1</v>
      </c>
      <c r="KE16">
        <f>RawData!KE16-RawData!KE$98</f>
        <v>1</v>
      </c>
      <c r="KF16">
        <f>RawData!KF16-RawData!KF$98</f>
        <v>1</v>
      </c>
      <c r="KG16">
        <f>RawData!KG16-RawData!KG$98</f>
        <v>1</v>
      </c>
      <c r="KH16">
        <f>RawData!KH16-RawData!KH$98</f>
        <v>1</v>
      </c>
      <c r="KI16">
        <f>RawData!KI16-RawData!KI$98</f>
        <v>1</v>
      </c>
      <c r="KJ16">
        <f>RawData!KJ16-RawData!KJ$98</f>
        <v>1</v>
      </c>
      <c r="KK16">
        <f>RawData!KK16-RawData!KK$98</f>
        <v>1</v>
      </c>
      <c r="KL16">
        <f>RawData!KL16-RawData!KL$98</f>
        <v>0</v>
      </c>
      <c r="KM16">
        <f>RawData!KM16-RawData!KM$98</f>
        <v>1</v>
      </c>
      <c r="KN16">
        <f>RawData!KN16-RawData!KN$98</f>
        <v>1</v>
      </c>
      <c r="KO16">
        <f>RawData!KO16-RawData!KO$98</f>
        <v>1</v>
      </c>
    </row>
    <row r="17" spans="1:301">
      <c r="A17" t="s">
        <v>16</v>
      </c>
      <c r="B17">
        <f>RawData!B17-RawData!B$98</f>
        <v>4</v>
      </c>
      <c r="C17">
        <f>RawData!C17-RawData!C$98</f>
        <v>2</v>
      </c>
      <c r="D17">
        <f>RawData!D17-RawData!D$98</f>
        <v>2</v>
      </c>
      <c r="E17">
        <f>RawData!E17-RawData!E$98</f>
        <v>2</v>
      </c>
      <c r="F17">
        <f>RawData!F17-RawData!F$98</f>
        <v>1</v>
      </c>
      <c r="G17">
        <f>RawData!G17-RawData!G$98</f>
        <v>1</v>
      </c>
      <c r="H17">
        <f>RawData!H17-RawData!H$98</f>
        <v>2</v>
      </c>
      <c r="I17">
        <f>RawData!I17-RawData!I$98</f>
        <v>1</v>
      </c>
      <c r="J17">
        <f>RawData!J17-RawData!J$98</f>
        <v>1</v>
      </c>
      <c r="K17">
        <f>RawData!K17-RawData!K$98</f>
        <v>1</v>
      </c>
      <c r="L17">
        <f>RawData!L17-RawData!L$98</f>
        <v>1</v>
      </c>
      <c r="M17">
        <f>RawData!M17-RawData!M$98</f>
        <v>1</v>
      </c>
      <c r="N17">
        <f>RawData!N17-RawData!N$98</f>
        <v>1</v>
      </c>
      <c r="O17">
        <f>RawData!O17-RawData!O$98</f>
        <v>1</v>
      </c>
      <c r="P17">
        <f>RawData!P17-RawData!P$98</f>
        <v>2</v>
      </c>
      <c r="Q17">
        <f>RawData!Q17-RawData!Q$98</f>
        <v>2</v>
      </c>
      <c r="R17">
        <f>RawData!R17-RawData!R$98</f>
        <v>1</v>
      </c>
      <c r="S17">
        <f>RawData!S17-RawData!S$98</f>
        <v>1</v>
      </c>
      <c r="T17">
        <f>RawData!T17-RawData!T$98</f>
        <v>1</v>
      </c>
      <c r="U17">
        <f>RawData!U17-RawData!U$98</f>
        <v>1</v>
      </c>
      <c r="V17">
        <f>RawData!V17-RawData!V$98</f>
        <v>1</v>
      </c>
      <c r="W17">
        <f>RawData!W17-RawData!W$98</f>
        <v>1</v>
      </c>
      <c r="X17">
        <f>RawData!X17-RawData!X$98</f>
        <v>1</v>
      </c>
      <c r="Y17">
        <f>RawData!Y17-RawData!Y$98</f>
        <v>1</v>
      </c>
      <c r="Z17">
        <f>RawData!Z17-RawData!Z$98</f>
        <v>2</v>
      </c>
      <c r="AA17">
        <f>RawData!AA17-RawData!AA$98</f>
        <v>1</v>
      </c>
      <c r="AB17">
        <f>RawData!AB17-RawData!AB$98</f>
        <v>1</v>
      </c>
      <c r="AC17">
        <f>RawData!AC17-RawData!AC$98</f>
        <v>1</v>
      </c>
      <c r="AD17">
        <f>RawData!AD17-RawData!AD$98</f>
        <v>0</v>
      </c>
      <c r="AE17">
        <f>RawData!AE17-RawData!AE$98</f>
        <v>2</v>
      </c>
      <c r="AF17">
        <f>RawData!AF17-RawData!AF$98</f>
        <v>1</v>
      </c>
      <c r="AG17">
        <f>RawData!AG17-RawData!AG$98</f>
        <v>1</v>
      </c>
      <c r="AH17">
        <f>RawData!AH17-RawData!AH$98</f>
        <v>1</v>
      </c>
      <c r="AI17">
        <f>RawData!AI17-RawData!AI$98</f>
        <v>1</v>
      </c>
      <c r="AJ17">
        <f>RawData!AJ17-RawData!AJ$98</f>
        <v>1</v>
      </c>
      <c r="AK17">
        <f>RawData!AK17-RawData!AK$98</f>
        <v>2</v>
      </c>
      <c r="AL17">
        <f>RawData!AL17-RawData!AL$98</f>
        <v>2</v>
      </c>
      <c r="AM17">
        <f>RawData!AM17-RawData!AM$98</f>
        <v>1</v>
      </c>
      <c r="AN17">
        <f>RawData!AN17-RawData!AN$98</f>
        <v>1</v>
      </c>
      <c r="AO17">
        <f>RawData!AO17-RawData!AO$98</f>
        <v>1</v>
      </c>
      <c r="AP17">
        <f>RawData!AP17-RawData!AP$98</f>
        <v>1</v>
      </c>
      <c r="AQ17">
        <f>RawData!AQ17-RawData!AQ$98</f>
        <v>1</v>
      </c>
      <c r="AR17">
        <f>RawData!AR17-RawData!AR$98</f>
        <v>1</v>
      </c>
      <c r="AS17">
        <f>RawData!AS17-RawData!AS$98</f>
        <v>1</v>
      </c>
      <c r="AT17">
        <f>RawData!AT17-RawData!AT$98</f>
        <v>1</v>
      </c>
      <c r="AU17">
        <f>RawData!AU17-RawData!AU$98</f>
        <v>1</v>
      </c>
      <c r="AV17">
        <f>RawData!AV17-RawData!AV$98</f>
        <v>1</v>
      </c>
      <c r="AW17">
        <f>RawData!AW17-RawData!AW$98</f>
        <v>1</v>
      </c>
      <c r="AX17">
        <f>RawData!AX17-RawData!AX$98</f>
        <v>1</v>
      </c>
      <c r="AY17">
        <f>RawData!AY17-RawData!AY$98</f>
        <v>1</v>
      </c>
      <c r="AZ17">
        <f>RawData!AZ17-RawData!AZ$98</f>
        <v>1</v>
      </c>
      <c r="BA17">
        <f>RawData!BA17-RawData!BA$98</f>
        <v>1</v>
      </c>
      <c r="BB17">
        <f>RawData!BB17-RawData!BB$98</f>
        <v>1</v>
      </c>
      <c r="BC17">
        <f>RawData!BC17-RawData!BC$98</f>
        <v>1</v>
      </c>
      <c r="BD17">
        <f>RawData!BD17-RawData!BD$98</f>
        <v>0</v>
      </c>
      <c r="BE17">
        <f>RawData!BE17-RawData!BE$98</f>
        <v>1</v>
      </c>
      <c r="BF17">
        <f>RawData!BF17-RawData!BF$98</f>
        <v>1</v>
      </c>
      <c r="BG17">
        <f>RawData!BG17-RawData!BG$98</f>
        <v>1</v>
      </c>
      <c r="BH17">
        <f>RawData!BH17-RawData!BH$98</f>
        <v>2</v>
      </c>
      <c r="BI17">
        <f>RawData!BI17-RawData!BI$98</f>
        <v>1</v>
      </c>
      <c r="BJ17">
        <f>RawData!BJ17-RawData!BJ$98</f>
        <v>1</v>
      </c>
      <c r="BK17">
        <f>RawData!BK17-RawData!BK$98</f>
        <v>1</v>
      </c>
      <c r="BL17">
        <f>RawData!BL17-RawData!BL$98</f>
        <v>1</v>
      </c>
      <c r="BM17">
        <f>RawData!BM17-RawData!BM$98</f>
        <v>1</v>
      </c>
      <c r="BN17">
        <f>RawData!BN17-RawData!BN$98</f>
        <v>2</v>
      </c>
      <c r="BO17">
        <f>RawData!BO17-RawData!BO$98</f>
        <v>1</v>
      </c>
      <c r="BP17">
        <f>RawData!BP17-RawData!BP$98</f>
        <v>1</v>
      </c>
      <c r="BQ17">
        <f>RawData!BQ17-RawData!BQ$98</f>
        <v>1</v>
      </c>
      <c r="BR17">
        <f>RawData!BR17-RawData!BR$98</f>
        <v>2</v>
      </c>
      <c r="BS17">
        <f>RawData!BS17-RawData!BS$98</f>
        <v>1</v>
      </c>
      <c r="BT17">
        <f>RawData!BT17-RawData!BT$98</f>
        <v>1</v>
      </c>
      <c r="BU17">
        <f>RawData!BU17-RawData!BU$98</f>
        <v>1</v>
      </c>
      <c r="BV17">
        <f>RawData!BV17-RawData!BV$98</f>
        <v>1</v>
      </c>
      <c r="BW17">
        <f>RawData!BW17-RawData!BW$98</f>
        <v>1</v>
      </c>
      <c r="BX17">
        <f>RawData!BX17-RawData!BX$98</f>
        <v>1</v>
      </c>
      <c r="BY17">
        <f>RawData!BY17-RawData!BY$98</f>
        <v>1</v>
      </c>
      <c r="BZ17">
        <f>RawData!BZ17-RawData!BZ$98</f>
        <v>1</v>
      </c>
      <c r="CA17">
        <f>RawData!CA17-RawData!CA$98</f>
        <v>1</v>
      </c>
      <c r="CB17">
        <f>RawData!CB17-RawData!CB$98</f>
        <v>1</v>
      </c>
      <c r="CC17">
        <f>RawData!CC17-RawData!CC$98</f>
        <v>1</v>
      </c>
      <c r="CD17">
        <f>RawData!CD17-RawData!CD$98</f>
        <v>-3</v>
      </c>
      <c r="CE17">
        <f>RawData!CE17-RawData!CE$98</f>
        <v>1</v>
      </c>
      <c r="CF17">
        <f>RawData!CF17-RawData!CF$98</f>
        <v>1</v>
      </c>
      <c r="CG17">
        <f>RawData!CG17-RawData!CG$98</f>
        <v>1</v>
      </c>
      <c r="CH17">
        <f>RawData!CH17-RawData!CH$98</f>
        <v>1</v>
      </c>
      <c r="CI17">
        <f>RawData!CI17-RawData!CI$98</f>
        <v>1</v>
      </c>
      <c r="CJ17">
        <f>RawData!CJ17-RawData!CJ$98</f>
        <v>1</v>
      </c>
      <c r="CK17">
        <f>RawData!CK17-RawData!CK$98</f>
        <v>1</v>
      </c>
      <c r="CL17">
        <f>RawData!CL17-RawData!CL$98</f>
        <v>1</v>
      </c>
      <c r="CM17">
        <f>RawData!CM17-RawData!CM$98</f>
        <v>1</v>
      </c>
      <c r="CN17">
        <f>RawData!CN17-RawData!CN$98</f>
        <v>2</v>
      </c>
      <c r="CO17">
        <f>RawData!CO17-RawData!CO$98</f>
        <v>1</v>
      </c>
      <c r="CP17">
        <f>RawData!CP17-RawData!CP$98</f>
        <v>1</v>
      </c>
      <c r="CQ17">
        <f>RawData!CQ17-RawData!CQ$98</f>
        <v>1</v>
      </c>
      <c r="CR17">
        <f>RawData!CR17-RawData!CR$98</f>
        <v>1</v>
      </c>
      <c r="CS17">
        <f>RawData!CS17-RawData!CS$98</f>
        <v>1</v>
      </c>
      <c r="CT17">
        <f>RawData!CT17-RawData!CT$98</f>
        <v>1</v>
      </c>
      <c r="CU17">
        <f>RawData!CU17-RawData!CU$98</f>
        <v>1</v>
      </c>
      <c r="CV17">
        <f>RawData!CV17-RawData!CV$98</f>
        <v>1</v>
      </c>
      <c r="CW17">
        <f>RawData!CW17-RawData!CW$98</f>
        <v>0</v>
      </c>
      <c r="CX17">
        <f>RawData!CX17-RawData!CX$98</f>
        <v>0</v>
      </c>
      <c r="CY17">
        <f>RawData!CY17-RawData!CY$98</f>
        <v>0</v>
      </c>
      <c r="CZ17">
        <f>RawData!CZ17-RawData!CZ$98</f>
        <v>1</v>
      </c>
      <c r="DA17">
        <f>RawData!DA17-RawData!DA$98</f>
        <v>1</v>
      </c>
      <c r="DB17">
        <f>RawData!DB17-RawData!DB$98</f>
        <v>1</v>
      </c>
      <c r="DC17">
        <f>RawData!DC17-RawData!DC$98</f>
        <v>1</v>
      </c>
      <c r="DD17">
        <f>RawData!DD17-RawData!DD$98</f>
        <v>1</v>
      </c>
      <c r="DE17">
        <f>RawData!DE17-RawData!DE$98</f>
        <v>1</v>
      </c>
      <c r="DF17">
        <f>RawData!DF17-RawData!DF$98</f>
        <v>1</v>
      </c>
      <c r="DG17">
        <f>RawData!DG17-RawData!DG$98</f>
        <v>5</v>
      </c>
      <c r="DH17">
        <f>RawData!DH17-RawData!DH$98</f>
        <v>1</v>
      </c>
      <c r="DI17">
        <f>RawData!DI17-RawData!DI$98</f>
        <v>1</v>
      </c>
      <c r="DJ17">
        <f>RawData!DJ17-RawData!DJ$98</f>
        <v>1</v>
      </c>
      <c r="DK17">
        <f>RawData!DK17-RawData!DK$98</f>
        <v>1</v>
      </c>
      <c r="DL17">
        <f>RawData!DL17-RawData!DL$98</f>
        <v>1</v>
      </c>
      <c r="DM17">
        <f>RawData!DM17-RawData!DM$98</f>
        <v>1</v>
      </c>
      <c r="DN17">
        <f>RawData!DN17-RawData!DN$98</f>
        <v>1</v>
      </c>
      <c r="DO17">
        <f>RawData!DO17-RawData!DO$98</f>
        <v>1</v>
      </c>
      <c r="DP17">
        <f>RawData!DP17-RawData!DP$98</f>
        <v>1</v>
      </c>
      <c r="DQ17">
        <f>RawData!DQ17-RawData!DQ$98</f>
        <v>1</v>
      </c>
      <c r="DR17">
        <f>RawData!DR17-RawData!DR$98</f>
        <v>1</v>
      </c>
      <c r="DS17">
        <f>RawData!DS17-RawData!DS$98</f>
        <v>1</v>
      </c>
      <c r="DT17">
        <f>RawData!DT17-RawData!DT$98</f>
        <v>1</v>
      </c>
      <c r="DU17">
        <f>RawData!DU17-RawData!DU$98</f>
        <v>1</v>
      </c>
      <c r="DV17">
        <f>RawData!DV17-RawData!DV$98</f>
        <v>1</v>
      </c>
      <c r="DW17">
        <f>RawData!DW17-RawData!DW$98</f>
        <v>1</v>
      </c>
      <c r="DX17">
        <f>RawData!DX17-RawData!DX$98</f>
        <v>1</v>
      </c>
      <c r="DY17">
        <f>RawData!DY17-RawData!DY$98</f>
        <v>1</v>
      </c>
      <c r="DZ17">
        <f>RawData!DZ17-RawData!DZ$98</f>
        <v>1</v>
      </c>
      <c r="EA17">
        <f>RawData!EA17-RawData!EA$98</f>
        <v>1</v>
      </c>
      <c r="EB17">
        <f>RawData!EB17-RawData!EB$98</f>
        <v>1</v>
      </c>
      <c r="EC17">
        <f>RawData!EC17-RawData!EC$98</f>
        <v>1</v>
      </c>
      <c r="ED17">
        <f>RawData!ED17-RawData!ED$98</f>
        <v>2</v>
      </c>
      <c r="EE17">
        <f>RawData!EE17-RawData!EE$98</f>
        <v>1</v>
      </c>
      <c r="EF17">
        <f>RawData!EF17-RawData!EF$98</f>
        <v>1</v>
      </c>
      <c r="EG17">
        <f>RawData!EG17-RawData!EG$98</f>
        <v>1</v>
      </c>
      <c r="EH17">
        <f>RawData!EH17-RawData!EH$98</f>
        <v>1</v>
      </c>
      <c r="EI17">
        <f>RawData!EI17-RawData!EI$98</f>
        <v>0</v>
      </c>
      <c r="EJ17">
        <f>RawData!EJ17-RawData!EJ$98</f>
        <v>1</v>
      </c>
      <c r="EK17">
        <f>RawData!EK17-RawData!EK$98</f>
        <v>1</v>
      </c>
      <c r="EL17">
        <f>RawData!EL17-RawData!EL$98</f>
        <v>1</v>
      </c>
      <c r="EM17">
        <f>RawData!EM17-RawData!EM$98</f>
        <v>1</v>
      </c>
      <c r="EN17">
        <f>RawData!EN17-RawData!EN$98</f>
        <v>1</v>
      </c>
      <c r="EO17">
        <f>RawData!EO17-RawData!EO$98</f>
        <v>1</v>
      </c>
      <c r="EP17">
        <f>RawData!EP17-RawData!EP$98</f>
        <v>1</v>
      </c>
      <c r="EQ17">
        <f>RawData!EQ17-RawData!EQ$98</f>
        <v>1</v>
      </c>
      <c r="ER17">
        <f>RawData!ER17-RawData!ER$98</f>
        <v>1</v>
      </c>
      <c r="ES17">
        <f>RawData!ES17-RawData!ES$98</f>
        <v>1</v>
      </c>
      <c r="ET17">
        <f>RawData!ET17-RawData!ET$98</f>
        <v>1</v>
      </c>
      <c r="EU17">
        <f>RawData!EU17-RawData!EU$98</f>
        <v>1</v>
      </c>
      <c r="EV17">
        <f>RawData!EV17-RawData!EV$98</f>
        <v>1</v>
      </c>
      <c r="EW17">
        <f>RawData!EW17-RawData!EW$98</f>
        <v>1</v>
      </c>
      <c r="EX17">
        <f>RawData!EX17-RawData!EX$98</f>
        <v>1</v>
      </c>
      <c r="EY17">
        <f>RawData!EY17-RawData!EY$98</f>
        <v>1</v>
      </c>
      <c r="EZ17">
        <f>RawData!EZ17-RawData!EZ$98</f>
        <v>1</v>
      </c>
      <c r="FA17">
        <f>RawData!FA17-RawData!FA$98</f>
        <v>1</v>
      </c>
      <c r="FB17">
        <f>RawData!FB17-RawData!FB$98</f>
        <v>1</v>
      </c>
      <c r="FC17">
        <f>RawData!FC17-RawData!FC$98</f>
        <v>1</v>
      </c>
      <c r="FD17">
        <f>RawData!FD17-RawData!FD$98</f>
        <v>0</v>
      </c>
      <c r="FE17">
        <f>RawData!FE17-RawData!FE$98</f>
        <v>0</v>
      </c>
      <c r="FF17">
        <f>RawData!FF17-RawData!FF$98</f>
        <v>1</v>
      </c>
      <c r="FG17">
        <f>RawData!FG17-RawData!FG$98</f>
        <v>1</v>
      </c>
      <c r="FH17">
        <f>RawData!FH17-RawData!FH$98</f>
        <v>1</v>
      </c>
      <c r="FI17">
        <f>RawData!FI17-RawData!FI$98</f>
        <v>1</v>
      </c>
      <c r="FJ17">
        <f>RawData!FJ17-RawData!FJ$98</f>
        <v>1</v>
      </c>
      <c r="FK17">
        <f>RawData!FK17-RawData!FK$98</f>
        <v>1</v>
      </c>
      <c r="FL17">
        <f>RawData!FL17-RawData!FL$98</f>
        <v>1</v>
      </c>
      <c r="FM17">
        <f>RawData!FM17-RawData!FM$98</f>
        <v>0</v>
      </c>
      <c r="FN17">
        <f>RawData!FN17-RawData!FN$98</f>
        <v>0</v>
      </c>
      <c r="FO17">
        <f>RawData!FO17-RawData!FO$98</f>
        <v>1</v>
      </c>
      <c r="FP17">
        <f>RawData!FP17-RawData!FP$98</f>
        <v>1</v>
      </c>
      <c r="FQ17">
        <f>RawData!FQ17-RawData!FQ$98</f>
        <v>1</v>
      </c>
      <c r="FR17">
        <f>RawData!FR17-RawData!FR$98</f>
        <v>1</v>
      </c>
      <c r="FS17">
        <f>RawData!FS17-RawData!FS$98</f>
        <v>1</v>
      </c>
      <c r="FT17">
        <f>RawData!FT17-RawData!FT$98</f>
        <v>1</v>
      </c>
      <c r="FU17">
        <f>RawData!FU17-RawData!FU$98</f>
        <v>0</v>
      </c>
      <c r="FV17">
        <f>RawData!FV17-RawData!FV$98</f>
        <v>1</v>
      </c>
      <c r="FW17">
        <f>RawData!FW17-RawData!FW$98</f>
        <v>1</v>
      </c>
      <c r="FX17">
        <f>RawData!FX17-RawData!FX$98</f>
        <v>1</v>
      </c>
      <c r="FY17">
        <f>RawData!FY17-RawData!FY$98</f>
        <v>1</v>
      </c>
      <c r="FZ17">
        <f>RawData!FZ17-RawData!FZ$98</f>
        <v>1</v>
      </c>
      <c r="GA17">
        <f>RawData!GA17-RawData!GA$98</f>
        <v>1</v>
      </c>
      <c r="GB17">
        <f>RawData!GB17-RawData!GB$98</f>
        <v>0</v>
      </c>
      <c r="GC17">
        <f>RawData!GC17-RawData!GC$98</f>
        <v>1</v>
      </c>
      <c r="GD17">
        <f>RawData!GD17-RawData!GD$98</f>
        <v>1</v>
      </c>
      <c r="GE17">
        <f>RawData!GE17-RawData!GE$98</f>
        <v>1</v>
      </c>
      <c r="GF17">
        <f>RawData!GF17-RawData!GF$98</f>
        <v>1</v>
      </c>
      <c r="GG17">
        <f>RawData!GG17-RawData!GG$98</f>
        <v>1</v>
      </c>
      <c r="GH17">
        <f>RawData!GH17-RawData!GH$98</f>
        <v>1</v>
      </c>
      <c r="GI17">
        <f>RawData!GI17-RawData!GI$98</f>
        <v>1</v>
      </c>
      <c r="GJ17">
        <f>RawData!GJ17-RawData!GJ$98</f>
        <v>1</v>
      </c>
      <c r="GK17">
        <f>RawData!GK17-RawData!GK$98</f>
        <v>1</v>
      </c>
      <c r="GL17">
        <f>RawData!GL17-RawData!GL$98</f>
        <v>1</v>
      </c>
      <c r="GM17">
        <f>RawData!GM17-RawData!GM$98</f>
        <v>1</v>
      </c>
      <c r="GN17">
        <f>RawData!GN17-RawData!GN$98</f>
        <v>1</v>
      </c>
      <c r="GO17">
        <f>RawData!GO17-RawData!GO$98</f>
        <v>1</v>
      </c>
      <c r="GP17">
        <f>RawData!GP17-RawData!GP$98</f>
        <v>1</v>
      </c>
      <c r="GQ17">
        <f>RawData!GQ17-RawData!GQ$98</f>
        <v>1</v>
      </c>
      <c r="GR17">
        <f>RawData!GR17-RawData!GR$98</f>
        <v>1</v>
      </c>
      <c r="GS17">
        <f>RawData!GS17-RawData!GS$98</f>
        <v>1</v>
      </c>
      <c r="GT17">
        <f>RawData!GT17-RawData!GT$98</f>
        <v>1</v>
      </c>
      <c r="GU17">
        <f>RawData!GU17-RawData!GU$98</f>
        <v>1</v>
      </c>
      <c r="GV17">
        <f>RawData!GV17-RawData!GV$98</f>
        <v>1</v>
      </c>
      <c r="GW17">
        <f>RawData!GW17-RawData!GW$98</f>
        <v>1</v>
      </c>
      <c r="GX17">
        <f>RawData!GX17-RawData!GX$98</f>
        <v>1</v>
      </c>
      <c r="GY17">
        <f>RawData!GY17-RawData!GY$98</f>
        <v>1</v>
      </c>
      <c r="GZ17">
        <f>RawData!GZ17-RawData!GZ$98</f>
        <v>1</v>
      </c>
      <c r="HA17">
        <f>RawData!HA17-RawData!HA$98</f>
        <v>1</v>
      </c>
      <c r="HB17">
        <f>RawData!HB17-RawData!HB$98</f>
        <v>1</v>
      </c>
      <c r="HC17">
        <f>RawData!HC17-RawData!HC$98</f>
        <v>1</v>
      </c>
      <c r="HD17">
        <f>RawData!HD17-RawData!HD$98</f>
        <v>1</v>
      </c>
      <c r="HE17">
        <f>RawData!HE17-RawData!HE$98</f>
        <v>1</v>
      </c>
      <c r="HF17">
        <f>RawData!HF17-RawData!HF$98</f>
        <v>1</v>
      </c>
      <c r="HG17">
        <f>RawData!HG17-RawData!HG$98</f>
        <v>1</v>
      </c>
      <c r="HH17">
        <f>RawData!HH17-RawData!HH$98</f>
        <v>0</v>
      </c>
      <c r="HI17">
        <f>RawData!HI17-RawData!HI$98</f>
        <v>1</v>
      </c>
      <c r="HJ17">
        <f>RawData!HJ17-RawData!HJ$98</f>
        <v>1</v>
      </c>
      <c r="HK17">
        <f>RawData!HK17-RawData!HK$98</f>
        <v>1</v>
      </c>
      <c r="HL17">
        <f>RawData!HL17-RawData!HL$98</f>
        <v>1</v>
      </c>
      <c r="HM17">
        <f>RawData!HM17-RawData!HM$98</f>
        <v>1</v>
      </c>
      <c r="HN17">
        <f>RawData!HN17-RawData!HN$98</f>
        <v>1</v>
      </c>
      <c r="HO17">
        <f>RawData!HO17-RawData!HO$98</f>
        <v>0</v>
      </c>
      <c r="HP17">
        <f>RawData!HP17-RawData!HP$98</f>
        <v>0</v>
      </c>
      <c r="HQ17">
        <f>RawData!HQ17-RawData!HQ$98</f>
        <v>0</v>
      </c>
      <c r="HR17">
        <f>RawData!HR17-RawData!HR$98</f>
        <v>1</v>
      </c>
      <c r="HS17">
        <f>RawData!HS17-RawData!HS$98</f>
        <v>1</v>
      </c>
      <c r="HT17">
        <f>RawData!HT17-RawData!HT$98</f>
        <v>0</v>
      </c>
      <c r="HU17">
        <f>RawData!HU17-RawData!HU$98</f>
        <v>1</v>
      </c>
      <c r="HV17">
        <f>RawData!HV17-RawData!HV$98</f>
        <v>1</v>
      </c>
      <c r="HW17">
        <f>RawData!HW17-RawData!HW$98</f>
        <v>1</v>
      </c>
      <c r="HX17">
        <f>RawData!HX17-RawData!HX$98</f>
        <v>1</v>
      </c>
      <c r="HY17">
        <f>RawData!HY17-RawData!HY$98</f>
        <v>1</v>
      </c>
      <c r="HZ17">
        <f>RawData!HZ17-RawData!HZ$98</f>
        <v>1</v>
      </c>
      <c r="IA17">
        <f>RawData!IA17-RawData!IA$98</f>
        <v>1</v>
      </c>
      <c r="IB17">
        <f>RawData!IB17-RawData!IB$98</f>
        <v>1</v>
      </c>
      <c r="IC17">
        <f>RawData!IC17-RawData!IC$98</f>
        <v>0</v>
      </c>
      <c r="ID17">
        <f>RawData!ID17-RawData!ID$98</f>
        <v>0</v>
      </c>
      <c r="IE17">
        <f>RawData!IE17-RawData!IE$98</f>
        <v>1</v>
      </c>
      <c r="IF17">
        <f>RawData!IF17-RawData!IF$98</f>
        <v>1</v>
      </c>
      <c r="IG17">
        <f>RawData!IG17-RawData!IG$98</f>
        <v>1</v>
      </c>
      <c r="IH17">
        <f>RawData!IH17-RawData!IH$98</f>
        <v>1</v>
      </c>
      <c r="II17">
        <f>RawData!II17-RawData!II$98</f>
        <v>1</v>
      </c>
      <c r="IJ17">
        <f>RawData!IJ17-RawData!IJ$98</f>
        <v>1</v>
      </c>
      <c r="IK17">
        <f>RawData!IK17-RawData!IK$98</f>
        <v>1</v>
      </c>
      <c r="IL17">
        <f>RawData!IL17-RawData!IL$98</f>
        <v>1</v>
      </c>
      <c r="IM17">
        <f>RawData!IM17-RawData!IM$98</f>
        <v>1</v>
      </c>
      <c r="IN17">
        <f>RawData!IN17-RawData!IN$98</f>
        <v>1</v>
      </c>
      <c r="IO17">
        <f>RawData!IO17-RawData!IO$98</f>
        <v>1</v>
      </c>
      <c r="IP17">
        <f>RawData!IP17-RawData!IP$98</f>
        <v>0</v>
      </c>
      <c r="IQ17">
        <f>RawData!IQ17-RawData!IQ$98</f>
        <v>1</v>
      </c>
      <c r="IR17">
        <f>RawData!IR17-RawData!IR$98</f>
        <v>1</v>
      </c>
      <c r="IS17">
        <f>RawData!IS17-RawData!IS$98</f>
        <v>1</v>
      </c>
      <c r="IT17">
        <f>RawData!IT17-RawData!IT$98</f>
        <v>1</v>
      </c>
      <c r="IU17">
        <f>RawData!IU17-RawData!IU$98</f>
        <v>1</v>
      </c>
      <c r="IV17">
        <f>RawData!IV17-RawData!IV$98</f>
        <v>1</v>
      </c>
      <c r="IW17">
        <f>RawData!IW17-RawData!IW$98</f>
        <v>0</v>
      </c>
      <c r="IX17">
        <f>RawData!IX17-RawData!IX$98</f>
        <v>1</v>
      </c>
      <c r="IY17">
        <f>RawData!IY17-RawData!IY$98</f>
        <v>1</v>
      </c>
      <c r="IZ17">
        <f>RawData!IZ17-RawData!IZ$98</f>
        <v>1</v>
      </c>
      <c r="JA17">
        <f>RawData!JA17-RawData!JA$98</f>
        <v>1</v>
      </c>
      <c r="JB17">
        <f>RawData!JB17-RawData!JB$98</f>
        <v>1</v>
      </c>
      <c r="JC17">
        <f>RawData!JC17-RawData!JC$98</f>
        <v>1</v>
      </c>
      <c r="JD17">
        <f>RawData!JD17-RawData!JD$98</f>
        <v>1</v>
      </c>
      <c r="JE17">
        <f>RawData!JE17-RawData!JE$98</f>
        <v>1</v>
      </c>
      <c r="JF17">
        <f>RawData!JF17-RawData!JF$98</f>
        <v>1</v>
      </c>
      <c r="JG17">
        <f>RawData!JG17-RawData!JG$98</f>
        <v>1</v>
      </c>
      <c r="JH17">
        <f>RawData!JH17-RawData!JH$98</f>
        <v>1</v>
      </c>
      <c r="JI17">
        <f>RawData!JI17-RawData!JI$98</f>
        <v>1</v>
      </c>
      <c r="JJ17">
        <f>RawData!JJ17-RawData!JJ$98</f>
        <v>1</v>
      </c>
      <c r="JK17">
        <f>RawData!JK17-RawData!JK$98</f>
        <v>1</v>
      </c>
      <c r="JL17">
        <f>RawData!JL17-RawData!JL$98</f>
        <v>1</v>
      </c>
      <c r="JM17">
        <f>RawData!JM17-RawData!JM$98</f>
        <v>1</v>
      </c>
      <c r="JN17">
        <f>RawData!JN17-RawData!JN$98</f>
        <v>0</v>
      </c>
      <c r="JO17">
        <f>RawData!JO17-RawData!JO$98</f>
        <v>1</v>
      </c>
      <c r="JP17">
        <f>RawData!JP17-RawData!JP$98</f>
        <v>1</v>
      </c>
      <c r="JQ17">
        <f>RawData!JQ17-RawData!JQ$98</f>
        <v>1</v>
      </c>
      <c r="JR17">
        <f>RawData!JR17-RawData!JR$98</f>
        <v>1</v>
      </c>
      <c r="JS17">
        <f>RawData!JS17-RawData!JS$98</f>
        <v>1</v>
      </c>
      <c r="JT17">
        <f>RawData!JT17-RawData!JT$98</f>
        <v>1</v>
      </c>
      <c r="JU17">
        <f>RawData!JU17-RawData!JU$98</f>
        <v>0</v>
      </c>
      <c r="JV17">
        <f>RawData!JV17-RawData!JV$98</f>
        <v>1</v>
      </c>
      <c r="JW17">
        <f>RawData!JW17-RawData!JW$98</f>
        <v>1</v>
      </c>
      <c r="JX17">
        <f>RawData!JX17-RawData!JX$98</f>
        <v>1</v>
      </c>
      <c r="JY17">
        <f>RawData!JY17-RawData!JY$98</f>
        <v>1</v>
      </c>
      <c r="JZ17">
        <f>RawData!JZ17-RawData!JZ$98</f>
        <v>1</v>
      </c>
      <c r="KA17">
        <f>RawData!KA17-RawData!KA$98</f>
        <v>1</v>
      </c>
      <c r="KB17">
        <f>RawData!KB17-RawData!KB$98</f>
        <v>1</v>
      </c>
      <c r="KC17">
        <f>RawData!KC17-RawData!KC$98</f>
        <v>1</v>
      </c>
      <c r="KD17">
        <f>RawData!KD17-RawData!KD$98</f>
        <v>1</v>
      </c>
      <c r="KE17">
        <f>RawData!KE17-RawData!KE$98</f>
        <v>1</v>
      </c>
      <c r="KF17">
        <f>RawData!KF17-RawData!KF$98</f>
        <v>1</v>
      </c>
      <c r="KG17">
        <f>RawData!KG17-RawData!KG$98</f>
        <v>1</v>
      </c>
      <c r="KH17">
        <f>RawData!KH17-RawData!KH$98</f>
        <v>1</v>
      </c>
      <c r="KI17">
        <f>RawData!KI17-RawData!KI$98</f>
        <v>1</v>
      </c>
      <c r="KJ17">
        <f>RawData!KJ17-RawData!KJ$98</f>
        <v>1</v>
      </c>
      <c r="KK17">
        <f>RawData!KK17-RawData!KK$98</f>
        <v>1</v>
      </c>
      <c r="KL17">
        <f>RawData!KL17-RawData!KL$98</f>
        <v>1</v>
      </c>
      <c r="KM17">
        <f>RawData!KM17-RawData!KM$98</f>
        <v>1</v>
      </c>
      <c r="KN17">
        <f>RawData!KN17-RawData!KN$98</f>
        <v>1</v>
      </c>
      <c r="KO17">
        <f>RawData!KO17-RawData!KO$98</f>
        <v>1</v>
      </c>
    </row>
    <row r="18" spans="1:301">
      <c r="A18" t="s">
        <v>17</v>
      </c>
      <c r="B18">
        <f>RawData!B18-RawData!B$98</f>
        <v>5</v>
      </c>
      <c r="C18">
        <f>RawData!C18-RawData!C$98</f>
        <v>2</v>
      </c>
      <c r="D18">
        <f>RawData!D18-RawData!D$98</f>
        <v>2</v>
      </c>
      <c r="E18">
        <f>RawData!E18-RawData!E$98</f>
        <v>2</v>
      </c>
      <c r="F18">
        <f>RawData!F18-RawData!F$98</f>
        <v>1</v>
      </c>
      <c r="G18">
        <f>RawData!G18-RawData!G$98</f>
        <v>2</v>
      </c>
      <c r="H18">
        <f>RawData!H18-RawData!H$98</f>
        <v>2</v>
      </c>
      <c r="I18">
        <f>RawData!I18-RawData!I$98</f>
        <v>1</v>
      </c>
      <c r="J18">
        <f>RawData!J18-RawData!J$98</f>
        <v>2</v>
      </c>
      <c r="K18">
        <f>RawData!K18-RawData!K$98</f>
        <v>1</v>
      </c>
      <c r="L18">
        <f>RawData!L18-RawData!L$98</f>
        <v>1</v>
      </c>
      <c r="M18">
        <f>RawData!M18-RawData!M$98</f>
        <v>1</v>
      </c>
      <c r="N18">
        <f>RawData!N18-RawData!N$98</f>
        <v>1</v>
      </c>
      <c r="O18">
        <f>RawData!O18-RawData!O$98</f>
        <v>0</v>
      </c>
      <c r="P18">
        <f>RawData!P18-RawData!P$98</f>
        <v>2</v>
      </c>
      <c r="Q18">
        <f>RawData!Q18-RawData!Q$98</f>
        <v>2</v>
      </c>
      <c r="R18">
        <f>RawData!R18-RawData!R$98</f>
        <v>1</v>
      </c>
      <c r="S18">
        <f>RawData!S18-RawData!S$98</f>
        <v>0</v>
      </c>
      <c r="T18">
        <f>RawData!T18-RawData!T$98</f>
        <v>1</v>
      </c>
      <c r="U18">
        <f>RawData!U18-RawData!U$98</f>
        <v>0</v>
      </c>
      <c r="V18">
        <f>RawData!V18-RawData!V$98</f>
        <v>1</v>
      </c>
      <c r="W18">
        <f>RawData!W18-RawData!W$98</f>
        <v>1</v>
      </c>
      <c r="X18">
        <f>RawData!X18-RawData!X$98</f>
        <v>1</v>
      </c>
      <c r="Y18">
        <f>RawData!Y18-RawData!Y$98</f>
        <v>1</v>
      </c>
      <c r="Z18">
        <f>RawData!Z18-RawData!Z$98</f>
        <v>1</v>
      </c>
      <c r="AA18">
        <f>RawData!AA18-RawData!AA$98</f>
        <v>1</v>
      </c>
      <c r="AB18">
        <f>RawData!AB18-RawData!AB$98</f>
        <v>1</v>
      </c>
      <c r="AC18">
        <f>RawData!AC18-RawData!AC$98</f>
        <v>2</v>
      </c>
      <c r="AD18">
        <f>RawData!AD18-RawData!AD$98</f>
        <v>0</v>
      </c>
      <c r="AE18">
        <f>RawData!AE18-RawData!AE$98</f>
        <v>2</v>
      </c>
      <c r="AF18">
        <f>RawData!AF18-RawData!AF$98</f>
        <v>1</v>
      </c>
      <c r="AG18">
        <f>RawData!AG18-RawData!AG$98</f>
        <v>1</v>
      </c>
      <c r="AH18">
        <f>RawData!AH18-RawData!AH$98</f>
        <v>1</v>
      </c>
      <c r="AI18">
        <f>RawData!AI18-RawData!AI$98</f>
        <v>2</v>
      </c>
      <c r="AJ18">
        <f>RawData!AJ18-RawData!AJ$98</f>
        <v>1</v>
      </c>
      <c r="AK18">
        <f>RawData!AK18-RawData!AK$98</f>
        <v>1</v>
      </c>
      <c r="AL18">
        <f>RawData!AL18-RawData!AL$98</f>
        <v>2</v>
      </c>
      <c r="AM18">
        <f>RawData!AM18-RawData!AM$98</f>
        <v>1</v>
      </c>
      <c r="AN18">
        <f>RawData!AN18-RawData!AN$98</f>
        <v>0</v>
      </c>
      <c r="AO18">
        <f>RawData!AO18-RawData!AO$98</f>
        <v>2</v>
      </c>
      <c r="AP18">
        <f>RawData!AP18-RawData!AP$98</f>
        <v>1</v>
      </c>
      <c r="AQ18">
        <f>RawData!AQ18-RawData!AQ$98</f>
        <v>1</v>
      </c>
      <c r="AR18">
        <f>RawData!AR18-RawData!AR$98</f>
        <v>1</v>
      </c>
      <c r="AS18">
        <f>RawData!AS18-RawData!AS$98</f>
        <v>1</v>
      </c>
      <c r="AT18">
        <f>RawData!AT18-RawData!AT$98</f>
        <v>1</v>
      </c>
      <c r="AU18">
        <f>RawData!AU18-RawData!AU$98</f>
        <v>1</v>
      </c>
      <c r="AV18">
        <f>RawData!AV18-RawData!AV$98</f>
        <v>1</v>
      </c>
      <c r="AW18">
        <f>RawData!AW18-RawData!AW$98</f>
        <v>1</v>
      </c>
      <c r="AX18">
        <f>RawData!AX18-RawData!AX$98</f>
        <v>1</v>
      </c>
      <c r="AY18">
        <f>RawData!AY18-RawData!AY$98</f>
        <v>1</v>
      </c>
      <c r="AZ18">
        <f>RawData!AZ18-RawData!AZ$98</f>
        <v>1</v>
      </c>
      <c r="BA18">
        <f>RawData!BA18-RawData!BA$98</f>
        <v>1</v>
      </c>
      <c r="BB18">
        <f>RawData!BB18-RawData!BB$98</f>
        <v>1</v>
      </c>
      <c r="BC18">
        <f>RawData!BC18-RawData!BC$98</f>
        <v>1</v>
      </c>
      <c r="BD18">
        <f>RawData!BD18-RawData!BD$98</f>
        <v>1</v>
      </c>
      <c r="BE18">
        <f>RawData!BE18-RawData!BE$98</f>
        <v>1</v>
      </c>
      <c r="BF18">
        <f>RawData!BF18-RawData!BF$98</f>
        <v>1</v>
      </c>
      <c r="BG18">
        <f>RawData!BG18-RawData!BG$98</f>
        <v>1</v>
      </c>
      <c r="BH18">
        <f>RawData!BH18-RawData!BH$98</f>
        <v>1</v>
      </c>
      <c r="BI18">
        <f>RawData!BI18-RawData!BI$98</f>
        <v>1</v>
      </c>
      <c r="BJ18">
        <f>RawData!BJ18-RawData!BJ$98</f>
        <v>1</v>
      </c>
      <c r="BK18">
        <f>RawData!BK18-RawData!BK$98</f>
        <v>1</v>
      </c>
      <c r="BL18">
        <f>RawData!BL18-RawData!BL$98</f>
        <v>1</v>
      </c>
      <c r="BM18">
        <f>RawData!BM18-RawData!BM$98</f>
        <v>1</v>
      </c>
      <c r="BN18">
        <f>RawData!BN18-RawData!BN$98</f>
        <v>1</v>
      </c>
      <c r="BO18">
        <f>RawData!BO18-RawData!BO$98</f>
        <v>1</v>
      </c>
      <c r="BP18">
        <f>RawData!BP18-RawData!BP$98</f>
        <v>1</v>
      </c>
      <c r="BQ18">
        <f>RawData!BQ18-RawData!BQ$98</f>
        <v>1</v>
      </c>
      <c r="BR18">
        <f>RawData!BR18-RawData!BR$98</f>
        <v>1</v>
      </c>
      <c r="BS18">
        <f>RawData!BS18-RawData!BS$98</f>
        <v>1</v>
      </c>
      <c r="BT18">
        <f>RawData!BT18-RawData!BT$98</f>
        <v>1</v>
      </c>
      <c r="BU18">
        <f>RawData!BU18-RawData!BU$98</f>
        <v>1</v>
      </c>
      <c r="BV18">
        <f>RawData!BV18-RawData!BV$98</f>
        <v>1</v>
      </c>
      <c r="BW18">
        <f>RawData!BW18-RawData!BW$98</f>
        <v>0</v>
      </c>
      <c r="BX18">
        <f>RawData!BX18-RawData!BX$98</f>
        <v>1</v>
      </c>
      <c r="BY18">
        <f>RawData!BY18-RawData!BY$98</f>
        <v>1</v>
      </c>
      <c r="BZ18">
        <f>RawData!BZ18-RawData!BZ$98</f>
        <v>1</v>
      </c>
      <c r="CA18">
        <f>RawData!CA18-RawData!CA$98</f>
        <v>1</v>
      </c>
      <c r="CB18">
        <f>RawData!CB18-RawData!CB$98</f>
        <v>1</v>
      </c>
      <c r="CC18">
        <f>RawData!CC18-RawData!CC$98</f>
        <v>1</v>
      </c>
      <c r="CD18">
        <f>RawData!CD18-RawData!CD$98</f>
        <v>-3</v>
      </c>
      <c r="CE18">
        <f>RawData!CE18-RawData!CE$98</f>
        <v>1</v>
      </c>
      <c r="CF18">
        <f>RawData!CF18-RawData!CF$98</f>
        <v>1</v>
      </c>
      <c r="CG18">
        <f>RawData!CG18-RawData!CG$98</f>
        <v>1</v>
      </c>
      <c r="CH18">
        <f>RawData!CH18-RawData!CH$98</f>
        <v>1</v>
      </c>
      <c r="CI18">
        <f>RawData!CI18-RawData!CI$98</f>
        <v>1</v>
      </c>
      <c r="CJ18">
        <f>RawData!CJ18-RawData!CJ$98</f>
        <v>1</v>
      </c>
      <c r="CK18">
        <f>RawData!CK18-RawData!CK$98</f>
        <v>0</v>
      </c>
      <c r="CL18">
        <f>RawData!CL18-RawData!CL$98</f>
        <v>1</v>
      </c>
      <c r="CM18">
        <f>RawData!CM18-RawData!CM$98</f>
        <v>1</v>
      </c>
      <c r="CN18">
        <f>RawData!CN18-RawData!CN$98</f>
        <v>2</v>
      </c>
      <c r="CO18">
        <f>RawData!CO18-RawData!CO$98</f>
        <v>0</v>
      </c>
      <c r="CP18">
        <f>RawData!CP18-RawData!CP$98</f>
        <v>1</v>
      </c>
      <c r="CQ18">
        <f>RawData!CQ18-RawData!CQ$98</f>
        <v>1</v>
      </c>
      <c r="CR18">
        <f>RawData!CR18-RawData!CR$98</f>
        <v>0</v>
      </c>
      <c r="CS18">
        <f>RawData!CS18-RawData!CS$98</f>
        <v>1</v>
      </c>
      <c r="CT18">
        <f>RawData!CT18-RawData!CT$98</f>
        <v>1</v>
      </c>
      <c r="CU18">
        <f>RawData!CU18-RawData!CU$98</f>
        <v>1</v>
      </c>
      <c r="CV18">
        <f>RawData!CV18-RawData!CV$98</f>
        <v>0</v>
      </c>
      <c r="CW18">
        <f>RawData!CW18-RawData!CW$98</f>
        <v>1</v>
      </c>
      <c r="CX18">
        <f>RawData!CX18-RawData!CX$98</f>
        <v>1</v>
      </c>
      <c r="CY18">
        <f>RawData!CY18-RawData!CY$98</f>
        <v>0</v>
      </c>
      <c r="CZ18">
        <f>RawData!CZ18-RawData!CZ$98</f>
        <v>1</v>
      </c>
      <c r="DA18">
        <f>RawData!DA18-RawData!DA$98</f>
        <v>1</v>
      </c>
      <c r="DB18">
        <f>RawData!DB18-RawData!DB$98</f>
        <v>1</v>
      </c>
      <c r="DC18">
        <f>RawData!DC18-RawData!DC$98</f>
        <v>0</v>
      </c>
      <c r="DD18">
        <f>RawData!DD18-RawData!DD$98</f>
        <v>1</v>
      </c>
      <c r="DE18">
        <f>RawData!DE18-RawData!DE$98</f>
        <v>0</v>
      </c>
      <c r="DF18">
        <f>RawData!DF18-RawData!DF$98</f>
        <v>1</v>
      </c>
      <c r="DG18">
        <f>RawData!DG18-RawData!DG$98</f>
        <v>1</v>
      </c>
      <c r="DH18">
        <f>RawData!DH18-RawData!DH$98</f>
        <v>1</v>
      </c>
      <c r="DI18">
        <f>RawData!DI18-RawData!DI$98</f>
        <v>1</v>
      </c>
      <c r="DJ18">
        <f>RawData!DJ18-RawData!DJ$98</f>
        <v>1</v>
      </c>
      <c r="DK18">
        <f>RawData!DK18-RawData!DK$98</f>
        <v>1</v>
      </c>
      <c r="DL18">
        <f>RawData!DL18-RawData!DL$98</f>
        <v>1</v>
      </c>
      <c r="DM18">
        <f>RawData!DM18-RawData!DM$98</f>
        <v>1</v>
      </c>
      <c r="DN18">
        <f>RawData!DN18-RawData!DN$98</f>
        <v>1</v>
      </c>
      <c r="DO18">
        <f>RawData!DO18-RawData!DO$98</f>
        <v>1</v>
      </c>
      <c r="DP18">
        <f>RawData!DP18-RawData!DP$98</f>
        <v>1</v>
      </c>
      <c r="DQ18">
        <f>RawData!DQ18-RawData!DQ$98</f>
        <v>1</v>
      </c>
      <c r="DR18">
        <f>RawData!DR18-RawData!DR$98</f>
        <v>1</v>
      </c>
      <c r="DS18">
        <f>RawData!DS18-RawData!DS$98</f>
        <v>1</v>
      </c>
      <c r="DT18">
        <f>RawData!DT18-RawData!DT$98</f>
        <v>1</v>
      </c>
      <c r="DU18">
        <f>RawData!DU18-RawData!DU$98</f>
        <v>1</v>
      </c>
      <c r="DV18">
        <f>RawData!DV18-RawData!DV$98</f>
        <v>1</v>
      </c>
      <c r="DW18">
        <f>RawData!DW18-RawData!DW$98</f>
        <v>1</v>
      </c>
      <c r="DX18">
        <f>RawData!DX18-RawData!DX$98</f>
        <v>1</v>
      </c>
      <c r="DY18">
        <f>RawData!DY18-RawData!DY$98</f>
        <v>1</v>
      </c>
      <c r="DZ18">
        <f>RawData!DZ18-RawData!DZ$98</f>
        <v>1</v>
      </c>
      <c r="EA18">
        <f>RawData!EA18-RawData!EA$98</f>
        <v>1</v>
      </c>
      <c r="EB18">
        <f>RawData!EB18-RawData!EB$98</f>
        <v>1</v>
      </c>
      <c r="EC18">
        <f>RawData!EC18-RawData!EC$98</f>
        <v>1</v>
      </c>
      <c r="ED18">
        <f>RawData!ED18-RawData!ED$98</f>
        <v>1</v>
      </c>
      <c r="EE18">
        <f>RawData!EE18-RawData!EE$98</f>
        <v>2</v>
      </c>
      <c r="EF18">
        <f>RawData!EF18-RawData!EF$98</f>
        <v>2</v>
      </c>
      <c r="EG18">
        <f>RawData!EG18-RawData!EG$98</f>
        <v>1</v>
      </c>
      <c r="EH18">
        <f>RawData!EH18-RawData!EH$98</f>
        <v>1</v>
      </c>
      <c r="EI18">
        <f>RawData!EI18-RawData!EI$98</f>
        <v>0</v>
      </c>
      <c r="EJ18">
        <f>RawData!EJ18-RawData!EJ$98</f>
        <v>1</v>
      </c>
      <c r="EK18">
        <f>RawData!EK18-RawData!EK$98</f>
        <v>0</v>
      </c>
      <c r="EL18">
        <f>RawData!EL18-RawData!EL$98</f>
        <v>1</v>
      </c>
      <c r="EM18">
        <f>RawData!EM18-RawData!EM$98</f>
        <v>1</v>
      </c>
      <c r="EN18">
        <f>RawData!EN18-RawData!EN$98</f>
        <v>1</v>
      </c>
      <c r="EO18">
        <f>RawData!EO18-RawData!EO$98</f>
        <v>1</v>
      </c>
      <c r="EP18">
        <f>RawData!EP18-RawData!EP$98</f>
        <v>1</v>
      </c>
      <c r="EQ18">
        <f>RawData!EQ18-RawData!EQ$98</f>
        <v>1</v>
      </c>
      <c r="ER18">
        <f>RawData!ER18-RawData!ER$98</f>
        <v>1</v>
      </c>
      <c r="ES18">
        <f>RawData!ES18-RawData!ES$98</f>
        <v>1</v>
      </c>
      <c r="ET18">
        <f>RawData!ET18-RawData!ET$98</f>
        <v>1</v>
      </c>
      <c r="EU18">
        <f>RawData!EU18-RawData!EU$98</f>
        <v>0</v>
      </c>
      <c r="EV18">
        <f>RawData!EV18-RawData!EV$98</f>
        <v>0</v>
      </c>
      <c r="EW18">
        <f>RawData!EW18-RawData!EW$98</f>
        <v>1</v>
      </c>
      <c r="EX18">
        <f>RawData!EX18-RawData!EX$98</f>
        <v>1</v>
      </c>
      <c r="EY18">
        <f>RawData!EY18-RawData!EY$98</f>
        <v>0</v>
      </c>
      <c r="EZ18">
        <f>RawData!EZ18-RawData!EZ$98</f>
        <v>1</v>
      </c>
      <c r="FA18">
        <f>RawData!FA18-RawData!FA$98</f>
        <v>1</v>
      </c>
      <c r="FB18">
        <f>RawData!FB18-RawData!FB$98</f>
        <v>1</v>
      </c>
      <c r="FC18">
        <f>RawData!FC18-RawData!FC$98</f>
        <v>1</v>
      </c>
      <c r="FD18">
        <f>RawData!FD18-RawData!FD$98</f>
        <v>1</v>
      </c>
      <c r="FE18">
        <f>RawData!FE18-RawData!FE$98</f>
        <v>1</v>
      </c>
      <c r="FF18">
        <f>RawData!FF18-RawData!FF$98</f>
        <v>1</v>
      </c>
      <c r="FG18">
        <f>RawData!FG18-RawData!FG$98</f>
        <v>1</v>
      </c>
      <c r="FH18">
        <f>RawData!FH18-RawData!FH$98</f>
        <v>1</v>
      </c>
      <c r="FI18">
        <f>RawData!FI18-RawData!FI$98</f>
        <v>1</v>
      </c>
      <c r="FJ18">
        <f>RawData!FJ18-RawData!FJ$98</f>
        <v>1</v>
      </c>
      <c r="FK18">
        <f>RawData!FK18-RawData!FK$98</f>
        <v>1</v>
      </c>
      <c r="FL18">
        <f>RawData!FL18-RawData!FL$98</f>
        <v>0</v>
      </c>
      <c r="FM18">
        <f>RawData!FM18-RawData!FM$98</f>
        <v>1</v>
      </c>
      <c r="FN18">
        <f>RawData!FN18-RawData!FN$98</f>
        <v>1</v>
      </c>
      <c r="FO18">
        <f>RawData!FO18-RawData!FO$98</f>
        <v>1</v>
      </c>
      <c r="FP18">
        <f>RawData!FP18-RawData!FP$98</f>
        <v>1</v>
      </c>
      <c r="FQ18">
        <f>RawData!FQ18-RawData!FQ$98</f>
        <v>1</v>
      </c>
      <c r="FR18">
        <f>RawData!FR18-RawData!FR$98</f>
        <v>1</v>
      </c>
      <c r="FS18">
        <f>RawData!FS18-RawData!FS$98</f>
        <v>1</v>
      </c>
      <c r="FT18">
        <f>RawData!FT18-RawData!FT$98</f>
        <v>0</v>
      </c>
      <c r="FU18">
        <f>RawData!FU18-RawData!FU$98</f>
        <v>1</v>
      </c>
      <c r="FV18">
        <f>RawData!FV18-RawData!FV$98</f>
        <v>1</v>
      </c>
      <c r="FW18">
        <f>RawData!FW18-RawData!FW$98</f>
        <v>1</v>
      </c>
      <c r="FX18">
        <f>RawData!FX18-RawData!FX$98</f>
        <v>1</v>
      </c>
      <c r="FY18">
        <f>RawData!FY18-RawData!FY$98</f>
        <v>1</v>
      </c>
      <c r="FZ18">
        <f>RawData!FZ18-RawData!FZ$98</f>
        <v>0</v>
      </c>
      <c r="GA18">
        <f>RawData!GA18-RawData!GA$98</f>
        <v>1</v>
      </c>
      <c r="GB18">
        <f>RawData!GB18-RawData!GB$98</f>
        <v>0</v>
      </c>
      <c r="GC18">
        <f>RawData!GC18-RawData!GC$98</f>
        <v>0</v>
      </c>
      <c r="GD18">
        <f>RawData!GD18-RawData!GD$98</f>
        <v>1</v>
      </c>
      <c r="GE18">
        <f>RawData!GE18-RawData!GE$98</f>
        <v>1</v>
      </c>
      <c r="GF18">
        <f>RawData!GF18-RawData!GF$98</f>
        <v>1</v>
      </c>
      <c r="GG18">
        <f>RawData!GG18-RawData!GG$98</f>
        <v>1</v>
      </c>
      <c r="GH18">
        <f>RawData!GH18-RawData!GH$98</f>
        <v>1</v>
      </c>
      <c r="GI18">
        <f>RawData!GI18-RawData!GI$98</f>
        <v>0</v>
      </c>
      <c r="GJ18">
        <f>RawData!GJ18-RawData!GJ$98</f>
        <v>1</v>
      </c>
      <c r="GK18">
        <f>RawData!GK18-RawData!GK$98</f>
        <v>1</v>
      </c>
      <c r="GL18">
        <f>RawData!GL18-RawData!GL$98</f>
        <v>1</v>
      </c>
      <c r="GM18">
        <f>RawData!GM18-RawData!GM$98</f>
        <v>0</v>
      </c>
      <c r="GN18">
        <f>RawData!GN18-RawData!GN$98</f>
        <v>1</v>
      </c>
      <c r="GO18">
        <f>RawData!GO18-RawData!GO$98</f>
        <v>1</v>
      </c>
      <c r="GP18">
        <f>RawData!GP18-RawData!GP$98</f>
        <v>1</v>
      </c>
      <c r="GQ18">
        <f>RawData!GQ18-RawData!GQ$98</f>
        <v>1</v>
      </c>
      <c r="GR18">
        <f>RawData!GR18-RawData!GR$98</f>
        <v>1</v>
      </c>
      <c r="GS18">
        <f>RawData!GS18-RawData!GS$98</f>
        <v>1</v>
      </c>
      <c r="GT18">
        <f>RawData!GT18-RawData!GT$98</f>
        <v>1</v>
      </c>
      <c r="GU18">
        <f>RawData!GU18-RawData!GU$98</f>
        <v>0</v>
      </c>
      <c r="GV18">
        <f>RawData!GV18-RawData!GV$98</f>
        <v>1</v>
      </c>
      <c r="GW18">
        <f>RawData!GW18-RawData!GW$98</f>
        <v>1</v>
      </c>
      <c r="GX18">
        <f>RawData!GX18-RawData!GX$98</f>
        <v>1</v>
      </c>
      <c r="GY18">
        <f>RawData!GY18-RawData!GY$98</f>
        <v>1</v>
      </c>
      <c r="GZ18">
        <f>RawData!GZ18-RawData!GZ$98</f>
        <v>1</v>
      </c>
      <c r="HA18">
        <f>RawData!HA18-RawData!HA$98</f>
        <v>1</v>
      </c>
      <c r="HB18">
        <f>RawData!HB18-RawData!HB$98</f>
        <v>1</v>
      </c>
      <c r="HC18">
        <f>RawData!HC18-RawData!HC$98</f>
        <v>1</v>
      </c>
      <c r="HD18">
        <f>RawData!HD18-RawData!HD$98</f>
        <v>1</v>
      </c>
      <c r="HE18">
        <f>RawData!HE18-RawData!HE$98</f>
        <v>1</v>
      </c>
      <c r="HF18">
        <f>RawData!HF18-RawData!HF$98</f>
        <v>1</v>
      </c>
      <c r="HG18">
        <f>RawData!HG18-RawData!HG$98</f>
        <v>1</v>
      </c>
      <c r="HH18">
        <f>RawData!HH18-RawData!HH$98</f>
        <v>1</v>
      </c>
      <c r="HI18">
        <f>RawData!HI18-RawData!HI$98</f>
        <v>1</v>
      </c>
      <c r="HJ18">
        <f>RawData!HJ18-RawData!HJ$98</f>
        <v>1</v>
      </c>
      <c r="HK18">
        <f>RawData!HK18-RawData!HK$98</f>
        <v>0</v>
      </c>
      <c r="HL18">
        <f>RawData!HL18-RawData!HL$98</f>
        <v>1</v>
      </c>
      <c r="HM18">
        <f>RawData!HM18-RawData!HM$98</f>
        <v>1</v>
      </c>
      <c r="HN18">
        <f>RawData!HN18-RawData!HN$98</f>
        <v>1</v>
      </c>
      <c r="HO18">
        <f>RawData!HO18-RawData!HO$98</f>
        <v>0</v>
      </c>
      <c r="HP18">
        <f>RawData!HP18-RawData!HP$98</f>
        <v>1</v>
      </c>
      <c r="HQ18">
        <f>RawData!HQ18-RawData!HQ$98</f>
        <v>1</v>
      </c>
      <c r="HR18">
        <f>RawData!HR18-RawData!HR$98</f>
        <v>1</v>
      </c>
      <c r="HS18">
        <f>RawData!HS18-RawData!HS$98</f>
        <v>1</v>
      </c>
      <c r="HT18">
        <f>RawData!HT18-RawData!HT$98</f>
        <v>1</v>
      </c>
      <c r="HU18">
        <f>RawData!HU18-RawData!HU$98</f>
        <v>1</v>
      </c>
      <c r="HV18">
        <f>RawData!HV18-RawData!HV$98</f>
        <v>1</v>
      </c>
      <c r="HW18">
        <f>RawData!HW18-RawData!HW$98</f>
        <v>1</v>
      </c>
      <c r="HX18">
        <f>RawData!HX18-RawData!HX$98</f>
        <v>1</v>
      </c>
      <c r="HY18">
        <f>RawData!HY18-RawData!HY$98</f>
        <v>0</v>
      </c>
      <c r="HZ18">
        <f>RawData!HZ18-RawData!HZ$98</f>
        <v>1</v>
      </c>
      <c r="IA18">
        <f>RawData!IA18-RawData!IA$98</f>
        <v>0</v>
      </c>
      <c r="IB18">
        <f>RawData!IB18-RawData!IB$98</f>
        <v>1</v>
      </c>
      <c r="IC18">
        <f>RawData!IC18-RawData!IC$98</f>
        <v>0</v>
      </c>
      <c r="ID18">
        <f>RawData!ID18-RawData!ID$98</f>
        <v>0</v>
      </c>
      <c r="IE18">
        <f>RawData!IE18-RawData!IE$98</f>
        <v>0</v>
      </c>
      <c r="IF18">
        <f>RawData!IF18-RawData!IF$98</f>
        <v>0</v>
      </c>
      <c r="IG18">
        <f>RawData!IG18-RawData!IG$98</f>
        <v>1</v>
      </c>
      <c r="IH18">
        <f>RawData!IH18-RawData!IH$98</f>
        <v>1</v>
      </c>
      <c r="II18">
        <f>RawData!II18-RawData!II$98</f>
        <v>1</v>
      </c>
      <c r="IJ18">
        <f>RawData!IJ18-RawData!IJ$98</f>
        <v>1</v>
      </c>
      <c r="IK18">
        <f>RawData!IK18-RawData!IK$98</f>
        <v>1</v>
      </c>
      <c r="IL18">
        <f>RawData!IL18-RawData!IL$98</f>
        <v>1</v>
      </c>
      <c r="IM18">
        <f>RawData!IM18-RawData!IM$98</f>
        <v>1</v>
      </c>
      <c r="IN18">
        <f>RawData!IN18-RawData!IN$98</f>
        <v>1</v>
      </c>
      <c r="IO18">
        <f>RawData!IO18-RawData!IO$98</f>
        <v>1</v>
      </c>
      <c r="IP18">
        <f>RawData!IP18-RawData!IP$98</f>
        <v>1</v>
      </c>
      <c r="IQ18">
        <f>RawData!IQ18-RawData!IQ$98</f>
        <v>1</v>
      </c>
      <c r="IR18">
        <f>RawData!IR18-RawData!IR$98</f>
        <v>1</v>
      </c>
      <c r="IS18">
        <f>RawData!IS18-RawData!IS$98</f>
        <v>1</v>
      </c>
      <c r="IT18">
        <f>RawData!IT18-RawData!IT$98</f>
        <v>0</v>
      </c>
      <c r="IU18">
        <f>RawData!IU18-RawData!IU$98</f>
        <v>1</v>
      </c>
      <c r="IV18">
        <f>RawData!IV18-RawData!IV$98</f>
        <v>1</v>
      </c>
      <c r="IW18">
        <f>RawData!IW18-RawData!IW$98</f>
        <v>0</v>
      </c>
      <c r="IX18">
        <f>RawData!IX18-RawData!IX$98</f>
        <v>1</v>
      </c>
      <c r="IY18">
        <f>RawData!IY18-RawData!IY$98</f>
        <v>1</v>
      </c>
      <c r="IZ18">
        <f>RawData!IZ18-RawData!IZ$98</f>
        <v>1</v>
      </c>
      <c r="JA18">
        <f>RawData!JA18-RawData!JA$98</f>
        <v>1</v>
      </c>
      <c r="JB18">
        <f>RawData!JB18-RawData!JB$98</f>
        <v>1</v>
      </c>
      <c r="JC18">
        <f>RawData!JC18-RawData!JC$98</f>
        <v>1</v>
      </c>
      <c r="JD18">
        <f>RawData!JD18-RawData!JD$98</f>
        <v>1</v>
      </c>
      <c r="JE18">
        <f>RawData!JE18-RawData!JE$98</f>
        <v>1</v>
      </c>
      <c r="JF18">
        <f>RawData!JF18-RawData!JF$98</f>
        <v>0</v>
      </c>
      <c r="JG18">
        <f>RawData!JG18-RawData!JG$98</f>
        <v>0</v>
      </c>
      <c r="JH18">
        <f>RawData!JH18-RawData!JH$98</f>
        <v>0</v>
      </c>
      <c r="JI18">
        <f>RawData!JI18-RawData!JI$98</f>
        <v>1</v>
      </c>
      <c r="JJ18">
        <f>RawData!JJ18-RawData!JJ$98</f>
        <v>1</v>
      </c>
      <c r="JK18">
        <f>RawData!JK18-RawData!JK$98</f>
        <v>0</v>
      </c>
      <c r="JL18">
        <f>RawData!JL18-RawData!JL$98</f>
        <v>1</v>
      </c>
      <c r="JM18">
        <f>RawData!JM18-RawData!JM$98</f>
        <v>1</v>
      </c>
      <c r="JN18">
        <f>RawData!JN18-RawData!JN$98</f>
        <v>1</v>
      </c>
      <c r="JO18">
        <f>RawData!JO18-RawData!JO$98</f>
        <v>1</v>
      </c>
      <c r="JP18">
        <f>RawData!JP18-RawData!JP$98</f>
        <v>1</v>
      </c>
      <c r="JQ18">
        <f>RawData!JQ18-RawData!JQ$98</f>
        <v>1</v>
      </c>
      <c r="JR18">
        <f>RawData!JR18-RawData!JR$98</f>
        <v>1</v>
      </c>
      <c r="JS18">
        <f>RawData!JS18-RawData!JS$98</f>
        <v>1</v>
      </c>
      <c r="JT18">
        <f>RawData!JT18-RawData!JT$98</f>
        <v>1</v>
      </c>
      <c r="JU18">
        <f>RawData!JU18-RawData!JU$98</f>
        <v>0</v>
      </c>
      <c r="JV18">
        <f>RawData!JV18-RawData!JV$98</f>
        <v>1</v>
      </c>
      <c r="JW18">
        <f>RawData!JW18-RawData!JW$98</f>
        <v>1</v>
      </c>
      <c r="JX18">
        <f>RawData!JX18-RawData!JX$98</f>
        <v>1</v>
      </c>
      <c r="JY18">
        <f>RawData!JY18-RawData!JY$98</f>
        <v>1</v>
      </c>
      <c r="JZ18">
        <f>RawData!JZ18-RawData!JZ$98</f>
        <v>1</v>
      </c>
      <c r="KA18">
        <f>RawData!KA18-RawData!KA$98</f>
        <v>1</v>
      </c>
      <c r="KB18">
        <f>RawData!KB18-RawData!KB$98</f>
        <v>1</v>
      </c>
      <c r="KC18">
        <f>RawData!KC18-RawData!KC$98</f>
        <v>1</v>
      </c>
      <c r="KD18">
        <f>RawData!KD18-RawData!KD$98</f>
        <v>1</v>
      </c>
      <c r="KE18">
        <f>RawData!KE18-RawData!KE$98</f>
        <v>1</v>
      </c>
      <c r="KF18">
        <f>RawData!KF18-RawData!KF$98</f>
        <v>1</v>
      </c>
      <c r="KG18">
        <f>RawData!KG18-RawData!KG$98</f>
        <v>1</v>
      </c>
      <c r="KH18">
        <f>RawData!KH18-RawData!KH$98</f>
        <v>1</v>
      </c>
      <c r="KI18">
        <f>RawData!KI18-RawData!KI$98</f>
        <v>1</v>
      </c>
      <c r="KJ18">
        <f>RawData!KJ18-RawData!KJ$98</f>
        <v>1</v>
      </c>
      <c r="KK18">
        <f>RawData!KK18-RawData!KK$98</f>
        <v>1</v>
      </c>
      <c r="KL18">
        <f>RawData!KL18-RawData!KL$98</f>
        <v>1</v>
      </c>
      <c r="KM18">
        <f>RawData!KM18-RawData!KM$98</f>
        <v>1</v>
      </c>
      <c r="KN18">
        <f>RawData!KN18-RawData!KN$98</f>
        <v>1</v>
      </c>
      <c r="KO18">
        <f>RawData!KO18-RawData!KO$98</f>
        <v>1</v>
      </c>
    </row>
    <row r="19" spans="1:301">
      <c r="A19" t="s">
        <v>18</v>
      </c>
      <c r="B19">
        <f>RawData!B19-RawData!B$98</f>
        <v>7</v>
      </c>
      <c r="C19">
        <f>RawData!C19-RawData!C$98</f>
        <v>3</v>
      </c>
      <c r="D19">
        <f>RawData!D19-RawData!D$98</f>
        <v>2</v>
      </c>
      <c r="E19">
        <f>RawData!E19-RawData!E$98</f>
        <v>2</v>
      </c>
      <c r="F19">
        <f>RawData!F19-RawData!F$98</f>
        <v>1</v>
      </c>
      <c r="G19">
        <f>RawData!G19-RawData!G$98</f>
        <v>2</v>
      </c>
      <c r="H19">
        <f>RawData!H19-RawData!H$98</f>
        <v>2</v>
      </c>
      <c r="I19">
        <f>RawData!I19-RawData!I$98</f>
        <v>2</v>
      </c>
      <c r="J19">
        <f>RawData!J19-RawData!J$98</f>
        <v>1</v>
      </c>
      <c r="K19">
        <f>RawData!K19-RawData!K$98</f>
        <v>2</v>
      </c>
      <c r="L19">
        <f>RawData!L19-RawData!L$98</f>
        <v>1</v>
      </c>
      <c r="M19">
        <f>RawData!M19-RawData!M$98</f>
        <v>1</v>
      </c>
      <c r="N19">
        <f>RawData!N19-RawData!N$98</f>
        <v>0</v>
      </c>
      <c r="O19">
        <f>RawData!O19-RawData!O$98</f>
        <v>1</v>
      </c>
      <c r="P19">
        <f>RawData!P19-RawData!P$98</f>
        <v>2</v>
      </c>
      <c r="Q19">
        <f>RawData!Q19-RawData!Q$98</f>
        <v>2</v>
      </c>
      <c r="R19">
        <f>RawData!R19-RawData!R$98</f>
        <v>0</v>
      </c>
      <c r="S19">
        <f>RawData!S19-RawData!S$98</f>
        <v>1</v>
      </c>
      <c r="T19">
        <f>RawData!T19-RawData!T$98</f>
        <v>1</v>
      </c>
      <c r="U19">
        <f>RawData!U19-RawData!U$98</f>
        <v>1</v>
      </c>
      <c r="V19">
        <f>RawData!V19-RawData!V$98</f>
        <v>0</v>
      </c>
      <c r="W19">
        <f>RawData!W19-RawData!W$98</f>
        <v>1</v>
      </c>
      <c r="X19">
        <f>RawData!X19-RawData!X$98</f>
        <v>1</v>
      </c>
      <c r="Y19">
        <f>RawData!Y19-RawData!Y$98</f>
        <v>1</v>
      </c>
      <c r="Z19">
        <f>RawData!Z19-RawData!Z$98</f>
        <v>1</v>
      </c>
      <c r="AA19">
        <f>RawData!AA19-RawData!AA$98</f>
        <v>2</v>
      </c>
      <c r="AB19">
        <f>RawData!AB19-RawData!AB$98</f>
        <v>1</v>
      </c>
      <c r="AC19">
        <f>RawData!AC19-RawData!AC$98</f>
        <v>2</v>
      </c>
      <c r="AD19">
        <f>RawData!AD19-RawData!AD$98</f>
        <v>1</v>
      </c>
      <c r="AE19">
        <f>RawData!AE19-RawData!AE$98</f>
        <v>1</v>
      </c>
      <c r="AF19">
        <f>RawData!AF19-RawData!AF$98</f>
        <v>1</v>
      </c>
      <c r="AG19">
        <f>RawData!AG19-RawData!AG$98</f>
        <v>1</v>
      </c>
      <c r="AH19">
        <f>RawData!AH19-RawData!AH$98</f>
        <v>2</v>
      </c>
      <c r="AI19">
        <f>RawData!AI19-RawData!AI$98</f>
        <v>1</v>
      </c>
      <c r="AJ19">
        <f>RawData!AJ19-RawData!AJ$98</f>
        <v>1</v>
      </c>
      <c r="AK19">
        <f>RawData!AK19-RawData!AK$98</f>
        <v>2</v>
      </c>
      <c r="AL19">
        <f>RawData!AL19-RawData!AL$98</f>
        <v>2</v>
      </c>
      <c r="AM19">
        <f>RawData!AM19-RawData!AM$98</f>
        <v>1</v>
      </c>
      <c r="AN19">
        <f>RawData!AN19-RawData!AN$98</f>
        <v>1</v>
      </c>
      <c r="AO19">
        <f>RawData!AO19-RawData!AO$98</f>
        <v>2</v>
      </c>
      <c r="AP19">
        <f>RawData!AP19-RawData!AP$98</f>
        <v>1</v>
      </c>
      <c r="AQ19">
        <f>RawData!AQ19-RawData!AQ$98</f>
        <v>1</v>
      </c>
      <c r="AR19">
        <f>RawData!AR19-RawData!AR$98</f>
        <v>1</v>
      </c>
      <c r="AS19">
        <f>RawData!AS19-RawData!AS$98</f>
        <v>1</v>
      </c>
      <c r="AT19">
        <f>RawData!AT19-RawData!AT$98</f>
        <v>1</v>
      </c>
      <c r="AU19">
        <f>RawData!AU19-RawData!AU$98</f>
        <v>1</v>
      </c>
      <c r="AV19">
        <f>RawData!AV19-RawData!AV$98</f>
        <v>6</v>
      </c>
      <c r="AW19">
        <f>RawData!AW19-RawData!AW$98</f>
        <v>1</v>
      </c>
      <c r="AX19">
        <f>RawData!AX19-RawData!AX$98</f>
        <v>1</v>
      </c>
      <c r="AY19">
        <f>RawData!AY19-RawData!AY$98</f>
        <v>1</v>
      </c>
      <c r="AZ19">
        <f>RawData!AZ19-RawData!AZ$98</f>
        <v>1</v>
      </c>
      <c r="BA19">
        <f>RawData!BA19-RawData!BA$98</f>
        <v>1</v>
      </c>
      <c r="BB19">
        <f>RawData!BB19-RawData!BB$98</f>
        <v>1</v>
      </c>
      <c r="BC19">
        <f>RawData!BC19-RawData!BC$98</f>
        <v>1</v>
      </c>
      <c r="BD19">
        <f>RawData!BD19-RawData!BD$98</f>
        <v>1</v>
      </c>
      <c r="BE19">
        <f>RawData!BE19-RawData!BE$98</f>
        <v>1</v>
      </c>
      <c r="BF19">
        <f>RawData!BF19-RawData!BF$98</f>
        <v>1</v>
      </c>
      <c r="BG19">
        <f>RawData!BG19-RawData!BG$98</f>
        <v>1</v>
      </c>
      <c r="BH19">
        <f>RawData!BH19-RawData!BH$98</f>
        <v>1</v>
      </c>
      <c r="BI19">
        <f>RawData!BI19-RawData!BI$98</f>
        <v>1</v>
      </c>
      <c r="BJ19">
        <f>RawData!BJ19-RawData!BJ$98</f>
        <v>1</v>
      </c>
      <c r="BK19">
        <f>RawData!BK19-RawData!BK$98</f>
        <v>1</v>
      </c>
      <c r="BL19">
        <f>RawData!BL19-RawData!BL$98</f>
        <v>1</v>
      </c>
      <c r="BM19">
        <f>RawData!BM19-RawData!BM$98</f>
        <v>1</v>
      </c>
      <c r="BN19">
        <f>RawData!BN19-RawData!BN$98</f>
        <v>1</v>
      </c>
      <c r="BO19">
        <f>RawData!BO19-RawData!BO$98</f>
        <v>1</v>
      </c>
      <c r="BP19">
        <f>RawData!BP19-RawData!BP$98</f>
        <v>1</v>
      </c>
      <c r="BQ19">
        <f>RawData!BQ19-RawData!BQ$98</f>
        <v>1</v>
      </c>
      <c r="BR19">
        <f>RawData!BR19-RawData!BR$98</f>
        <v>1</v>
      </c>
      <c r="BS19">
        <f>RawData!BS19-RawData!BS$98</f>
        <v>1</v>
      </c>
      <c r="BT19">
        <f>RawData!BT19-RawData!BT$98</f>
        <v>1</v>
      </c>
      <c r="BU19">
        <f>RawData!BU19-RawData!BU$98</f>
        <v>1</v>
      </c>
      <c r="BV19">
        <f>RawData!BV19-RawData!BV$98</f>
        <v>1</v>
      </c>
      <c r="BW19">
        <f>RawData!BW19-RawData!BW$98</f>
        <v>1</v>
      </c>
      <c r="BX19">
        <f>RawData!BX19-RawData!BX$98</f>
        <v>1</v>
      </c>
      <c r="BY19">
        <f>RawData!BY19-RawData!BY$98</f>
        <v>1</v>
      </c>
      <c r="BZ19">
        <f>RawData!BZ19-RawData!BZ$98</f>
        <v>1</v>
      </c>
      <c r="CA19">
        <f>RawData!CA19-RawData!CA$98</f>
        <v>1</v>
      </c>
      <c r="CB19">
        <f>RawData!CB19-RawData!CB$98</f>
        <v>1</v>
      </c>
      <c r="CC19">
        <f>RawData!CC19-RawData!CC$98</f>
        <v>1</v>
      </c>
      <c r="CD19">
        <f>RawData!CD19-RawData!CD$98</f>
        <v>-3</v>
      </c>
      <c r="CE19">
        <f>RawData!CE19-RawData!CE$98</f>
        <v>1</v>
      </c>
      <c r="CF19">
        <f>RawData!CF19-RawData!CF$98</f>
        <v>1</v>
      </c>
      <c r="CG19">
        <f>RawData!CG19-RawData!CG$98</f>
        <v>1</v>
      </c>
      <c r="CH19">
        <f>RawData!CH19-RawData!CH$98</f>
        <v>1</v>
      </c>
      <c r="CI19">
        <f>RawData!CI19-RawData!CI$98</f>
        <v>1</v>
      </c>
      <c r="CJ19">
        <f>RawData!CJ19-RawData!CJ$98</f>
        <v>1</v>
      </c>
      <c r="CK19">
        <f>RawData!CK19-RawData!CK$98</f>
        <v>1</v>
      </c>
      <c r="CL19">
        <f>RawData!CL19-RawData!CL$98</f>
        <v>1</v>
      </c>
      <c r="CM19">
        <f>RawData!CM19-RawData!CM$98</f>
        <v>1</v>
      </c>
      <c r="CN19">
        <f>RawData!CN19-RawData!CN$98</f>
        <v>2</v>
      </c>
      <c r="CO19">
        <f>RawData!CO19-RawData!CO$98</f>
        <v>0</v>
      </c>
      <c r="CP19">
        <f>RawData!CP19-RawData!CP$98</f>
        <v>1</v>
      </c>
      <c r="CQ19">
        <f>RawData!CQ19-RawData!CQ$98</f>
        <v>1</v>
      </c>
      <c r="CR19">
        <f>RawData!CR19-RawData!CR$98</f>
        <v>1</v>
      </c>
      <c r="CS19">
        <f>RawData!CS19-RawData!CS$98</f>
        <v>1</v>
      </c>
      <c r="CT19">
        <f>RawData!CT19-RawData!CT$98</f>
        <v>5</v>
      </c>
      <c r="CU19">
        <f>RawData!CU19-RawData!CU$98</f>
        <v>1</v>
      </c>
      <c r="CV19">
        <f>RawData!CV19-RawData!CV$98</f>
        <v>1</v>
      </c>
      <c r="CW19">
        <f>RawData!CW19-RawData!CW$98</f>
        <v>0</v>
      </c>
      <c r="CX19">
        <f>RawData!CX19-RawData!CX$98</f>
        <v>1</v>
      </c>
      <c r="CY19">
        <f>RawData!CY19-RawData!CY$98</f>
        <v>1</v>
      </c>
      <c r="CZ19">
        <f>RawData!CZ19-RawData!CZ$98</f>
        <v>1</v>
      </c>
      <c r="DA19">
        <f>RawData!DA19-RawData!DA$98</f>
        <v>1</v>
      </c>
      <c r="DB19">
        <f>RawData!DB19-RawData!DB$98</f>
        <v>1</v>
      </c>
      <c r="DC19">
        <f>RawData!DC19-RawData!DC$98</f>
        <v>1</v>
      </c>
      <c r="DD19">
        <f>RawData!DD19-RawData!DD$98</f>
        <v>1</v>
      </c>
      <c r="DE19">
        <f>RawData!DE19-RawData!DE$98</f>
        <v>1</v>
      </c>
      <c r="DF19">
        <f>RawData!DF19-RawData!DF$98</f>
        <v>0</v>
      </c>
      <c r="DG19">
        <f>RawData!DG19-RawData!DG$98</f>
        <v>1</v>
      </c>
      <c r="DH19">
        <f>RawData!DH19-RawData!DH$98</f>
        <v>1</v>
      </c>
      <c r="DI19">
        <f>RawData!DI19-RawData!DI$98</f>
        <v>1</v>
      </c>
      <c r="DJ19">
        <f>RawData!DJ19-RawData!DJ$98</f>
        <v>1</v>
      </c>
      <c r="DK19">
        <f>RawData!DK19-RawData!DK$98</f>
        <v>0</v>
      </c>
      <c r="DL19">
        <f>RawData!DL19-RawData!DL$98</f>
        <v>1</v>
      </c>
      <c r="DM19">
        <f>RawData!DM19-RawData!DM$98</f>
        <v>1</v>
      </c>
      <c r="DN19">
        <f>RawData!DN19-RawData!DN$98</f>
        <v>1</v>
      </c>
      <c r="DO19">
        <f>RawData!DO19-RawData!DO$98</f>
        <v>1</v>
      </c>
      <c r="DP19">
        <f>RawData!DP19-RawData!DP$98</f>
        <v>1</v>
      </c>
      <c r="DQ19">
        <f>RawData!DQ19-RawData!DQ$98</f>
        <v>2</v>
      </c>
      <c r="DR19">
        <f>RawData!DR19-RawData!DR$98</f>
        <v>1</v>
      </c>
      <c r="DS19">
        <f>RawData!DS19-RawData!DS$98</f>
        <v>1</v>
      </c>
      <c r="DT19">
        <f>RawData!DT19-RawData!DT$98</f>
        <v>1</v>
      </c>
      <c r="DU19">
        <f>RawData!DU19-RawData!DU$98</f>
        <v>1</v>
      </c>
      <c r="DV19">
        <f>RawData!DV19-RawData!DV$98</f>
        <v>1</v>
      </c>
      <c r="DW19">
        <f>RawData!DW19-RawData!DW$98</f>
        <v>1</v>
      </c>
      <c r="DX19">
        <f>RawData!DX19-RawData!DX$98</f>
        <v>1</v>
      </c>
      <c r="DY19">
        <f>RawData!DY19-RawData!DY$98</f>
        <v>1</v>
      </c>
      <c r="DZ19">
        <f>RawData!DZ19-RawData!DZ$98</f>
        <v>1</v>
      </c>
      <c r="EA19">
        <f>RawData!EA19-RawData!EA$98</f>
        <v>1</v>
      </c>
      <c r="EB19">
        <f>RawData!EB19-RawData!EB$98</f>
        <v>1</v>
      </c>
      <c r="EC19">
        <f>RawData!EC19-RawData!EC$98</f>
        <v>1</v>
      </c>
      <c r="ED19">
        <f>RawData!ED19-RawData!ED$98</f>
        <v>2</v>
      </c>
      <c r="EE19">
        <f>RawData!EE19-RawData!EE$98</f>
        <v>2</v>
      </c>
      <c r="EF19">
        <f>RawData!EF19-RawData!EF$98</f>
        <v>1</v>
      </c>
      <c r="EG19">
        <f>RawData!EG19-RawData!EG$98</f>
        <v>1</v>
      </c>
      <c r="EH19">
        <f>RawData!EH19-RawData!EH$98</f>
        <v>1</v>
      </c>
      <c r="EI19">
        <f>RawData!EI19-RawData!EI$98</f>
        <v>0</v>
      </c>
      <c r="EJ19">
        <f>RawData!EJ19-RawData!EJ$98</f>
        <v>1</v>
      </c>
      <c r="EK19">
        <f>RawData!EK19-RawData!EK$98</f>
        <v>1</v>
      </c>
      <c r="EL19">
        <f>RawData!EL19-RawData!EL$98</f>
        <v>2</v>
      </c>
      <c r="EM19">
        <f>RawData!EM19-RawData!EM$98</f>
        <v>1</v>
      </c>
      <c r="EN19">
        <f>RawData!EN19-RawData!EN$98</f>
        <v>1</v>
      </c>
      <c r="EO19">
        <f>RawData!EO19-RawData!EO$98</f>
        <v>1</v>
      </c>
      <c r="EP19">
        <f>RawData!EP19-RawData!EP$98</f>
        <v>1</v>
      </c>
      <c r="EQ19">
        <f>RawData!EQ19-RawData!EQ$98</f>
        <v>0</v>
      </c>
      <c r="ER19">
        <f>RawData!ER19-RawData!ER$98</f>
        <v>1</v>
      </c>
      <c r="ES19">
        <f>RawData!ES19-RawData!ES$98</f>
        <v>1</v>
      </c>
      <c r="ET19">
        <f>RawData!ET19-RawData!ET$98</f>
        <v>1</v>
      </c>
      <c r="EU19">
        <f>RawData!EU19-RawData!EU$98</f>
        <v>1</v>
      </c>
      <c r="EV19">
        <f>RawData!EV19-RawData!EV$98</f>
        <v>1</v>
      </c>
      <c r="EW19">
        <f>RawData!EW19-RawData!EW$98</f>
        <v>1</v>
      </c>
      <c r="EX19">
        <f>RawData!EX19-RawData!EX$98</f>
        <v>1</v>
      </c>
      <c r="EY19">
        <f>RawData!EY19-RawData!EY$98</f>
        <v>1</v>
      </c>
      <c r="EZ19">
        <f>RawData!EZ19-RawData!EZ$98</f>
        <v>1</v>
      </c>
      <c r="FA19">
        <f>RawData!FA19-RawData!FA$98</f>
        <v>1</v>
      </c>
      <c r="FB19">
        <f>RawData!FB19-RawData!FB$98</f>
        <v>1</v>
      </c>
      <c r="FC19">
        <f>RawData!FC19-RawData!FC$98</f>
        <v>0</v>
      </c>
      <c r="FD19">
        <f>RawData!FD19-RawData!FD$98</f>
        <v>1</v>
      </c>
      <c r="FE19">
        <f>RawData!FE19-RawData!FE$98</f>
        <v>0</v>
      </c>
      <c r="FF19">
        <f>RawData!FF19-RawData!FF$98</f>
        <v>1</v>
      </c>
      <c r="FG19">
        <f>RawData!FG19-RawData!FG$98</f>
        <v>1</v>
      </c>
      <c r="FH19">
        <f>RawData!FH19-RawData!FH$98</f>
        <v>5</v>
      </c>
      <c r="FI19">
        <f>RawData!FI19-RawData!FI$98</f>
        <v>0</v>
      </c>
      <c r="FJ19">
        <f>RawData!FJ19-RawData!FJ$98</f>
        <v>1</v>
      </c>
      <c r="FK19">
        <f>RawData!FK19-RawData!FK$98</f>
        <v>0</v>
      </c>
      <c r="FL19">
        <f>RawData!FL19-RawData!FL$98</f>
        <v>1</v>
      </c>
      <c r="FM19">
        <f>RawData!FM19-RawData!FM$98</f>
        <v>0</v>
      </c>
      <c r="FN19">
        <f>RawData!FN19-RawData!FN$98</f>
        <v>1</v>
      </c>
      <c r="FO19">
        <f>RawData!FO19-RawData!FO$98</f>
        <v>1</v>
      </c>
      <c r="FP19">
        <f>RawData!FP19-RawData!FP$98</f>
        <v>1</v>
      </c>
      <c r="FQ19">
        <f>RawData!FQ19-RawData!FQ$98</f>
        <v>1</v>
      </c>
      <c r="FR19">
        <f>RawData!FR19-RawData!FR$98</f>
        <v>1</v>
      </c>
      <c r="FS19">
        <f>RawData!FS19-RawData!FS$98</f>
        <v>1</v>
      </c>
      <c r="FT19">
        <f>RawData!FT19-RawData!FT$98</f>
        <v>1</v>
      </c>
      <c r="FU19">
        <f>RawData!FU19-RawData!FU$98</f>
        <v>1</v>
      </c>
      <c r="FV19">
        <f>RawData!FV19-RawData!FV$98</f>
        <v>1</v>
      </c>
      <c r="FW19">
        <f>RawData!FW19-RawData!FW$98</f>
        <v>1</v>
      </c>
      <c r="FX19">
        <f>RawData!FX19-RawData!FX$98</f>
        <v>1</v>
      </c>
      <c r="FY19">
        <f>RawData!FY19-RawData!FY$98</f>
        <v>1</v>
      </c>
      <c r="FZ19">
        <f>RawData!FZ19-RawData!FZ$98</f>
        <v>1</v>
      </c>
      <c r="GA19">
        <f>RawData!GA19-RawData!GA$98</f>
        <v>1</v>
      </c>
      <c r="GB19">
        <f>RawData!GB19-RawData!GB$98</f>
        <v>1</v>
      </c>
      <c r="GC19">
        <f>RawData!GC19-RawData!GC$98</f>
        <v>1</v>
      </c>
      <c r="GD19">
        <f>RawData!GD19-RawData!GD$98</f>
        <v>1</v>
      </c>
      <c r="GE19">
        <f>RawData!GE19-RawData!GE$98</f>
        <v>1</v>
      </c>
      <c r="GF19">
        <f>RawData!GF19-RawData!GF$98</f>
        <v>1</v>
      </c>
      <c r="GG19">
        <f>RawData!GG19-RawData!GG$98</f>
        <v>1</v>
      </c>
      <c r="GH19">
        <f>RawData!GH19-RawData!GH$98</f>
        <v>1</v>
      </c>
      <c r="GI19">
        <f>RawData!GI19-RawData!GI$98</f>
        <v>1</v>
      </c>
      <c r="GJ19">
        <f>RawData!GJ19-RawData!GJ$98</f>
        <v>1</v>
      </c>
      <c r="GK19">
        <f>RawData!GK19-RawData!GK$98</f>
        <v>1</v>
      </c>
      <c r="GL19">
        <f>RawData!GL19-RawData!GL$98</f>
        <v>1</v>
      </c>
      <c r="GM19">
        <f>RawData!GM19-RawData!GM$98</f>
        <v>1</v>
      </c>
      <c r="GN19">
        <f>RawData!GN19-RawData!GN$98</f>
        <v>1</v>
      </c>
      <c r="GO19">
        <f>RawData!GO19-RawData!GO$98</f>
        <v>1</v>
      </c>
      <c r="GP19">
        <f>RawData!GP19-RawData!GP$98</f>
        <v>1</v>
      </c>
      <c r="GQ19">
        <f>RawData!GQ19-RawData!GQ$98</f>
        <v>1</v>
      </c>
      <c r="GR19">
        <f>RawData!GR19-RawData!GR$98</f>
        <v>1</v>
      </c>
      <c r="GS19">
        <f>RawData!GS19-RawData!GS$98</f>
        <v>1</v>
      </c>
      <c r="GT19">
        <f>RawData!GT19-RawData!GT$98</f>
        <v>1</v>
      </c>
      <c r="GU19">
        <f>RawData!GU19-RawData!GU$98</f>
        <v>1</v>
      </c>
      <c r="GV19">
        <f>RawData!GV19-RawData!GV$98</f>
        <v>1</v>
      </c>
      <c r="GW19">
        <f>RawData!GW19-RawData!GW$98</f>
        <v>1</v>
      </c>
      <c r="GX19">
        <f>RawData!GX19-RawData!GX$98</f>
        <v>1</v>
      </c>
      <c r="GY19">
        <f>RawData!GY19-RawData!GY$98</f>
        <v>1</v>
      </c>
      <c r="GZ19">
        <f>RawData!GZ19-RawData!GZ$98</f>
        <v>1</v>
      </c>
      <c r="HA19">
        <f>RawData!HA19-RawData!HA$98</f>
        <v>1</v>
      </c>
      <c r="HB19">
        <f>RawData!HB19-RawData!HB$98</f>
        <v>1</v>
      </c>
      <c r="HC19">
        <f>RawData!HC19-RawData!HC$98</f>
        <v>1</v>
      </c>
      <c r="HD19">
        <f>RawData!HD19-RawData!HD$98</f>
        <v>1</v>
      </c>
      <c r="HE19">
        <f>RawData!HE19-RawData!HE$98</f>
        <v>1</v>
      </c>
      <c r="HF19">
        <f>RawData!HF19-RawData!HF$98</f>
        <v>1</v>
      </c>
      <c r="HG19">
        <f>RawData!HG19-RawData!HG$98</f>
        <v>1</v>
      </c>
      <c r="HH19">
        <f>RawData!HH19-RawData!HH$98</f>
        <v>0</v>
      </c>
      <c r="HI19">
        <f>RawData!HI19-RawData!HI$98</f>
        <v>1</v>
      </c>
      <c r="HJ19">
        <f>RawData!HJ19-RawData!HJ$98</f>
        <v>1</v>
      </c>
      <c r="HK19">
        <f>RawData!HK19-RawData!HK$98</f>
        <v>1</v>
      </c>
      <c r="HL19">
        <f>RawData!HL19-RawData!HL$98</f>
        <v>1</v>
      </c>
      <c r="HM19">
        <f>RawData!HM19-RawData!HM$98</f>
        <v>1</v>
      </c>
      <c r="HN19">
        <f>RawData!HN19-RawData!HN$98</f>
        <v>1</v>
      </c>
      <c r="HO19">
        <f>RawData!HO19-RawData!HO$98</f>
        <v>0</v>
      </c>
      <c r="HP19">
        <f>RawData!HP19-RawData!HP$98</f>
        <v>0</v>
      </c>
      <c r="HQ19">
        <f>RawData!HQ19-RawData!HQ$98</f>
        <v>18</v>
      </c>
      <c r="HR19">
        <f>RawData!HR19-RawData!HR$98</f>
        <v>0</v>
      </c>
      <c r="HS19">
        <f>RawData!HS19-RawData!HS$98</f>
        <v>0</v>
      </c>
      <c r="HT19">
        <f>RawData!HT19-RawData!HT$98</f>
        <v>1</v>
      </c>
      <c r="HU19">
        <f>RawData!HU19-RawData!HU$98</f>
        <v>8</v>
      </c>
      <c r="HV19">
        <f>RawData!HV19-RawData!HV$98</f>
        <v>0</v>
      </c>
      <c r="HW19">
        <f>RawData!HW19-RawData!HW$98</f>
        <v>1</v>
      </c>
      <c r="HX19">
        <f>RawData!HX19-RawData!HX$98</f>
        <v>1</v>
      </c>
      <c r="HY19">
        <f>RawData!HY19-RawData!HY$98</f>
        <v>1</v>
      </c>
      <c r="HZ19">
        <f>RawData!HZ19-RawData!HZ$98</f>
        <v>1</v>
      </c>
      <c r="IA19">
        <f>RawData!IA19-RawData!IA$98</f>
        <v>0</v>
      </c>
      <c r="IB19">
        <f>RawData!IB19-RawData!IB$98</f>
        <v>1</v>
      </c>
      <c r="IC19">
        <f>RawData!IC19-RawData!IC$98</f>
        <v>0</v>
      </c>
      <c r="ID19">
        <f>RawData!ID19-RawData!ID$98</f>
        <v>1</v>
      </c>
      <c r="IE19">
        <f>RawData!IE19-RawData!IE$98</f>
        <v>1</v>
      </c>
      <c r="IF19">
        <f>RawData!IF19-RawData!IF$98</f>
        <v>1</v>
      </c>
      <c r="IG19">
        <f>RawData!IG19-RawData!IG$98</f>
        <v>1</v>
      </c>
      <c r="IH19">
        <f>RawData!IH19-RawData!IH$98</f>
        <v>1</v>
      </c>
      <c r="II19">
        <f>RawData!II19-RawData!II$98</f>
        <v>1</v>
      </c>
      <c r="IJ19">
        <f>RawData!IJ19-RawData!IJ$98</f>
        <v>1</v>
      </c>
      <c r="IK19">
        <f>RawData!IK19-RawData!IK$98</f>
        <v>1</v>
      </c>
      <c r="IL19">
        <f>RawData!IL19-RawData!IL$98</f>
        <v>1</v>
      </c>
      <c r="IM19">
        <f>RawData!IM19-RawData!IM$98</f>
        <v>1</v>
      </c>
      <c r="IN19">
        <f>RawData!IN19-RawData!IN$98</f>
        <v>1</v>
      </c>
      <c r="IO19">
        <f>RawData!IO19-RawData!IO$98</f>
        <v>1</v>
      </c>
      <c r="IP19">
        <f>RawData!IP19-RawData!IP$98</f>
        <v>1</v>
      </c>
      <c r="IQ19">
        <f>RawData!IQ19-RawData!IQ$98</f>
        <v>1</v>
      </c>
      <c r="IR19">
        <f>RawData!IR19-RawData!IR$98</f>
        <v>3</v>
      </c>
      <c r="IS19">
        <f>RawData!IS19-RawData!IS$98</f>
        <v>1</v>
      </c>
      <c r="IT19">
        <f>RawData!IT19-RawData!IT$98</f>
        <v>1</v>
      </c>
      <c r="IU19">
        <f>RawData!IU19-RawData!IU$98</f>
        <v>1</v>
      </c>
      <c r="IV19">
        <f>RawData!IV19-RawData!IV$98</f>
        <v>1</v>
      </c>
      <c r="IW19">
        <f>RawData!IW19-RawData!IW$98</f>
        <v>1</v>
      </c>
      <c r="IX19">
        <f>RawData!IX19-RawData!IX$98</f>
        <v>1</v>
      </c>
      <c r="IY19">
        <f>RawData!IY19-RawData!IY$98</f>
        <v>1</v>
      </c>
      <c r="IZ19">
        <f>RawData!IZ19-RawData!IZ$98</f>
        <v>1</v>
      </c>
      <c r="JA19">
        <f>RawData!JA19-RawData!JA$98</f>
        <v>1</v>
      </c>
      <c r="JB19">
        <f>RawData!JB19-RawData!JB$98</f>
        <v>1</v>
      </c>
      <c r="JC19">
        <f>RawData!JC19-RawData!JC$98</f>
        <v>1</v>
      </c>
      <c r="JD19">
        <f>RawData!JD19-RawData!JD$98</f>
        <v>1</v>
      </c>
      <c r="JE19">
        <f>RawData!JE19-RawData!JE$98</f>
        <v>1</v>
      </c>
      <c r="JF19">
        <f>RawData!JF19-RawData!JF$98</f>
        <v>0</v>
      </c>
      <c r="JG19">
        <f>RawData!JG19-RawData!JG$98</f>
        <v>9</v>
      </c>
      <c r="JH19">
        <f>RawData!JH19-RawData!JH$98</f>
        <v>1</v>
      </c>
      <c r="JI19">
        <f>RawData!JI19-RawData!JI$98</f>
        <v>1</v>
      </c>
      <c r="JJ19">
        <f>RawData!JJ19-RawData!JJ$98</f>
        <v>1</v>
      </c>
      <c r="JK19">
        <f>RawData!JK19-RawData!JK$98</f>
        <v>0</v>
      </c>
      <c r="JL19">
        <f>RawData!JL19-RawData!JL$98</f>
        <v>1</v>
      </c>
      <c r="JM19">
        <f>RawData!JM19-RawData!JM$98</f>
        <v>1</v>
      </c>
      <c r="JN19">
        <f>RawData!JN19-RawData!JN$98</f>
        <v>0</v>
      </c>
      <c r="JO19">
        <f>RawData!JO19-RawData!JO$98</f>
        <v>1</v>
      </c>
      <c r="JP19">
        <f>RawData!JP19-RawData!JP$98</f>
        <v>1</v>
      </c>
      <c r="JQ19">
        <f>RawData!JQ19-RawData!JQ$98</f>
        <v>1</v>
      </c>
      <c r="JR19">
        <f>RawData!JR19-RawData!JR$98</f>
        <v>1</v>
      </c>
      <c r="JS19">
        <f>RawData!JS19-RawData!JS$98</f>
        <v>1</v>
      </c>
      <c r="JT19">
        <f>RawData!JT19-RawData!JT$98</f>
        <v>1</v>
      </c>
      <c r="JU19">
        <f>RawData!JU19-RawData!JU$98</f>
        <v>1</v>
      </c>
      <c r="JV19">
        <f>RawData!JV19-RawData!JV$98</f>
        <v>1</v>
      </c>
      <c r="JW19">
        <f>RawData!JW19-RawData!JW$98</f>
        <v>1</v>
      </c>
      <c r="JX19">
        <f>RawData!JX19-RawData!JX$98</f>
        <v>1</v>
      </c>
      <c r="JY19">
        <f>RawData!JY19-RawData!JY$98</f>
        <v>1</v>
      </c>
      <c r="JZ19">
        <f>RawData!JZ19-RawData!JZ$98</f>
        <v>1</v>
      </c>
      <c r="KA19">
        <f>RawData!KA19-RawData!KA$98</f>
        <v>1</v>
      </c>
      <c r="KB19">
        <f>RawData!KB19-RawData!KB$98</f>
        <v>1</v>
      </c>
      <c r="KC19">
        <f>RawData!KC19-RawData!KC$98</f>
        <v>1</v>
      </c>
      <c r="KD19">
        <f>RawData!KD19-RawData!KD$98</f>
        <v>1</v>
      </c>
      <c r="KE19">
        <f>RawData!KE19-RawData!KE$98</f>
        <v>1</v>
      </c>
      <c r="KF19">
        <f>RawData!KF19-RawData!KF$98</f>
        <v>1</v>
      </c>
      <c r="KG19">
        <f>RawData!KG19-RawData!KG$98</f>
        <v>1</v>
      </c>
      <c r="KH19">
        <f>RawData!KH19-RawData!KH$98</f>
        <v>1</v>
      </c>
      <c r="KI19">
        <f>RawData!KI19-RawData!KI$98</f>
        <v>1</v>
      </c>
      <c r="KJ19">
        <f>RawData!KJ19-RawData!KJ$98</f>
        <v>1</v>
      </c>
      <c r="KK19">
        <f>RawData!KK19-RawData!KK$98</f>
        <v>1</v>
      </c>
      <c r="KL19">
        <f>RawData!KL19-RawData!KL$98</f>
        <v>0</v>
      </c>
      <c r="KM19">
        <f>RawData!KM19-RawData!KM$98</f>
        <v>1</v>
      </c>
      <c r="KN19">
        <f>RawData!KN19-RawData!KN$98</f>
        <v>1</v>
      </c>
      <c r="KO19">
        <f>RawData!KO19-RawData!KO$98</f>
        <v>1</v>
      </c>
    </row>
    <row r="20" spans="1:301">
      <c r="A20" t="s">
        <v>19</v>
      </c>
      <c r="B20">
        <f>RawData!B20-RawData!B$98</f>
        <v>7</v>
      </c>
      <c r="C20">
        <f>RawData!C20-RawData!C$98</f>
        <v>3</v>
      </c>
      <c r="D20">
        <f>RawData!D20-RawData!D$98</f>
        <v>2</v>
      </c>
      <c r="E20">
        <f>RawData!E20-RawData!E$98</f>
        <v>3</v>
      </c>
      <c r="F20">
        <f>RawData!F20-RawData!F$98</f>
        <v>1</v>
      </c>
      <c r="G20">
        <f>RawData!G20-RawData!G$98</f>
        <v>2</v>
      </c>
      <c r="H20">
        <f>RawData!H20-RawData!H$98</f>
        <v>2</v>
      </c>
      <c r="I20">
        <f>RawData!I20-RawData!I$98</f>
        <v>1</v>
      </c>
      <c r="J20">
        <f>RawData!J20-RawData!J$98</f>
        <v>1</v>
      </c>
      <c r="K20">
        <f>RawData!K20-RawData!K$98</f>
        <v>1</v>
      </c>
      <c r="L20">
        <f>RawData!L20-RawData!L$98</f>
        <v>1</v>
      </c>
      <c r="M20">
        <f>RawData!M20-RawData!M$98</f>
        <v>0</v>
      </c>
      <c r="N20">
        <f>RawData!N20-RawData!N$98</f>
        <v>1</v>
      </c>
      <c r="O20">
        <f>RawData!O20-RawData!O$98</f>
        <v>1</v>
      </c>
      <c r="P20">
        <f>RawData!P20-RawData!P$98</f>
        <v>1</v>
      </c>
      <c r="Q20">
        <f>RawData!Q20-RawData!Q$98</f>
        <v>1</v>
      </c>
      <c r="R20">
        <f>RawData!R20-RawData!R$98</f>
        <v>0</v>
      </c>
      <c r="S20">
        <f>RawData!S20-RawData!S$98</f>
        <v>1</v>
      </c>
      <c r="T20">
        <f>RawData!T20-RawData!T$98</f>
        <v>1</v>
      </c>
      <c r="U20">
        <f>RawData!U20-RawData!U$98</f>
        <v>0</v>
      </c>
      <c r="V20">
        <f>RawData!V20-RawData!V$98</f>
        <v>0</v>
      </c>
      <c r="W20">
        <f>RawData!W20-RawData!W$98</f>
        <v>4</v>
      </c>
      <c r="X20">
        <f>RawData!X20-RawData!X$98</f>
        <v>1</v>
      </c>
      <c r="Y20">
        <f>RawData!Y20-RawData!Y$98</f>
        <v>1</v>
      </c>
      <c r="Z20">
        <f>RawData!Z20-RawData!Z$98</f>
        <v>1</v>
      </c>
      <c r="AA20">
        <f>RawData!AA20-RawData!AA$98</f>
        <v>1</v>
      </c>
      <c r="AB20">
        <f>RawData!AB20-RawData!AB$98</f>
        <v>1</v>
      </c>
      <c r="AC20">
        <f>RawData!AC20-RawData!AC$98</f>
        <v>1</v>
      </c>
      <c r="AD20">
        <f>RawData!AD20-RawData!AD$98</f>
        <v>0</v>
      </c>
      <c r="AE20">
        <f>RawData!AE20-RawData!AE$98</f>
        <v>1</v>
      </c>
      <c r="AF20">
        <f>RawData!AF20-RawData!AF$98</f>
        <v>2</v>
      </c>
      <c r="AG20">
        <f>RawData!AG20-RawData!AG$98</f>
        <v>1</v>
      </c>
      <c r="AH20">
        <f>RawData!AH20-RawData!AH$98</f>
        <v>1</v>
      </c>
      <c r="AI20">
        <f>RawData!AI20-RawData!AI$98</f>
        <v>1</v>
      </c>
      <c r="AJ20">
        <f>RawData!AJ20-RawData!AJ$98</f>
        <v>1</v>
      </c>
      <c r="AK20">
        <f>RawData!AK20-RawData!AK$98</f>
        <v>1</v>
      </c>
      <c r="AL20">
        <f>RawData!AL20-RawData!AL$98</f>
        <v>1</v>
      </c>
      <c r="AM20">
        <f>RawData!AM20-RawData!AM$98</f>
        <v>1</v>
      </c>
      <c r="AN20">
        <f>RawData!AN20-RawData!AN$98</f>
        <v>1</v>
      </c>
      <c r="AO20">
        <f>RawData!AO20-RawData!AO$98</f>
        <v>2</v>
      </c>
      <c r="AP20">
        <f>RawData!AP20-RawData!AP$98</f>
        <v>1</v>
      </c>
      <c r="AQ20">
        <f>RawData!AQ20-RawData!AQ$98</f>
        <v>1</v>
      </c>
      <c r="AR20">
        <f>RawData!AR20-RawData!AR$98</f>
        <v>1</v>
      </c>
      <c r="AS20">
        <f>RawData!AS20-RawData!AS$98</f>
        <v>1</v>
      </c>
      <c r="AT20">
        <f>RawData!AT20-RawData!AT$98</f>
        <v>1</v>
      </c>
      <c r="AU20">
        <f>RawData!AU20-RawData!AU$98</f>
        <v>1</v>
      </c>
      <c r="AV20">
        <f>RawData!AV20-RawData!AV$98</f>
        <v>1</v>
      </c>
      <c r="AW20">
        <f>RawData!AW20-RawData!AW$98</f>
        <v>1</v>
      </c>
      <c r="AX20">
        <f>RawData!AX20-RawData!AX$98</f>
        <v>1</v>
      </c>
      <c r="AY20">
        <f>RawData!AY20-RawData!AY$98</f>
        <v>1</v>
      </c>
      <c r="AZ20">
        <f>RawData!AZ20-RawData!AZ$98</f>
        <v>1</v>
      </c>
      <c r="BA20">
        <f>RawData!BA20-RawData!BA$98</f>
        <v>1</v>
      </c>
      <c r="BB20">
        <f>RawData!BB20-RawData!BB$98</f>
        <v>1</v>
      </c>
      <c r="BC20">
        <f>RawData!BC20-RawData!BC$98</f>
        <v>2</v>
      </c>
      <c r="BD20">
        <f>RawData!BD20-RawData!BD$98</f>
        <v>1</v>
      </c>
      <c r="BE20">
        <f>RawData!BE20-RawData!BE$98</f>
        <v>1</v>
      </c>
      <c r="BF20">
        <f>RawData!BF20-RawData!BF$98</f>
        <v>1</v>
      </c>
      <c r="BG20">
        <f>RawData!BG20-RawData!BG$98</f>
        <v>1</v>
      </c>
      <c r="BH20">
        <f>RawData!BH20-RawData!BH$98</f>
        <v>1</v>
      </c>
      <c r="BI20">
        <f>RawData!BI20-RawData!BI$98</f>
        <v>2</v>
      </c>
      <c r="BJ20">
        <f>RawData!BJ20-RawData!BJ$98</f>
        <v>2</v>
      </c>
      <c r="BK20">
        <f>RawData!BK20-RawData!BK$98</f>
        <v>1</v>
      </c>
      <c r="BL20">
        <f>RawData!BL20-RawData!BL$98</f>
        <v>1</v>
      </c>
      <c r="BM20">
        <f>RawData!BM20-RawData!BM$98</f>
        <v>1</v>
      </c>
      <c r="BN20">
        <f>RawData!BN20-RawData!BN$98</f>
        <v>1</v>
      </c>
      <c r="BO20">
        <f>RawData!BO20-RawData!BO$98</f>
        <v>1</v>
      </c>
      <c r="BP20">
        <f>RawData!BP20-RawData!BP$98</f>
        <v>1</v>
      </c>
      <c r="BQ20">
        <f>RawData!BQ20-RawData!BQ$98</f>
        <v>1</v>
      </c>
      <c r="BR20">
        <f>RawData!BR20-RawData!BR$98</f>
        <v>2</v>
      </c>
      <c r="BS20">
        <f>RawData!BS20-RawData!BS$98</f>
        <v>1</v>
      </c>
      <c r="BT20">
        <f>RawData!BT20-RawData!BT$98</f>
        <v>1</v>
      </c>
      <c r="BU20">
        <f>RawData!BU20-RawData!BU$98</f>
        <v>1</v>
      </c>
      <c r="BV20">
        <f>RawData!BV20-RawData!BV$98</f>
        <v>1</v>
      </c>
      <c r="BW20">
        <f>RawData!BW20-RawData!BW$98</f>
        <v>1</v>
      </c>
      <c r="BX20">
        <f>RawData!BX20-RawData!BX$98</f>
        <v>1</v>
      </c>
      <c r="BY20">
        <f>RawData!BY20-RawData!BY$98</f>
        <v>0</v>
      </c>
      <c r="BZ20">
        <f>RawData!BZ20-RawData!BZ$98</f>
        <v>1</v>
      </c>
      <c r="CA20">
        <f>RawData!CA20-RawData!CA$98</f>
        <v>1</v>
      </c>
      <c r="CB20">
        <f>RawData!CB20-RawData!CB$98</f>
        <v>1</v>
      </c>
      <c r="CC20">
        <f>RawData!CC20-RawData!CC$98</f>
        <v>1</v>
      </c>
      <c r="CD20">
        <f>RawData!CD20-RawData!CD$98</f>
        <v>-3</v>
      </c>
      <c r="CE20">
        <f>RawData!CE20-RawData!CE$98</f>
        <v>1</v>
      </c>
      <c r="CF20">
        <f>RawData!CF20-RawData!CF$98</f>
        <v>1</v>
      </c>
      <c r="CG20">
        <f>RawData!CG20-RawData!CG$98</f>
        <v>1</v>
      </c>
      <c r="CH20">
        <f>RawData!CH20-RawData!CH$98</f>
        <v>0</v>
      </c>
      <c r="CI20">
        <f>RawData!CI20-RawData!CI$98</f>
        <v>1</v>
      </c>
      <c r="CJ20">
        <f>RawData!CJ20-RawData!CJ$98</f>
        <v>1</v>
      </c>
      <c r="CK20">
        <f>RawData!CK20-RawData!CK$98</f>
        <v>1</v>
      </c>
      <c r="CL20">
        <f>RawData!CL20-RawData!CL$98</f>
        <v>1</v>
      </c>
      <c r="CM20">
        <f>RawData!CM20-RawData!CM$98</f>
        <v>1</v>
      </c>
      <c r="CN20">
        <f>RawData!CN20-RawData!CN$98</f>
        <v>2</v>
      </c>
      <c r="CO20">
        <f>RawData!CO20-RawData!CO$98</f>
        <v>1</v>
      </c>
      <c r="CP20">
        <f>RawData!CP20-RawData!CP$98</f>
        <v>1</v>
      </c>
      <c r="CQ20">
        <f>RawData!CQ20-RawData!CQ$98</f>
        <v>1</v>
      </c>
      <c r="CR20">
        <f>RawData!CR20-RawData!CR$98</f>
        <v>1</v>
      </c>
      <c r="CS20">
        <f>RawData!CS20-RawData!CS$98</f>
        <v>1</v>
      </c>
      <c r="CT20">
        <f>RawData!CT20-RawData!CT$98</f>
        <v>1</v>
      </c>
      <c r="CU20">
        <f>RawData!CU20-RawData!CU$98</f>
        <v>1</v>
      </c>
      <c r="CV20">
        <f>RawData!CV20-RawData!CV$98</f>
        <v>1</v>
      </c>
      <c r="CW20">
        <f>RawData!CW20-RawData!CW$98</f>
        <v>1</v>
      </c>
      <c r="CX20">
        <f>RawData!CX20-RawData!CX$98</f>
        <v>0</v>
      </c>
      <c r="CY20">
        <f>RawData!CY20-RawData!CY$98</f>
        <v>0</v>
      </c>
      <c r="CZ20">
        <f>RawData!CZ20-RawData!CZ$98</f>
        <v>0</v>
      </c>
      <c r="DA20">
        <f>RawData!DA20-RawData!DA$98</f>
        <v>4</v>
      </c>
      <c r="DB20">
        <f>RawData!DB20-RawData!DB$98</f>
        <v>1</v>
      </c>
      <c r="DC20">
        <f>RawData!DC20-RawData!DC$98</f>
        <v>1</v>
      </c>
      <c r="DD20">
        <f>RawData!DD20-RawData!DD$98</f>
        <v>0</v>
      </c>
      <c r="DE20">
        <f>RawData!DE20-RawData!DE$98</f>
        <v>1</v>
      </c>
      <c r="DF20">
        <f>RawData!DF20-RawData!DF$98</f>
        <v>1</v>
      </c>
      <c r="DG20">
        <f>RawData!DG20-RawData!DG$98</f>
        <v>1</v>
      </c>
      <c r="DH20">
        <f>RawData!DH20-RawData!DH$98</f>
        <v>1</v>
      </c>
      <c r="DI20">
        <f>RawData!DI20-RawData!DI$98</f>
        <v>1</v>
      </c>
      <c r="DJ20">
        <f>RawData!DJ20-RawData!DJ$98</f>
        <v>1</v>
      </c>
      <c r="DK20">
        <f>RawData!DK20-RawData!DK$98</f>
        <v>1</v>
      </c>
      <c r="DL20">
        <f>RawData!DL20-RawData!DL$98</f>
        <v>1</v>
      </c>
      <c r="DM20">
        <f>RawData!DM20-RawData!DM$98</f>
        <v>0</v>
      </c>
      <c r="DN20">
        <f>RawData!DN20-RawData!DN$98</f>
        <v>1</v>
      </c>
      <c r="DO20">
        <f>RawData!DO20-RawData!DO$98</f>
        <v>0</v>
      </c>
      <c r="DP20">
        <f>RawData!DP20-RawData!DP$98</f>
        <v>1</v>
      </c>
      <c r="DQ20">
        <f>RawData!DQ20-RawData!DQ$98</f>
        <v>1</v>
      </c>
      <c r="DR20">
        <f>RawData!DR20-RawData!DR$98</f>
        <v>1</v>
      </c>
      <c r="DS20">
        <f>RawData!DS20-RawData!DS$98</f>
        <v>1</v>
      </c>
      <c r="DT20">
        <f>RawData!DT20-RawData!DT$98</f>
        <v>0</v>
      </c>
      <c r="DU20">
        <f>RawData!DU20-RawData!DU$98</f>
        <v>1</v>
      </c>
      <c r="DV20">
        <f>RawData!DV20-RawData!DV$98</f>
        <v>1</v>
      </c>
      <c r="DW20">
        <f>RawData!DW20-RawData!DW$98</f>
        <v>1</v>
      </c>
      <c r="DX20">
        <f>RawData!DX20-RawData!DX$98</f>
        <v>1</v>
      </c>
      <c r="DY20">
        <f>RawData!DY20-RawData!DY$98</f>
        <v>1</v>
      </c>
      <c r="DZ20">
        <f>RawData!DZ20-RawData!DZ$98</f>
        <v>1</v>
      </c>
      <c r="EA20">
        <f>RawData!EA20-RawData!EA$98</f>
        <v>1</v>
      </c>
      <c r="EB20">
        <f>RawData!EB20-RawData!EB$98</f>
        <v>1</v>
      </c>
      <c r="EC20">
        <f>RawData!EC20-RawData!EC$98</f>
        <v>1</v>
      </c>
      <c r="ED20">
        <f>RawData!ED20-RawData!ED$98</f>
        <v>2</v>
      </c>
      <c r="EE20">
        <f>RawData!EE20-RawData!EE$98</f>
        <v>2</v>
      </c>
      <c r="EF20">
        <f>RawData!EF20-RawData!EF$98</f>
        <v>1</v>
      </c>
      <c r="EG20">
        <f>RawData!EG20-RawData!EG$98</f>
        <v>1</v>
      </c>
      <c r="EH20">
        <f>RawData!EH20-RawData!EH$98</f>
        <v>1</v>
      </c>
      <c r="EI20">
        <f>RawData!EI20-RawData!EI$98</f>
        <v>0</v>
      </c>
      <c r="EJ20">
        <f>RawData!EJ20-RawData!EJ$98</f>
        <v>1</v>
      </c>
      <c r="EK20">
        <f>RawData!EK20-RawData!EK$98</f>
        <v>1</v>
      </c>
      <c r="EL20">
        <f>RawData!EL20-RawData!EL$98</f>
        <v>1</v>
      </c>
      <c r="EM20">
        <f>RawData!EM20-RawData!EM$98</f>
        <v>1</v>
      </c>
      <c r="EN20">
        <f>RawData!EN20-RawData!EN$98</f>
        <v>1</v>
      </c>
      <c r="EO20">
        <f>RawData!EO20-RawData!EO$98</f>
        <v>0</v>
      </c>
      <c r="EP20">
        <f>RawData!EP20-RawData!EP$98</f>
        <v>1</v>
      </c>
      <c r="EQ20">
        <f>RawData!EQ20-RawData!EQ$98</f>
        <v>1</v>
      </c>
      <c r="ER20">
        <f>RawData!ER20-RawData!ER$98</f>
        <v>1</v>
      </c>
      <c r="ES20">
        <f>RawData!ES20-RawData!ES$98</f>
        <v>1</v>
      </c>
      <c r="ET20">
        <f>RawData!ET20-RawData!ET$98</f>
        <v>1</v>
      </c>
      <c r="EU20">
        <f>RawData!EU20-RawData!EU$98</f>
        <v>0</v>
      </c>
      <c r="EV20">
        <f>RawData!EV20-RawData!EV$98</f>
        <v>1</v>
      </c>
      <c r="EW20">
        <f>RawData!EW20-RawData!EW$98</f>
        <v>0</v>
      </c>
      <c r="EX20">
        <f>RawData!EX20-RawData!EX$98</f>
        <v>1</v>
      </c>
      <c r="EY20">
        <f>RawData!EY20-RawData!EY$98</f>
        <v>1</v>
      </c>
      <c r="EZ20">
        <f>RawData!EZ20-RawData!EZ$98</f>
        <v>1</v>
      </c>
      <c r="FA20">
        <f>RawData!FA20-RawData!FA$98</f>
        <v>1</v>
      </c>
      <c r="FB20">
        <f>RawData!FB20-RawData!FB$98</f>
        <v>1</v>
      </c>
      <c r="FC20">
        <f>RawData!FC20-RawData!FC$98</f>
        <v>1</v>
      </c>
      <c r="FD20">
        <f>RawData!FD20-RawData!FD$98</f>
        <v>1</v>
      </c>
      <c r="FE20">
        <f>RawData!FE20-RawData!FE$98</f>
        <v>1</v>
      </c>
      <c r="FF20">
        <f>RawData!FF20-RawData!FF$98</f>
        <v>0</v>
      </c>
      <c r="FG20">
        <f>RawData!FG20-RawData!FG$98</f>
        <v>1</v>
      </c>
      <c r="FH20">
        <f>RawData!FH20-RawData!FH$98</f>
        <v>1</v>
      </c>
      <c r="FI20">
        <f>RawData!FI20-RawData!FI$98</f>
        <v>0</v>
      </c>
      <c r="FJ20">
        <f>RawData!FJ20-RawData!FJ$98</f>
        <v>0</v>
      </c>
      <c r="FK20">
        <f>RawData!FK20-RawData!FK$98</f>
        <v>0</v>
      </c>
      <c r="FL20">
        <f>RawData!FL20-RawData!FL$98</f>
        <v>1</v>
      </c>
      <c r="FM20">
        <f>RawData!FM20-RawData!FM$98</f>
        <v>1</v>
      </c>
      <c r="FN20">
        <f>RawData!FN20-RawData!FN$98</f>
        <v>1</v>
      </c>
      <c r="FO20">
        <f>RawData!FO20-RawData!FO$98</f>
        <v>1</v>
      </c>
      <c r="FP20">
        <f>RawData!FP20-RawData!FP$98</f>
        <v>0</v>
      </c>
      <c r="FQ20">
        <f>RawData!FQ20-RawData!FQ$98</f>
        <v>1</v>
      </c>
      <c r="FR20">
        <f>RawData!FR20-RawData!FR$98</f>
        <v>1</v>
      </c>
      <c r="FS20">
        <f>RawData!FS20-RawData!FS$98</f>
        <v>1</v>
      </c>
      <c r="FT20">
        <f>RawData!FT20-RawData!FT$98</f>
        <v>1</v>
      </c>
      <c r="FU20">
        <f>RawData!FU20-RawData!FU$98</f>
        <v>1</v>
      </c>
      <c r="FV20">
        <f>RawData!FV20-RawData!FV$98</f>
        <v>1</v>
      </c>
      <c r="FW20">
        <f>RawData!FW20-RawData!FW$98</f>
        <v>1</v>
      </c>
      <c r="FX20">
        <f>RawData!FX20-RawData!FX$98</f>
        <v>1</v>
      </c>
      <c r="FY20">
        <f>RawData!FY20-RawData!FY$98</f>
        <v>1</v>
      </c>
      <c r="FZ20">
        <f>RawData!FZ20-RawData!FZ$98</f>
        <v>1</v>
      </c>
      <c r="GA20">
        <f>RawData!GA20-RawData!GA$98</f>
        <v>1</v>
      </c>
      <c r="GB20">
        <f>RawData!GB20-RawData!GB$98</f>
        <v>1</v>
      </c>
      <c r="GC20">
        <f>RawData!GC20-RawData!GC$98</f>
        <v>1</v>
      </c>
      <c r="GD20">
        <f>RawData!GD20-RawData!GD$98</f>
        <v>1</v>
      </c>
      <c r="GE20">
        <f>RawData!GE20-RawData!GE$98</f>
        <v>1</v>
      </c>
      <c r="GF20">
        <f>RawData!GF20-RawData!GF$98</f>
        <v>1</v>
      </c>
      <c r="GG20">
        <f>RawData!GG20-RawData!GG$98</f>
        <v>1</v>
      </c>
      <c r="GH20">
        <f>RawData!GH20-RawData!GH$98</f>
        <v>1</v>
      </c>
      <c r="GI20">
        <f>RawData!GI20-RawData!GI$98</f>
        <v>1</v>
      </c>
      <c r="GJ20">
        <f>RawData!GJ20-RawData!GJ$98</f>
        <v>1</v>
      </c>
      <c r="GK20">
        <f>RawData!GK20-RawData!GK$98</f>
        <v>1</v>
      </c>
      <c r="GL20">
        <f>RawData!GL20-RawData!GL$98</f>
        <v>0</v>
      </c>
      <c r="GM20">
        <f>RawData!GM20-RawData!GM$98</f>
        <v>1</v>
      </c>
      <c r="GN20">
        <f>RawData!GN20-RawData!GN$98</f>
        <v>1</v>
      </c>
      <c r="GO20">
        <f>RawData!GO20-RawData!GO$98</f>
        <v>1</v>
      </c>
      <c r="GP20">
        <f>RawData!GP20-RawData!GP$98</f>
        <v>1</v>
      </c>
      <c r="GQ20">
        <f>RawData!GQ20-RawData!GQ$98</f>
        <v>1</v>
      </c>
      <c r="GR20">
        <f>RawData!GR20-RawData!GR$98</f>
        <v>1</v>
      </c>
      <c r="GS20">
        <f>RawData!GS20-RawData!GS$98</f>
        <v>0</v>
      </c>
      <c r="GT20">
        <f>RawData!GT20-RawData!GT$98</f>
        <v>0</v>
      </c>
      <c r="GU20">
        <f>RawData!GU20-RawData!GU$98</f>
        <v>1</v>
      </c>
      <c r="GV20">
        <f>RawData!GV20-RawData!GV$98</f>
        <v>1</v>
      </c>
      <c r="GW20">
        <f>RawData!GW20-RawData!GW$98</f>
        <v>1</v>
      </c>
      <c r="GX20">
        <f>RawData!GX20-RawData!GX$98</f>
        <v>1</v>
      </c>
      <c r="GY20">
        <f>RawData!GY20-RawData!GY$98</f>
        <v>0</v>
      </c>
      <c r="GZ20">
        <f>RawData!GZ20-RawData!GZ$98</f>
        <v>1</v>
      </c>
      <c r="HA20">
        <f>RawData!HA20-RawData!HA$98</f>
        <v>1</v>
      </c>
      <c r="HB20">
        <f>RawData!HB20-RawData!HB$98</f>
        <v>0</v>
      </c>
      <c r="HC20">
        <f>RawData!HC20-RawData!HC$98</f>
        <v>1</v>
      </c>
      <c r="HD20">
        <f>RawData!HD20-RawData!HD$98</f>
        <v>0</v>
      </c>
      <c r="HE20">
        <f>RawData!HE20-RawData!HE$98</f>
        <v>1</v>
      </c>
      <c r="HF20">
        <f>RawData!HF20-RawData!HF$98</f>
        <v>1</v>
      </c>
      <c r="HG20">
        <f>RawData!HG20-RawData!HG$98</f>
        <v>1</v>
      </c>
      <c r="HH20">
        <f>RawData!HH20-RawData!HH$98</f>
        <v>0</v>
      </c>
      <c r="HI20">
        <f>RawData!HI20-RawData!HI$98</f>
        <v>1</v>
      </c>
      <c r="HJ20">
        <f>RawData!HJ20-RawData!HJ$98</f>
        <v>1</v>
      </c>
      <c r="HK20">
        <f>RawData!HK20-RawData!HK$98</f>
        <v>1</v>
      </c>
      <c r="HL20">
        <f>RawData!HL20-RawData!HL$98</f>
        <v>1</v>
      </c>
      <c r="HM20">
        <f>RawData!HM20-RawData!HM$98</f>
        <v>1</v>
      </c>
      <c r="HN20">
        <f>RawData!HN20-RawData!HN$98</f>
        <v>1</v>
      </c>
      <c r="HO20">
        <f>RawData!HO20-RawData!HO$98</f>
        <v>0</v>
      </c>
      <c r="HP20">
        <f>RawData!HP20-RawData!HP$98</f>
        <v>0</v>
      </c>
      <c r="HQ20">
        <f>RawData!HQ20-RawData!HQ$98</f>
        <v>4</v>
      </c>
      <c r="HR20">
        <f>RawData!HR20-RawData!HR$98</f>
        <v>1</v>
      </c>
      <c r="HS20">
        <f>RawData!HS20-RawData!HS$98</f>
        <v>1</v>
      </c>
      <c r="HT20">
        <f>RawData!HT20-RawData!HT$98</f>
        <v>1</v>
      </c>
      <c r="HU20">
        <f>RawData!HU20-RawData!HU$98</f>
        <v>1</v>
      </c>
      <c r="HV20">
        <f>RawData!HV20-RawData!HV$98</f>
        <v>1</v>
      </c>
      <c r="HW20">
        <f>RawData!HW20-RawData!HW$98</f>
        <v>0</v>
      </c>
      <c r="HX20">
        <f>RawData!HX20-RawData!HX$98</f>
        <v>1</v>
      </c>
      <c r="HY20">
        <f>RawData!HY20-RawData!HY$98</f>
        <v>0</v>
      </c>
      <c r="HZ20">
        <f>RawData!HZ20-RawData!HZ$98</f>
        <v>1</v>
      </c>
      <c r="IA20">
        <f>RawData!IA20-RawData!IA$98</f>
        <v>0</v>
      </c>
      <c r="IB20">
        <f>RawData!IB20-RawData!IB$98</f>
        <v>0</v>
      </c>
      <c r="IC20">
        <f>RawData!IC20-RawData!IC$98</f>
        <v>0</v>
      </c>
      <c r="ID20">
        <f>RawData!ID20-RawData!ID$98</f>
        <v>1</v>
      </c>
      <c r="IE20">
        <f>RawData!IE20-RawData!IE$98</f>
        <v>1</v>
      </c>
      <c r="IF20">
        <f>RawData!IF20-RawData!IF$98</f>
        <v>1</v>
      </c>
      <c r="IG20">
        <f>RawData!IG20-RawData!IG$98</f>
        <v>0</v>
      </c>
      <c r="IH20">
        <f>RawData!IH20-RawData!IH$98</f>
        <v>1</v>
      </c>
      <c r="II20">
        <f>RawData!II20-RawData!II$98</f>
        <v>1</v>
      </c>
      <c r="IJ20">
        <f>RawData!IJ20-RawData!IJ$98</f>
        <v>1</v>
      </c>
      <c r="IK20">
        <f>RawData!IK20-RawData!IK$98</f>
        <v>1</v>
      </c>
      <c r="IL20">
        <f>RawData!IL20-RawData!IL$98</f>
        <v>1</v>
      </c>
      <c r="IM20">
        <f>RawData!IM20-RawData!IM$98</f>
        <v>1</v>
      </c>
      <c r="IN20">
        <f>RawData!IN20-RawData!IN$98</f>
        <v>1</v>
      </c>
      <c r="IO20">
        <f>RawData!IO20-RawData!IO$98</f>
        <v>1</v>
      </c>
      <c r="IP20">
        <f>RawData!IP20-RawData!IP$98</f>
        <v>1</v>
      </c>
      <c r="IQ20">
        <f>RawData!IQ20-RawData!IQ$98</f>
        <v>0</v>
      </c>
      <c r="IR20">
        <f>RawData!IR20-RawData!IR$98</f>
        <v>1</v>
      </c>
      <c r="IS20">
        <f>RawData!IS20-RawData!IS$98</f>
        <v>1</v>
      </c>
      <c r="IT20">
        <f>RawData!IT20-RawData!IT$98</f>
        <v>1</v>
      </c>
      <c r="IU20">
        <f>RawData!IU20-RawData!IU$98</f>
        <v>1</v>
      </c>
      <c r="IV20">
        <f>RawData!IV20-RawData!IV$98</f>
        <v>1</v>
      </c>
      <c r="IW20">
        <f>RawData!IW20-RawData!IW$98</f>
        <v>1</v>
      </c>
      <c r="IX20">
        <f>RawData!IX20-RawData!IX$98</f>
        <v>1</v>
      </c>
      <c r="IY20">
        <f>RawData!IY20-RawData!IY$98</f>
        <v>1</v>
      </c>
      <c r="IZ20">
        <f>RawData!IZ20-RawData!IZ$98</f>
        <v>1</v>
      </c>
      <c r="JA20">
        <f>RawData!JA20-RawData!JA$98</f>
        <v>1</v>
      </c>
      <c r="JB20">
        <f>RawData!JB20-RawData!JB$98</f>
        <v>1</v>
      </c>
      <c r="JC20">
        <f>RawData!JC20-RawData!JC$98</f>
        <v>1</v>
      </c>
      <c r="JD20">
        <f>RawData!JD20-RawData!JD$98</f>
        <v>1</v>
      </c>
      <c r="JE20">
        <f>RawData!JE20-RawData!JE$98</f>
        <v>1</v>
      </c>
      <c r="JF20">
        <f>RawData!JF20-RawData!JF$98</f>
        <v>1</v>
      </c>
      <c r="JG20">
        <f>RawData!JG20-RawData!JG$98</f>
        <v>0</v>
      </c>
      <c r="JH20">
        <f>RawData!JH20-RawData!JH$98</f>
        <v>1</v>
      </c>
      <c r="JI20">
        <f>RawData!JI20-RawData!JI$98</f>
        <v>1</v>
      </c>
      <c r="JJ20">
        <f>RawData!JJ20-RawData!JJ$98</f>
        <v>1</v>
      </c>
      <c r="JK20">
        <f>RawData!JK20-RawData!JK$98</f>
        <v>1</v>
      </c>
      <c r="JL20">
        <f>RawData!JL20-RawData!JL$98</f>
        <v>1</v>
      </c>
      <c r="JM20">
        <f>RawData!JM20-RawData!JM$98</f>
        <v>0</v>
      </c>
      <c r="JN20">
        <f>RawData!JN20-RawData!JN$98</f>
        <v>0</v>
      </c>
      <c r="JO20">
        <f>RawData!JO20-RawData!JO$98</f>
        <v>1</v>
      </c>
      <c r="JP20">
        <f>RawData!JP20-RawData!JP$98</f>
        <v>1</v>
      </c>
      <c r="JQ20">
        <f>RawData!JQ20-RawData!JQ$98</f>
        <v>1</v>
      </c>
      <c r="JR20">
        <f>RawData!JR20-RawData!JR$98</f>
        <v>1</v>
      </c>
      <c r="JS20">
        <f>RawData!JS20-RawData!JS$98</f>
        <v>1</v>
      </c>
      <c r="JT20">
        <f>RawData!JT20-RawData!JT$98</f>
        <v>1</v>
      </c>
      <c r="JU20">
        <f>RawData!JU20-RawData!JU$98</f>
        <v>0</v>
      </c>
      <c r="JV20">
        <f>RawData!JV20-RawData!JV$98</f>
        <v>1</v>
      </c>
      <c r="JW20">
        <f>RawData!JW20-RawData!JW$98</f>
        <v>1</v>
      </c>
      <c r="JX20">
        <f>RawData!JX20-RawData!JX$98</f>
        <v>1</v>
      </c>
      <c r="JY20">
        <f>RawData!JY20-RawData!JY$98</f>
        <v>1</v>
      </c>
      <c r="JZ20">
        <f>RawData!JZ20-RawData!JZ$98</f>
        <v>1</v>
      </c>
      <c r="KA20">
        <f>RawData!KA20-RawData!KA$98</f>
        <v>1</v>
      </c>
      <c r="KB20">
        <f>RawData!KB20-RawData!KB$98</f>
        <v>1</v>
      </c>
      <c r="KC20">
        <f>RawData!KC20-RawData!KC$98</f>
        <v>1</v>
      </c>
      <c r="KD20">
        <f>RawData!KD20-RawData!KD$98</f>
        <v>1</v>
      </c>
      <c r="KE20">
        <f>RawData!KE20-RawData!KE$98</f>
        <v>1</v>
      </c>
      <c r="KF20">
        <f>RawData!KF20-RawData!KF$98</f>
        <v>1</v>
      </c>
      <c r="KG20">
        <f>RawData!KG20-RawData!KG$98</f>
        <v>0</v>
      </c>
      <c r="KH20">
        <f>RawData!KH20-RawData!KH$98</f>
        <v>1</v>
      </c>
      <c r="KI20">
        <f>RawData!KI20-RawData!KI$98</f>
        <v>1</v>
      </c>
      <c r="KJ20">
        <f>RawData!KJ20-RawData!KJ$98</f>
        <v>1</v>
      </c>
      <c r="KK20">
        <f>RawData!KK20-RawData!KK$98</f>
        <v>1</v>
      </c>
      <c r="KL20">
        <f>RawData!KL20-RawData!KL$98</f>
        <v>0</v>
      </c>
      <c r="KM20">
        <f>RawData!KM20-RawData!KM$98</f>
        <v>1</v>
      </c>
      <c r="KN20">
        <f>RawData!KN20-RawData!KN$98</f>
        <v>1</v>
      </c>
      <c r="KO20">
        <f>RawData!KO20-RawData!KO$98</f>
        <v>1</v>
      </c>
    </row>
    <row r="21" spans="1:301">
      <c r="A21" t="s">
        <v>20</v>
      </c>
      <c r="B21">
        <f>RawData!B21-RawData!B$98</f>
        <v>7</v>
      </c>
      <c r="C21">
        <f>RawData!C21-RawData!C$98</f>
        <v>2</v>
      </c>
      <c r="D21">
        <f>RawData!D21-RawData!D$98</f>
        <v>2</v>
      </c>
      <c r="E21">
        <f>RawData!E21-RawData!E$98</f>
        <v>2</v>
      </c>
      <c r="F21">
        <f>RawData!F21-RawData!F$98</f>
        <v>1</v>
      </c>
      <c r="G21">
        <f>RawData!G21-RawData!G$98</f>
        <v>2</v>
      </c>
      <c r="H21">
        <f>RawData!H21-RawData!H$98</f>
        <v>2</v>
      </c>
      <c r="I21">
        <f>RawData!I21-RawData!I$98</f>
        <v>1</v>
      </c>
      <c r="J21">
        <f>RawData!J21-RawData!J$98</f>
        <v>2</v>
      </c>
      <c r="K21">
        <f>RawData!K21-RawData!K$98</f>
        <v>1</v>
      </c>
      <c r="L21">
        <f>RawData!L21-RawData!L$98</f>
        <v>1</v>
      </c>
      <c r="M21">
        <f>RawData!M21-RawData!M$98</f>
        <v>1</v>
      </c>
      <c r="N21">
        <f>RawData!N21-RawData!N$98</f>
        <v>0</v>
      </c>
      <c r="O21">
        <f>RawData!O21-RawData!O$98</f>
        <v>1</v>
      </c>
      <c r="P21">
        <f>RawData!P21-RawData!P$98</f>
        <v>2</v>
      </c>
      <c r="Q21">
        <f>RawData!Q21-RawData!Q$98</f>
        <v>1</v>
      </c>
      <c r="R21">
        <f>RawData!R21-RawData!R$98</f>
        <v>1</v>
      </c>
      <c r="S21">
        <f>RawData!S21-RawData!S$98</f>
        <v>0</v>
      </c>
      <c r="T21">
        <f>RawData!T21-RawData!T$98</f>
        <v>1</v>
      </c>
      <c r="U21">
        <f>RawData!U21-RawData!U$98</f>
        <v>0</v>
      </c>
      <c r="V21">
        <f>RawData!V21-RawData!V$98</f>
        <v>1</v>
      </c>
      <c r="W21">
        <f>RawData!W21-RawData!W$98</f>
        <v>1</v>
      </c>
      <c r="X21">
        <f>RawData!X21-RawData!X$98</f>
        <v>1</v>
      </c>
      <c r="Y21">
        <f>RawData!Y21-RawData!Y$98</f>
        <v>2</v>
      </c>
      <c r="Z21">
        <f>RawData!Z21-RawData!Z$98</f>
        <v>1</v>
      </c>
      <c r="AA21">
        <f>RawData!AA21-RawData!AA$98</f>
        <v>1</v>
      </c>
      <c r="AB21">
        <f>RawData!AB21-RawData!AB$98</f>
        <v>1</v>
      </c>
      <c r="AC21">
        <f>RawData!AC21-RawData!AC$98</f>
        <v>1</v>
      </c>
      <c r="AD21">
        <f>RawData!AD21-RawData!AD$98</f>
        <v>0</v>
      </c>
      <c r="AE21">
        <f>RawData!AE21-RawData!AE$98</f>
        <v>1</v>
      </c>
      <c r="AF21">
        <f>RawData!AF21-RawData!AF$98</f>
        <v>1</v>
      </c>
      <c r="AG21">
        <f>RawData!AG21-RawData!AG$98</f>
        <v>1</v>
      </c>
      <c r="AH21">
        <f>RawData!AH21-RawData!AH$98</f>
        <v>1</v>
      </c>
      <c r="AI21">
        <f>RawData!AI21-RawData!AI$98</f>
        <v>1</v>
      </c>
      <c r="AJ21">
        <f>RawData!AJ21-RawData!AJ$98</f>
        <v>1</v>
      </c>
      <c r="AK21">
        <f>RawData!AK21-RawData!AK$98</f>
        <v>1</v>
      </c>
      <c r="AL21">
        <f>RawData!AL21-RawData!AL$98</f>
        <v>2</v>
      </c>
      <c r="AM21">
        <f>RawData!AM21-RawData!AM$98</f>
        <v>2</v>
      </c>
      <c r="AN21">
        <f>RawData!AN21-RawData!AN$98</f>
        <v>1</v>
      </c>
      <c r="AO21">
        <f>RawData!AO21-RawData!AO$98</f>
        <v>1</v>
      </c>
      <c r="AP21">
        <f>RawData!AP21-RawData!AP$98</f>
        <v>1</v>
      </c>
      <c r="AQ21">
        <f>RawData!AQ21-RawData!AQ$98</f>
        <v>0</v>
      </c>
      <c r="AR21">
        <f>RawData!AR21-RawData!AR$98</f>
        <v>1</v>
      </c>
      <c r="AS21">
        <f>RawData!AS21-RawData!AS$98</f>
        <v>1</v>
      </c>
      <c r="AT21">
        <f>RawData!AT21-RawData!AT$98</f>
        <v>1</v>
      </c>
      <c r="AU21">
        <f>RawData!AU21-RawData!AU$98</f>
        <v>0</v>
      </c>
      <c r="AV21">
        <f>RawData!AV21-RawData!AV$98</f>
        <v>1</v>
      </c>
      <c r="AW21">
        <f>RawData!AW21-RawData!AW$98</f>
        <v>1</v>
      </c>
      <c r="AX21">
        <f>RawData!AX21-RawData!AX$98</f>
        <v>1</v>
      </c>
      <c r="AY21">
        <f>RawData!AY21-RawData!AY$98</f>
        <v>1</v>
      </c>
      <c r="AZ21">
        <f>RawData!AZ21-RawData!AZ$98</f>
        <v>1</v>
      </c>
      <c r="BA21">
        <f>RawData!BA21-RawData!BA$98</f>
        <v>1</v>
      </c>
      <c r="BB21">
        <f>RawData!BB21-RawData!BB$98</f>
        <v>1</v>
      </c>
      <c r="BC21">
        <f>RawData!BC21-RawData!BC$98</f>
        <v>1</v>
      </c>
      <c r="BD21">
        <f>RawData!BD21-RawData!BD$98</f>
        <v>1</v>
      </c>
      <c r="BE21">
        <f>RawData!BE21-RawData!BE$98</f>
        <v>1</v>
      </c>
      <c r="BF21">
        <f>RawData!BF21-RawData!BF$98</f>
        <v>1</v>
      </c>
      <c r="BG21">
        <f>RawData!BG21-RawData!BG$98</f>
        <v>1</v>
      </c>
      <c r="BH21">
        <f>RawData!BH21-RawData!BH$98</f>
        <v>1</v>
      </c>
      <c r="BI21">
        <f>RawData!BI21-RawData!BI$98</f>
        <v>1</v>
      </c>
      <c r="BJ21">
        <f>RawData!BJ21-RawData!BJ$98</f>
        <v>1</v>
      </c>
      <c r="BK21">
        <f>RawData!BK21-RawData!BK$98</f>
        <v>1</v>
      </c>
      <c r="BL21">
        <f>RawData!BL21-RawData!BL$98</f>
        <v>1</v>
      </c>
      <c r="BM21">
        <f>RawData!BM21-RawData!BM$98</f>
        <v>1</v>
      </c>
      <c r="BN21">
        <f>RawData!BN21-RawData!BN$98</f>
        <v>1</v>
      </c>
      <c r="BO21">
        <f>RawData!BO21-RawData!BO$98</f>
        <v>1</v>
      </c>
      <c r="BP21">
        <f>RawData!BP21-RawData!BP$98</f>
        <v>1</v>
      </c>
      <c r="BQ21">
        <f>RawData!BQ21-RawData!BQ$98</f>
        <v>1</v>
      </c>
      <c r="BR21">
        <f>RawData!BR21-RawData!BR$98</f>
        <v>2</v>
      </c>
      <c r="BS21">
        <f>RawData!BS21-RawData!BS$98</f>
        <v>1</v>
      </c>
      <c r="BT21">
        <f>RawData!BT21-RawData!BT$98</f>
        <v>1</v>
      </c>
      <c r="BU21">
        <f>RawData!BU21-RawData!BU$98</f>
        <v>1</v>
      </c>
      <c r="BV21">
        <f>RawData!BV21-RawData!BV$98</f>
        <v>1</v>
      </c>
      <c r="BW21">
        <f>RawData!BW21-RawData!BW$98</f>
        <v>1</v>
      </c>
      <c r="BX21">
        <f>RawData!BX21-RawData!BX$98</f>
        <v>1</v>
      </c>
      <c r="BY21">
        <f>RawData!BY21-RawData!BY$98</f>
        <v>0</v>
      </c>
      <c r="BZ21">
        <f>RawData!BZ21-RawData!BZ$98</f>
        <v>1</v>
      </c>
      <c r="CA21">
        <f>RawData!CA21-RawData!CA$98</f>
        <v>1</v>
      </c>
      <c r="CB21">
        <f>RawData!CB21-RawData!CB$98</f>
        <v>1</v>
      </c>
      <c r="CC21">
        <f>RawData!CC21-RawData!CC$98</f>
        <v>1</v>
      </c>
      <c r="CD21">
        <f>RawData!CD21-RawData!CD$98</f>
        <v>-3</v>
      </c>
      <c r="CE21">
        <f>RawData!CE21-RawData!CE$98</f>
        <v>1</v>
      </c>
      <c r="CF21">
        <f>RawData!CF21-RawData!CF$98</f>
        <v>1</v>
      </c>
      <c r="CG21">
        <f>RawData!CG21-RawData!CG$98</f>
        <v>1</v>
      </c>
      <c r="CH21">
        <f>RawData!CH21-RawData!CH$98</f>
        <v>0</v>
      </c>
      <c r="CI21">
        <f>RawData!CI21-RawData!CI$98</f>
        <v>1</v>
      </c>
      <c r="CJ21">
        <f>RawData!CJ21-RawData!CJ$98</f>
        <v>1</v>
      </c>
      <c r="CK21">
        <f>RawData!CK21-RawData!CK$98</f>
        <v>1</v>
      </c>
      <c r="CL21">
        <f>RawData!CL21-RawData!CL$98</f>
        <v>1</v>
      </c>
      <c r="CM21">
        <f>RawData!CM21-RawData!CM$98</f>
        <v>1</v>
      </c>
      <c r="CN21">
        <f>RawData!CN21-RawData!CN$98</f>
        <v>1</v>
      </c>
      <c r="CO21">
        <f>RawData!CO21-RawData!CO$98</f>
        <v>1</v>
      </c>
      <c r="CP21">
        <f>RawData!CP21-RawData!CP$98</f>
        <v>0</v>
      </c>
      <c r="CQ21">
        <f>RawData!CQ21-RawData!CQ$98</f>
        <v>1</v>
      </c>
      <c r="CR21">
        <f>RawData!CR21-RawData!CR$98</f>
        <v>1</v>
      </c>
      <c r="CS21">
        <f>RawData!CS21-RawData!CS$98</f>
        <v>1</v>
      </c>
      <c r="CT21">
        <f>RawData!CT21-RawData!CT$98</f>
        <v>1</v>
      </c>
      <c r="CU21">
        <f>RawData!CU21-RawData!CU$98</f>
        <v>1</v>
      </c>
      <c r="CV21">
        <f>RawData!CV21-RawData!CV$98</f>
        <v>1</v>
      </c>
      <c r="CW21">
        <f>RawData!CW21-RawData!CW$98</f>
        <v>0</v>
      </c>
      <c r="CX21">
        <f>RawData!CX21-RawData!CX$98</f>
        <v>1</v>
      </c>
      <c r="CY21">
        <f>RawData!CY21-RawData!CY$98</f>
        <v>0</v>
      </c>
      <c r="CZ21">
        <f>RawData!CZ21-RawData!CZ$98</f>
        <v>1</v>
      </c>
      <c r="DA21">
        <f>RawData!DA21-RawData!DA$98</f>
        <v>1</v>
      </c>
      <c r="DB21">
        <f>RawData!DB21-RawData!DB$98</f>
        <v>1</v>
      </c>
      <c r="DC21">
        <f>RawData!DC21-RawData!DC$98</f>
        <v>1</v>
      </c>
      <c r="DD21">
        <f>RawData!DD21-RawData!DD$98</f>
        <v>1</v>
      </c>
      <c r="DE21">
        <f>RawData!DE21-RawData!DE$98</f>
        <v>1</v>
      </c>
      <c r="DF21">
        <f>RawData!DF21-RawData!DF$98</f>
        <v>1</v>
      </c>
      <c r="DG21">
        <f>RawData!DG21-RawData!DG$98</f>
        <v>1</v>
      </c>
      <c r="DH21">
        <f>RawData!DH21-RawData!DH$98</f>
        <v>1</v>
      </c>
      <c r="DI21">
        <f>RawData!DI21-RawData!DI$98</f>
        <v>1</v>
      </c>
      <c r="DJ21">
        <f>RawData!DJ21-RawData!DJ$98</f>
        <v>1</v>
      </c>
      <c r="DK21">
        <f>RawData!DK21-RawData!DK$98</f>
        <v>1</v>
      </c>
      <c r="DL21">
        <f>RawData!DL21-RawData!DL$98</f>
        <v>1</v>
      </c>
      <c r="DM21">
        <f>RawData!DM21-RawData!DM$98</f>
        <v>1</v>
      </c>
      <c r="DN21">
        <f>RawData!DN21-RawData!DN$98</f>
        <v>1</v>
      </c>
      <c r="DO21">
        <f>RawData!DO21-RawData!DO$98</f>
        <v>0</v>
      </c>
      <c r="DP21">
        <f>RawData!DP21-RawData!DP$98</f>
        <v>1</v>
      </c>
      <c r="DQ21">
        <f>RawData!DQ21-RawData!DQ$98</f>
        <v>1</v>
      </c>
      <c r="DR21">
        <f>RawData!DR21-RawData!DR$98</f>
        <v>1</v>
      </c>
      <c r="DS21">
        <f>RawData!DS21-RawData!DS$98</f>
        <v>1</v>
      </c>
      <c r="DT21">
        <f>RawData!DT21-RawData!DT$98</f>
        <v>1</v>
      </c>
      <c r="DU21">
        <f>RawData!DU21-RawData!DU$98</f>
        <v>0</v>
      </c>
      <c r="DV21">
        <f>RawData!DV21-RawData!DV$98</f>
        <v>1</v>
      </c>
      <c r="DW21">
        <f>RawData!DW21-RawData!DW$98</f>
        <v>1</v>
      </c>
      <c r="DX21">
        <f>RawData!DX21-RawData!DX$98</f>
        <v>1</v>
      </c>
      <c r="DY21">
        <f>RawData!DY21-RawData!DY$98</f>
        <v>1</v>
      </c>
      <c r="DZ21">
        <f>RawData!DZ21-RawData!DZ$98</f>
        <v>1</v>
      </c>
      <c r="EA21">
        <f>RawData!EA21-RawData!EA$98</f>
        <v>6</v>
      </c>
      <c r="EB21">
        <f>RawData!EB21-RawData!EB$98</f>
        <v>1</v>
      </c>
      <c r="EC21">
        <f>RawData!EC21-RawData!EC$98</f>
        <v>1</v>
      </c>
      <c r="ED21">
        <f>RawData!ED21-RawData!ED$98</f>
        <v>1</v>
      </c>
      <c r="EE21">
        <f>RawData!EE21-RawData!EE$98</f>
        <v>1</v>
      </c>
      <c r="EF21">
        <f>RawData!EF21-RawData!EF$98</f>
        <v>1</v>
      </c>
      <c r="EG21">
        <f>RawData!EG21-RawData!EG$98</f>
        <v>1</v>
      </c>
      <c r="EH21">
        <f>RawData!EH21-RawData!EH$98</f>
        <v>1</v>
      </c>
      <c r="EI21">
        <f>RawData!EI21-RawData!EI$98</f>
        <v>0</v>
      </c>
      <c r="EJ21">
        <f>RawData!EJ21-RawData!EJ$98</f>
        <v>1</v>
      </c>
      <c r="EK21">
        <f>RawData!EK21-RawData!EK$98</f>
        <v>1</v>
      </c>
      <c r="EL21">
        <f>RawData!EL21-RawData!EL$98</f>
        <v>1</v>
      </c>
      <c r="EM21">
        <f>RawData!EM21-RawData!EM$98</f>
        <v>1</v>
      </c>
      <c r="EN21">
        <f>RawData!EN21-RawData!EN$98</f>
        <v>1</v>
      </c>
      <c r="EO21">
        <f>RawData!EO21-RawData!EO$98</f>
        <v>1</v>
      </c>
      <c r="EP21">
        <f>RawData!EP21-RawData!EP$98</f>
        <v>1</v>
      </c>
      <c r="EQ21">
        <f>RawData!EQ21-RawData!EQ$98</f>
        <v>1</v>
      </c>
      <c r="ER21">
        <f>RawData!ER21-RawData!ER$98</f>
        <v>1</v>
      </c>
      <c r="ES21">
        <f>RawData!ES21-RawData!ES$98</f>
        <v>1</v>
      </c>
      <c r="ET21">
        <f>RawData!ET21-RawData!ET$98</f>
        <v>1</v>
      </c>
      <c r="EU21">
        <f>RawData!EU21-RawData!EU$98</f>
        <v>0</v>
      </c>
      <c r="EV21">
        <f>RawData!EV21-RawData!EV$98</f>
        <v>1</v>
      </c>
      <c r="EW21">
        <f>RawData!EW21-RawData!EW$98</f>
        <v>1</v>
      </c>
      <c r="EX21">
        <f>RawData!EX21-RawData!EX$98</f>
        <v>1</v>
      </c>
      <c r="EY21">
        <f>RawData!EY21-RawData!EY$98</f>
        <v>0</v>
      </c>
      <c r="EZ21">
        <f>RawData!EZ21-RawData!EZ$98</f>
        <v>0</v>
      </c>
      <c r="FA21">
        <f>RawData!FA21-RawData!FA$98</f>
        <v>1</v>
      </c>
      <c r="FB21">
        <f>RawData!FB21-RawData!FB$98</f>
        <v>1</v>
      </c>
      <c r="FC21">
        <f>RawData!FC21-RawData!FC$98</f>
        <v>0</v>
      </c>
      <c r="FD21">
        <f>RawData!FD21-RawData!FD$98</f>
        <v>1</v>
      </c>
      <c r="FE21">
        <f>RawData!FE21-RawData!FE$98</f>
        <v>0</v>
      </c>
      <c r="FF21">
        <f>RawData!FF21-RawData!FF$98</f>
        <v>0</v>
      </c>
      <c r="FG21">
        <f>RawData!FG21-RawData!FG$98</f>
        <v>1</v>
      </c>
      <c r="FH21">
        <f>RawData!FH21-RawData!FH$98</f>
        <v>1</v>
      </c>
      <c r="FI21">
        <f>RawData!FI21-RawData!FI$98</f>
        <v>1</v>
      </c>
      <c r="FJ21">
        <f>RawData!FJ21-RawData!FJ$98</f>
        <v>0</v>
      </c>
      <c r="FK21">
        <f>RawData!FK21-RawData!FK$98</f>
        <v>0</v>
      </c>
      <c r="FL21">
        <f>RawData!FL21-RawData!FL$98</f>
        <v>1</v>
      </c>
      <c r="FM21">
        <f>RawData!FM21-RawData!FM$98</f>
        <v>0</v>
      </c>
      <c r="FN21">
        <f>RawData!FN21-RawData!FN$98</f>
        <v>1</v>
      </c>
      <c r="FO21">
        <f>RawData!FO21-RawData!FO$98</f>
        <v>1</v>
      </c>
      <c r="FP21">
        <f>RawData!FP21-RawData!FP$98</f>
        <v>1</v>
      </c>
      <c r="FQ21">
        <f>RawData!FQ21-RawData!FQ$98</f>
        <v>0</v>
      </c>
      <c r="FR21">
        <f>RawData!FR21-RawData!FR$98</f>
        <v>1</v>
      </c>
      <c r="FS21">
        <f>RawData!FS21-RawData!FS$98</f>
        <v>0</v>
      </c>
      <c r="FT21">
        <f>RawData!FT21-RawData!FT$98</f>
        <v>1</v>
      </c>
      <c r="FU21">
        <f>RawData!FU21-RawData!FU$98</f>
        <v>1</v>
      </c>
      <c r="FV21">
        <f>RawData!FV21-RawData!FV$98</f>
        <v>1</v>
      </c>
      <c r="FW21">
        <f>RawData!FW21-RawData!FW$98</f>
        <v>1</v>
      </c>
      <c r="FX21">
        <f>RawData!FX21-RawData!FX$98</f>
        <v>1</v>
      </c>
      <c r="FY21">
        <f>RawData!FY21-RawData!FY$98</f>
        <v>1</v>
      </c>
      <c r="FZ21">
        <f>RawData!FZ21-RawData!FZ$98</f>
        <v>1</v>
      </c>
      <c r="GA21">
        <f>RawData!GA21-RawData!GA$98</f>
        <v>1</v>
      </c>
      <c r="GB21">
        <f>RawData!GB21-RawData!GB$98</f>
        <v>0</v>
      </c>
      <c r="GC21">
        <f>RawData!GC21-RawData!GC$98</f>
        <v>1</v>
      </c>
      <c r="GD21">
        <f>RawData!GD21-RawData!GD$98</f>
        <v>1</v>
      </c>
      <c r="GE21">
        <f>RawData!GE21-RawData!GE$98</f>
        <v>1</v>
      </c>
      <c r="GF21">
        <f>RawData!GF21-RawData!GF$98</f>
        <v>1</v>
      </c>
      <c r="GG21">
        <f>RawData!GG21-RawData!GG$98</f>
        <v>1</v>
      </c>
      <c r="GH21">
        <f>RawData!GH21-RawData!GH$98</f>
        <v>1</v>
      </c>
      <c r="GI21">
        <f>RawData!GI21-RawData!GI$98</f>
        <v>1</v>
      </c>
      <c r="GJ21">
        <f>RawData!GJ21-RawData!GJ$98</f>
        <v>0</v>
      </c>
      <c r="GK21">
        <f>RawData!GK21-RawData!GK$98</f>
        <v>1</v>
      </c>
      <c r="GL21">
        <f>RawData!GL21-RawData!GL$98</f>
        <v>1</v>
      </c>
      <c r="GM21">
        <f>RawData!GM21-RawData!GM$98</f>
        <v>1</v>
      </c>
      <c r="GN21">
        <f>RawData!GN21-RawData!GN$98</f>
        <v>0</v>
      </c>
      <c r="GO21">
        <f>RawData!GO21-RawData!GO$98</f>
        <v>1</v>
      </c>
      <c r="GP21">
        <f>RawData!GP21-RawData!GP$98</f>
        <v>1</v>
      </c>
      <c r="GQ21">
        <f>RawData!GQ21-RawData!GQ$98</f>
        <v>1</v>
      </c>
      <c r="GR21">
        <f>RawData!GR21-RawData!GR$98</f>
        <v>1</v>
      </c>
      <c r="GS21">
        <f>RawData!GS21-RawData!GS$98</f>
        <v>1</v>
      </c>
      <c r="GT21">
        <f>RawData!GT21-RawData!GT$98</f>
        <v>1</v>
      </c>
      <c r="GU21">
        <f>RawData!GU21-RawData!GU$98</f>
        <v>1</v>
      </c>
      <c r="GV21">
        <f>RawData!GV21-RawData!GV$98</f>
        <v>1</v>
      </c>
      <c r="GW21">
        <f>RawData!GW21-RawData!GW$98</f>
        <v>0</v>
      </c>
      <c r="GX21">
        <f>RawData!GX21-RawData!GX$98</f>
        <v>1</v>
      </c>
      <c r="GY21">
        <f>RawData!GY21-RawData!GY$98</f>
        <v>1</v>
      </c>
      <c r="GZ21">
        <f>RawData!GZ21-RawData!GZ$98</f>
        <v>1</v>
      </c>
      <c r="HA21">
        <f>RawData!HA21-RawData!HA$98</f>
        <v>2</v>
      </c>
      <c r="HB21">
        <f>RawData!HB21-RawData!HB$98</f>
        <v>0</v>
      </c>
      <c r="HC21">
        <f>RawData!HC21-RawData!HC$98</f>
        <v>1</v>
      </c>
      <c r="HD21">
        <f>RawData!HD21-RawData!HD$98</f>
        <v>0</v>
      </c>
      <c r="HE21">
        <f>RawData!HE21-RawData!HE$98</f>
        <v>0</v>
      </c>
      <c r="HF21">
        <f>RawData!HF21-RawData!HF$98</f>
        <v>1</v>
      </c>
      <c r="HG21">
        <f>RawData!HG21-RawData!HG$98</f>
        <v>0</v>
      </c>
      <c r="HH21">
        <f>RawData!HH21-RawData!HH$98</f>
        <v>1</v>
      </c>
      <c r="HI21">
        <f>RawData!HI21-RawData!HI$98</f>
        <v>1</v>
      </c>
      <c r="HJ21">
        <f>RawData!HJ21-RawData!HJ$98</f>
        <v>1</v>
      </c>
      <c r="HK21">
        <f>RawData!HK21-RawData!HK$98</f>
        <v>0</v>
      </c>
      <c r="HL21">
        <f>RawData!HL21-RawData!HL$98</f>
        <v>1</v>
      </c>
      <c r="HM21">
        <f>RawData!HM21-RawData!HM$98</f>
        <v>1</v>
      </c>
      <c r="HN21">
        <f>RawData!HN21-RawData!HN$98</f>
        <v>1</v>
      </c>
      <c r="HO21">
        <f>RawData!HO21-RawData!HO$98</f>
        <v>0</v>
      </c>
      <c r="HP21">
        <f>RawData!HP21-RawData!HP$98</f>
        <v>1</v>
      </c>
      <c r="HQ21">
        <f>RawData!HQ21-RawData!HQ$98</f>
        <v>1</v>
      </c>
      <c r="HR21">
        <f>RawData!HR21-RawData!HR$98</f>
        <v>1</v>
      </c>
      <c r="HS21">
        <f>RawData!HS21-RawData!HS$98</f>
        <v>1</v>
      </c>
      <c r="HT21">
        <f>RawData!HT21-RawData!HT$98</f>
        <v>0</v>
      </c>
      <c r="HU21">
        <f>RawData!HU21-RawData!HU$98</f>
        <v>0</v>
      </c>
      <c r="HV21">
        <f>RawData!HV21-RawData!HV$98</f>
        <v>1</v>
      </c>
      <c r="HW21">
        <f>RawData!HW21-RawData!HW$98</f>
        <v>0</v>
      </c>
      <c r="HX21">
        <f>RawData!HX21-RawData!HX$98</f>
        <v>1</v>
      </c>
      <c r="HY21">
        <f>RawData!HY21-RawData!HY$98</f>
        <v>1</v>
      </c>
      <c r="HZ21">
        <f>RawData!HZ21-RawData!HZ$98</f>
        <v>1</v>
      </c>
      <c r="IA21">
        <f>RawData!IA21-RawData!IA$98</f>
        <v>1</v>
      </c>
      <c r="IB21">
        <f>RawData!IB21-RawData!IB$98</f>
        <v>1</v>
      </c>
      <c r="IC21">
        <f>RawData!IC21-RawData!IC$98</f>
        <v>0</v>
      </c>
      <c r="ID21">
        <f>RawData!ID21-RawData!ID$98</f>
        <v>0</v>
      </c>
      <c r="IE21">
        <f>RawData!IE21-RawData!IE$98</f>
        <v>1</v>
      </c>
      <c r="IF21">
        <f>RawData!IF21-RawData!IF$98</f>
        <v>0</v>
      </c>
      <c r="IG21">
        <f>RawData!IG21-RawData!IG$98</f>
        <v>1</v>
      </c>
      <c r="IH21">
        <f>RawData!IH21-RawData!IH$98</f>
        <v>0</v>
      </c>
      <c r="II21">
        <f>RawData!II21-RawData!II$98</f>
        <v>1</v>
      </c>
      <c r="IJ21">
        <f>RawData!IJ21-RawData!IJ$98</f>
        <v>1</v>
      </c>
      <c r="IK21">
        <f>RawData!IK21-RawData!IK$98</f>
        <v>0</v>
      </c>
      <c r="IL21">
        <f>RawData!IL21-RawData!IL$98</f>
        <v>1</v>
      </c>
      <c r="IM21">
        <f>RawData!IM21-RawData!IM$98</f>
        <v>1</v>
      </c>
      <c r="IN21">
        <f>RawData!IN21-RawData!IN$98</f>
        <v>1</v>
      </c>
      <c r="IO21">
        <f>RawData!IO21-RawData!IO$98</f>
        <v>1</v>
      </c>
      <c r="IP21">
        <f>RawData!IP21-RawData!IP$98</f>
        <v>1</v>
      </c>
      <c r="IQ21">
        <f>RawData!IQ21-RawData!IQ$98</f>
        <v>0</v>
      </c>
      <c r="IR21">
        <f>RawData!IR21-RawData!IR$98</f>
        <v>1</v>
      </c>
      <c r="IS21">
        <f>RawData!IS21-RawData!IS$98</f>
        <v>1</v>
      </c>
      <c r="IT21">
        <f>RawData!IT21-RawData!IT$98</f>
        <v>0</v>
      </c>
      <c r="IU21">
        <f>RawData!IU21-RawData!IU$98</f>
        <v>1</v>
      </c>
      <c r="IV21">
        <f>RawData!IV21-RawData!IV$98</f>
        <v>1</v>
      </c>
      <c r="IW21">
        <f>RawData!IW21-RawData!IW$98</f>
        <v>1</v>
      </c>
      <c r="IX21">
        <f>RawData!IX21-RawData!IX$98</f>
        <v>0</v>
      </c>
      <c r="IY21">
        <f>RawData!IY21-RawData!IY$98</f>
        <v>1</v>
      </c>
      <c r="IZ21">
        <f>RawData!IZ21-RawData!IZ$98</f>
        <v>1</v>
      </c>
      <c r="JA21">
        <f>RawData!JA21-RawData!JA$98</f>
        <v>1</v>
      </c>
      <c r="JB21">
        <f>RawData!JB21-RawData!JB$98</f>
        <v>0</v>
      </c>
      <c r="JC21">
        <f>RawData!JC21-RawData!JC$98</f>
        <v>1</v>
      </c>
      <c r="JD21">
        <f>RawData!JD21-RawData!JD$98</f>
        <v>1</v>
      </c>
      <c r="JE21">
        <f>RawData!JE21-RawData!JE$98</f>
        <v>1</v>
      </c>
      <c r="JF21">
        <f>RawData!JF21-RawData!JF$98</f>
        <v>0</v>
      </c>
      <c r="JG21">
        <f>RawData!JG21-RawData!JG$98</f>
        <v>1</v>
      </c>
      <c r="JH21">
        <f>RawData!JH21-RawData!JH$98</f>
        <v>0</v>
      </c>
      <c r="JI21">
        <f>RawData!JI21-RawData!JI$98</f>
        <v>1</v>
      </c>
      <c r="JJ21">
        <f>RawData!JJ21-RawData!JJ$98</f>
        <v>1</v>
      </c>
      <c r="JK21">
        <f>RawData!JK21-RawData!JK$98</f>
        <v>1</v>
      </c>
      <c r="JL21">
        <f>RawData!JL21-RawData!JL$98</f>
        <v>1</v>
      </c>
      <c r="JM21">
        <f>RawData!JM21-RawData!JM$98</f>
        <v>1</v>
      </c>
      <c r="JN21">
        <f>RawData!JN21-RawData!JN$98</f>
        <v>1</v>
      </c>
      <c r="JO21">
        <f>RawData!JO21-RawData!JO$98</f>
        <v>0</v>
      </c>
      <c r="JP21">
        <f>RawData!JP21-RawData!JP$98</f>
        <v>1</v>
      </c>
      <c r="JQ21">
        <f>RawData!JQ21-RawData!JQ$98</f>
        <v>1</v>
      </c>
      <c r="JR21">
        <f>RawData!JR21-RawData!JR$98</f>
        <v>1</v>
      </c>
      <c r="JS21">
        <f>RawData!JS21-RawData!JS$98</f>
        <v>1</v>
      </c>
      <c r="JT21">
        <f>RawData!JT21-RawData!JT$98</f>
        <v>1</v>
      </c>
      <c r="JU21">
        <f>RawData!JU21-RawData!JU$98</f>
        <v>1</v>
      </c>
      <c r="JV21">
        <f>RawData!JV21-RawData!JV$98</f>
        <v>1</v>
      </c>
      <c r="JW21">
        <f>RawData!JW21-RawData!JW$98</f>
        <v>1</v>
      </c>
      <c r="JX21">
        <f>RawData!JX21-RawData!JX$98</f>
        <v>1</v>
      </c>
      <c r="JY21">
        <f>RawData!JY21-RawData!JY$98</f>
        <v>1</v>
      </c>
      <c r="JZ21">
        <f>RawData!JZ21-RawData!JZ$98</f>
        <v>1</v>
      </c>
      <c r="KA21">
        <f>RawData!KA21-RawData!KA$98</f>
        <v>0</v>
      </c>
      <c r="KB21">
        <f>RawData!KB21-RawData!KB$98</f>
        <v>1</v>
      </c>
      <c r="KC21">
        <f>RawData!KC21-RawData!KC$98</f>
        <v>1</v>
      </c>
      <c r="KD21">
        <f>RawData!KD21-RawData!KD$98</f>
        <v>1</v>
      </c>
      <c r="KE21">
        <f>RawData!KE21-RawData!KE$98</f>
        <v>1</v>
      </c>
      <c r="KF21">
        <f>RawData!KF21-RawData!KF$98</f>
        <v>0</v>
      </c>
      <c r="KG21">
        <f>RawData!KG21-RawData!KG$98</f>
        <v>1</v>
      </c>
      <c r="KH21">
        <f>RawData!KH21-RawData!KH$98</f>
        <v>1</v>
      </c>
      <c r="KI21">
        <f>RawData!KI21-RawData!KI$98</f>
        <v>1</v>
      </c>
      <c r="KJ21">
        <f>RawData!KJ21-RawData!KJ$98</f>
        <v>1</v>
      </c>
      <c r="KK21">
        <f>RawData!KK21-RawData!KK$98</f>
        <v>1</v>
      </c>
      <c r="KL21">
        <f>RawData!KL21-RawData!KL$98</f>
        <v>1</v>
      </c>
      <c r="KM21">
        <f>RawData!KM21-RawData!KM$98</f>
        <v>1</v>
      </c>
      <c r="KN21">
        <f>RawData!KN21-RawData!KN$98</f>
        <v>1</v>
      </c>
      <c r="KO21">
        <f>RawData!KO21-RawData!KO$98</f>
        <v>1</v>
      </c>
    </row>
    <row r="22" spans="1:301">
      <c r="A22" t="s">
        <v>21</v>
      </c>
      <c r="B22">
        <f>RawData!B22-RawData!B$98</f>
        <v>7</v>
      </c>
      <c r="C22">
        <f>RawData!C22-RawData!C$98</f>
        <v>2</v>
      </c>
      <c r="D22">
        <f>RawData!D22-RawData!D$98</f>
        <v>2</v>
      </c>
      <c r="E22">
        <f>RawData!E22-RawData!E$98</f>
        <v>2</v>
      </c>
      <c r="F22">
        <f>RawData!F22-RawData!F$98</f>
        <v>1</v>
      </c>
      <c r="G22">
        <f>RawData!G22-RawData!G$98</f>
        <v>1</v>
      </c>
      <c r="H22">
        <f>RawData!H22-RawData!H$98</f>
        <v>1</v>
      </c>
      <c r="I22">
        <f>RawData!I22-RawData!I$98</f>
        <v>1</v>
      </c>
      <c r="J22">
        <f>RawData!J22-RawData!J$98</f>
        <v>1</v>
      </c>
      <c r="K22">
        <f>RawData!K22-RawData!K$98</f>
        <v>1</v>
      </c>
      <c r="L22">
        <f>RawData!L22-RawData!L$98</f>
        <v>1</v>
      </c>
      <c r="M22">
        <f>RawData!M22-RawData!M$98</f>
        <v>1</v>
      </c>
      <c r="N22">
        <f>RawData!N22-RawData!N$98</f>
        <v>1</v>
      </c>
      <c r="O22">
        <f>RawData!O22-RawData!O$98</f>
        <v>0</v>
      </c>
      <c r="P22">
        <f>RawData!P22-RawData!P$98</f>
        <v>1</v>
      </c>
      <c r="Q22">
        <f>RawData!Q22-RawData!Q$98</f>
        <v>1</v>
      </c>
      <c r="R22">
        <f>RawData!R22-RawData!R$98</f>
        <v>1</v>
      </c>
      <c r="S22">
        <f>RawData!S22-RawData!S$98</f>
        <v>0</v>
      </c>
      <c r="T22">
        <f>RawData!T22-RawData!T$98</f>
        <v>0</v>
      </c>
      <c r="U22">
        <f>RawData!U22-RawData!U$98</f>
        <v>0</v>
      </c>
      <c r="V22">
        <f>RawData!V22-RawData!V$98</f>
        <v>0</v>
      </c>
      <c r="W22">
        <f>RawData!W22-RawData!W$98</f>
        <v>1</v>
      </c>
      <c r="X22">
        <f>RawData!X22-RawData!X$98</f>
        <v>1</v>
      </c>
      <c r="Y22">
        <f>RawData!Y22-RawData!Y$98</f>
        <v>1</v>
      </c>
      <c r="Z22">
        <f>RawData!Z22-RawData!Z$98</f>
        <v>1</v>
      </c>
      <c r="AA22">
        <f>RawData!AA22-RawData!AA$98</f>
        <v>1</v>
      </c>
      <c r="AB22">
        <f>RawData!AB22-RawData!AB$98</f>
        <v>2</v>
      </c>
      <c r="AC22">
        <f>RawData!AC22-RawData!AC$98</f>
        <v>1</v>
      </c>
      <c r="AD22">
        <f>RawData!AD22-RawData!AD$98</f>
        <v>0</v>
      </c>
      <c r="AE22">
        <f>RawData!AE22-RawData!AE$98</f>
        <v>1</v>
      </c>
      <c r="AF22">
        <f>RawData!AF22-RawData!AF$98</f>
        <v>1</v>
      </c>
      <c r="AG22">
        <f>RawData!AG22-RawData!AG$98</f>
        <v>1</v>
      </c>
      <c r="AH22">
        <f>RawData!AH22-RawData!AH$98</f>
        <v>1</v>
      </c>
      <c r="AI22">
        <f>RawData!AI22-RawData!AI$98</f>
        <v>1</v>
      </c>
      <c r="AJ22">
        <f>RawData!AJ22-RawData!AJ$98</f>
        <v>1</v>
      </c>
      <c r="AK22">
        <f>RawData!AK22-RawData!AK$98</f>
        <v>1</v>
      </c>
      <c r="AL22">
        <f>RawData!AL22-RawData!AL$98</f>
        <v>1</v>
      </c>
      <c r="AM22">
        <f>RawData!AM22-RawData!AM$98</f>
        <v>2</v>
      </c>
      <c r="AN22">
        <f>RawData!AN22-RawData!AN$98</f>
        <v>1</v>
      </c>
      <c r="AO22">
        <f>RawData!AO22-RawData!AO$98</f>
        <v>2</v>
      </c>
      <c r="AP22">
        <f>RawData!AP22-RawData!AP$98</f>
        <v>1</v>
      </c>
      <c r="AQ22">
        <f>RawData!AQ22-RawData!AQ$98</f>
        <v>1</v>
      </c>
      <c r="AR22">
        <f>RawData!AR22-RawData!AR$98</f>
        <v>1</v>
      </c>
      <c r="AS22">
        <f>RawData!AS22-RawData!AS$98</f>
        <v>1</v>
      </c>
      <c r="AT22">
        <f>RawData!AT22-RawData!AT$98</f>
        <v>0</v>
      </c>
      <c r="AU22">
        <f>RawData!AU22-RawData!AU$98</f>
        <v>1</v>
      </c>
      <c r="AV22">
        <f>RawData!AV22-RawData!AV$98</f>
        <v>1</v>
      </c>
      <c r="AW22">
        <f>RawData!AW22-RawData!AW$98</f>
        <v>1</v>
      </c>
      <c r="AX22">
        <f>RawData!AX22-RawData!AX$98</f>
        <v>1</v>
      </c>
      <c r="AY22">
        <f>RawData!AY22-RawData!AY$98</f>
        <v>1</v>
      </c>
      <c r="AZ22">
        <f>RawData!AZ22-RawData!AZ$98</f>
        <v>1</v>
      </c>
      <c r="BA22">
        <f>RawData!BA22-RawData!BA$98</f>
        <v>1</v>
      </c>
      <c r="BB22">
        <f>RawData!BB22-RawData!BB$98</f>
        <v>1</v>
      </c>
      <c r="BC22">
        <f>RawData!BC22-RawData!BC$98</f>
        <v>1</v>
      </c>
      <c r="BD22">
        <f>RawData!BD22-RawData!BD$98</f>
        <v>1</v>
      </c>
      <c r="BE22">
        <f>RawData!BE22-RawData!BE$98</f>
        <v>1</v>
      </c>
      <c r="BF22">
        <f>RawData!BF22-RawData!BF$98</f>
        <v>1</v>
      </c>
      <c r="BG22">
        <f>RawData!BG22-RawData!BG$98</f>
        <v>1</v>
      </c>
      <c r="BH22">
        <f>RawData!BH22-RawData!BH$98</f>
        <v>1</v>
      </c>
      <c r="BI22">
        <f>RawData!BI22-RawData!BI$98</f>
        <v>2</v>
      </c>
      <c r="BJ22">
        <f>RawData!BJ22-RawData!BJ$98</f>
        <v>1</v>
      </c>
      <c r="BK22">
        <f>RawData!BK22-RawData!BK$98</f>
        <v>1</v>
      </c>
      <c r="BL22">
        <f>RawData!BL22-RawData!BL$98</f>
        <v>1</v>
      </c>
      <c r="BM22">
        <f>RawData!BM22-RawData!BM$98</f>
        <v>1</v>
      </c>
      <c r="BN22">
        <f>RawData!BN22-RawData!BN$98</f>
        <v>2</v>
      </c>
      <c r="BO22">
        <f>RawData!BO22-RawData!BO$98</f>
        <v>1</v>
      </c>
      <c r="BP22">
        <f>RawData!BP22-RawData!BP$98</f>
        <v>0</v>
      </c>
      <c r="BQ22">
        <f>RawData!BQ22-RawData!BQ$98</f>
        <v>1</v>
      </c>
      <c r="BR22">
        <f>RawData!BR22-RawData!BR$98</f>
        <v>1</v>
      </c>
      <c r="BS22">
        <f>RawData!BS22-RawData!BS$98</f>
        <v>0</v>
      </c>
      <c r="BT22">
        <f>RawData!BT22-RawData!BT$98</f>
        <v>1</v>
      </c>
      <c r="BU22">
        <f>RawData!BU22-RawData!BU$98</f>
        <v>0</v>
      </c>
      <c r="BV22">
        <f>RawData!BV22-RawData!BV$98</f>
        <v>1</v>
      </c>
      <c r="BW22">
        <f>RawData!BW22-RawData!BW$98</f>
        <v>1</v>
      </c>
      <c r="BX22">
        <f>RawData!BX22-RawData!BX$98</f>
        <v>1</v>
      </c>
      <c r="BY22">
        <f>RawData!BY22-RawData!BY$98</f>
        <v>0</v>
      </c>
      <c r="BZ22">
        <f>RawData!BZ22-RawData!BZ$98</f>
        <v>0</v>
      </c>
      <c r="CA22">
        <f>RawData!CA22-RawData!CA$98</f>
        <v>1</v>
      </c>
      <c r="CB22">
        <f>RawData!CB22-RawData!CB$98</f>
        <v>1</v>
      </c>
      <c r="CC22">
        <f>RawData!CC22-RawData!CC$98</f>
        <v>0</v>
      </c>
      <c r="CD22">
        <f>RawData!CD22-RawData!CD$98</f>
        <v>-3</v>
      </c>
      <c r="CE22">
        <f>RawData!CE22-RawData!CE$98</f>
        <v>1</v>
      </c>
      <c r="CF22">
        <f>RawData!CF22-RawData!CF$98</f>
        <v>7</v>
      </c>
      <c r="CG22">
        <f>RawData!CG22-RawData!CG$98</f>
        <v>1</v>
      </c>
      <c r="CH22">
        <f>RawData!CH22-RawData!CH$98</f>
        <v>1</v>
      </c>
      <c r="CI22">
        <f>RawData!CI22-RawData!CI$98</f>
        <v>1</v>
      </c>
      <c r="CJ22">
        <f>RawData!CJ22-RawData!CJ$98</f>
        <v>1</v>
      </c>
      <c r="CK22">
        <f>RawData!CK22-RawData!CK$98</f>
        <v>1</v>
      </c>
      <c r="CL22">
        <f>RawData!CL22-RawData!CL$98</f>
        <v>1</v>
      </c>
      <c r="CM22">
        <f>RawData!CM22-RawData!CM$98</f>
        <v>1</v>
      </c>
      <c r="CN22">
        <f>RawData!CN22-RawData!CN$98</f>
        <v>1</v>
      </c>
      <c r="CO22">
        <f>RawData!CO22-RawData!CO$98</f>
        <v>1</v>
      </c>
      <c r="CP22">
        <f>RawData!CP22-RawData!CP$98</f>
        <v>1</v>
      </c>
      <c r="CQ22">
        <f>RawData!CQ22-RawData!CQ$98</f>
        <v>1</v>
      </c>
      <c r="CR22">
        <f>RawData!CR22-RawData!CR$98</f>
        <v>0</v>
      </c>
      <c r="CS22">
        <f>RawData!CS22-RawData!CS$98</f>
        <v>1</v>
      </c>
      <c r="CT22">
        <f>RawData!CT22-RawData!CT$98</f>
        <v>1</v>
      </c>
      <c r="CU22">
        <f>RawData!CU22-RawData!CU$98</f>
        <v>1</v>
      </c>
      <c r="CV22">
        <f>RawData!CV22-RawData!CV$98</f>
        <v>1</v>
      </c>
      <c r="CW22">
        <f>RawData!CW22-RawData!CW$98</f>
        <v>1</v>
      </c>
      <c r="CX22">
        <f>RawData!CX22-RawData!CX$98</f>
        <v>0</v>
      </c>
      <c r="CY22">
        <f>RawData!CY22-RawData!CY$98</f>
        <v>0</v>
      </c>
      <c r="CZ22">
        <f>RawData!CZ22-RawData!CZ$98</f>
        <v>1</v>
      </c>
      <c r="DA22">
        <f>RawData!DA22-RawData!DA$98</f>
        <v>1</v>
      </c>
      <c r="DB22">
        <f>RawData!DB22-RawData!DB$98</f>
        <v>0</v>
      </c>
      <c r="DC22">
        <f>RawData!DC22-RawData!DC$98</f>
        <v>0</v>
      </c>
      <c r="DD22">
        <f>RawData!DD22-RawData!DD$98</f>
        <v>4</v>
      </c>
      <c r="DE22">
        <f>RawData!DE22-RawData!DE$98</f>
        <v>1</v>
      </c>
      <c r="DF22">
        <f>RawData!DF22-RawData!DF$98</f>
        <v>0</v>
      </c>
      <c r="DG22">
        <f>RawData!DG22-RawData!DG$98</f>
        <v>1</v>
      </c>
      <c r="DH22">
        <f>RawData!DH22-RawData!DH$98</f>
        <v>1</v>
      </c>
      <c r="DI22">
        <f>RawData!DI22-RawData!DI$98</f>
        <v>1</v>
      </c>
      <c r="DJ22">
        <f>RawData!DJ22-RawData!DJ$98</f>
        <v>0</v>
      </c>
      <c r="DK22">
        <f>RawData!DK22-RawData!DK$98</f>
        <v>1</v>
      </c>
      <c r="DL22">
        <f>RawData!DL22-RawData!DL$98</f>
        <v>1</v>
      </c>
      <c r="DM22">
        <f>RawData!DM22-RawData!DM$98</f>
        <v>1</v>
      </c>
      <c r="DN22">
        <f>RawData!DN22-RawData!DN$98</f>
        <v>0</v>
      </c>
      <c r="DO22">
        <f>RawData!DO22-RawData!DO$98</f>
        <v>1</v>
      </c>
      <c r="DP22">
        <f>RawData!DP22-RawData!DP$98</f>
        <v>1</v>
      </c>
      <c r="DQ22">
        <f>RawData!DQ22-RawData!DQ$98</f>
        <v>1</v>
      </c>
      <c r="DR22">
        <f>RawData!DR22-RawData!DR$98</f>
        <v>1</v>
      </c>
      <c r="DS22">
        <f>RawData!DS22-RawData!DS$98</f>
        <v>1</v>
      </c>
      <c r="DT22">
        <f>RawData!DT22-RawData!DT$98</f>
        <v>1</v>
      </c>
      <c r="DU22">
        <f>RawData!DU22-RawData!DU$98</f>
        <v>1</v>
      </c>
      <c r="DV22">
        <f>RawData!DV22-RawData!DV$98</f>
        <v>1</v>
      </c>
      <c r="DW22">
        <f>RawData!DW22-RawData!DW$98</f>
        <v>1</v>
      </c>
      <c r="DX22">
        <f>RawData!DX22-RawData!DX$98</f>
        <v>0</v>
      </c>
      <c r="DY22">
        <f>RawData!DY22-RawData!DY$98</f>
        <v>1</v>
      </c>
      <c r="DZ22">
        <f>RawData!DZ22-RawData!DZ$98</f>
        <v>1</v>
      </c>
      <c r="EA22">
        <f>RawData!EA22-RawData!EA$98</f>
        <v>1</v>
      </c>
      <c r="EB22">
        <f>RawData!EB22-RawData!EB$98</f>
        <v>1</v>
      </c>
      <c r="EC22">
        <f>RawData!EC22-RawData!EC$98</f>
        <v>1</v>
      </c>
      <c r="ED22">
        <f>RawData!ED22-RawData!ED$98</f>
        <v>1</v>
      </c>
      <c r="EE22">
        <f>RawData!EE22-RawData!EE$98</f>
        <v>1</v>
      </c>
      <c r="EF22">
        <f>RawData!EF22-RawData!EF$98</f>
        <v>1</v>
      </c>
      <c r="EG22">
        <f>RawData!EG22-RawData!EG$98</f>
        <v>1</v>
      </c>
      <c r="EH22">
        <f>RawData!EH22-RawData!EH$98</f>
        <v>1</v>
      </c>
      <c r="EI22">
        <f>RawData!EI22-RawData!EI$98</f>
        <v>0</v>
      </c>
      <c r="EJ22">
        <f>RawData!EJ22-RawData!EJ$98</f>
        <v>1</v>
      </c>
      <c r="EK22">
        <f>RawData!EK22-RawData!EK$98</f>
        <v>1</v>
      </c>
      <c r="EL22">
        <f>RawData!EL22-RawData!EL$98</f>
        <v>1</v>
      </c>
      <c r="EM22">
        <f>RawData!EM22-RawData!EM$98</f>
        <v>1</v>
      </c>
      <c r="EN22">
        <f>RawData!EN22-RawData!EN$98</f>
        <v>1</v>
      </c>
      <c r="EO22">
        <f>RawData!EO22-RawData!EO$98</f>
        <v>1</v>
      </c>
      <c r="EP22">
        <f>RawData!EP22-RawData!EP$98</f>
        <v>1</v>
      </c>
      <c r="EQ22">
        <f>RawData!EQ22-RawData!EQ$98</f>
        <v>0</v>
      </c>
      <c r="ER22">
        <f>RawData!ER22-RawData!ER$98</f>
        <v>1</v>
      </c>
      <c r="ES22">
        <f>RawData!ES22-RawData!ES$98</f>
        <v>1</v>
      </c>
      <c r="ET22">
        <f>RawData!ET22-RawData!ET$98</f>
        <v>1</v>
      </c>
      <c r="EU22">
        <f>RawData!EU22-RawData!EU$98</f>
        <v>0</v>
      </c>
      <c r="EV22">
        <f>RawData!EV22-RawData!EV$98</f>
        <v>1</v>
      </c>
      <c r="EW22">
        <f>RawData!EW22-RawData!EW$98</f>
        <v>0</v>
      </c>
      <c r="EX22">
        <f>RawData!EX22-RawData!EX$98</f>
        <v>1</v>
      </c>
      <c r="EY22">
        <f>RawData!EY22-RawData!EY$98</f>
        <v>1</v>
      </c>
      <c r="EZ22">
        <f>RawData!EZ22-RawData!EZ$98</f>
        <v>1</v>
      </c>
      <c r="FA22">
        <f>RawData!FA22-RawData!FA$98</f>
        <v>1</v>
      </c>
      <c r="FB22">
        <f>RawData!FB22-RawData!FB$98</f>
        <v>1</v>
      </c>
      <c r="FC22">
        <f>RawData!FC22-RawData!FC$98</f>
        <v>0</v>
      </c>
      <c r="FD22">
        <f>RawData!FD22-RawData!FD$98</f>
        <v>1</v>
      </c>
      <c r="FE22">
        <f>RawData!FE22-RawData!FE$98</f>
        <v>1</v>
      </c>
      <c r="FF22">
        <f>RawData!FF22-RawData!FF$98</f>
        <v>0</v>
      </c>
      <c r="FG22">
        <f>RawData!FG22-RawData!FG$98</f>
        <v>1</v>
      </c>
      <c r="FH22">
        <f>RawData!FH22-RawData!FH$98</f>
        <v>1</v>
      </c>
      <c r="FI22">
        <f>RawData!FI22-RawData!FI$98</f>
        <v>0</v>
      </c>
      <c r="FJ22">
        <f>RawData!FJ22-RawData!FJ$98</f>
        <v>1</v>
      </c>
      <c r="FK22">
        <f>RawData!FK22-RawData!FK$98</f>
        <v>0</v>
      </c>
      <c r="FL22">
        <f>RawData!FL22-RawData!FL$98</f>
        <v>0</v>
      </c>
      <c r="FM22">
        <f>RawData!FM22-RawData!FM$98</f>
        <v>1</v>
      </c>
      <c r="FN22">
        <f>RawData!FN22-RawData!FN$98</f>
        <v>1</v>
      </c>
      <c r="FO22">
        <f>RawData!FO22-RawData!FO$98</f>
        <v>1</v>
      </c>
      <c r="FP22">
        <f>RawData!FP22-RawData!FP$98</f>
        <v>1</v>
      </c>
      <c r="FQ22">
        <f>RawData!FQ22-RawData!FQ$98</f>
        <v>1</v>
      </c>
      <c r="FR22">
        <f>RawData!FR22-RawData!FR$98</f>
        <v>1</v>
      </c>
      <c r="FS22">
        <f>RawData!FS22-RawData!FS$98</f>
        <v>1</v>
      </c>
      <c r="FT22">
        <f>RawData!FT22-RawData!FT$98</f>
        <v>1</v>
      </c>
      <c r="FU22">
        <f>RawData!FU22-RawData!FU$98</f>
        <v>1</v>
      </c>
      <c r="FV22">
        <f>RawData!FV22-RawData!FV$98</f>
        <v>1</v>
      </c>
      <c r="FW22">
        <f>RawData!FW22-RawData!FW$98</f>
        <v>1</v>
      </c>
      <c r="FX22">
        <f>RawData!FX22-RawData!FX$98</f>
        <v>0</v>
      </c>
      <c r="FY22">
        <f>RawData!FY22-RawData!FY$98</f>
        <v>1</v>
      </c>
      <c r="FZ22">
        <f>RawData!FZ22-RawData!FZ$98</f>
        <v>1</v>
      </c>
      <c r="GA22">
        <f>RawData!GA22-RawData!GA$98</f>
        <v>1</v>
      </c>
      <c r="GB22">
        <f>RawData!GB22-RawData!GB$98</f>
        <v>1</v>
      </c>
      <c r="GC22">
        <f>RawData!GC22-RawData!GC$98</f>
        <v>0</v>
      </c>
      <c r="GD22">
        <f>RawData!GD22-RawData!GD$98</f>
        <v>1</v>
      </c>
      <c r="GE22">
        <f>RawData!GE22-RawData!GE$98</f>
        <v>1</v>
      </c>
      <c r="GF22">
        <f>RawData!GF22-RawData!GF$98</f>
        <v>1</v>
      </c>
      <c r="GG22">
        <f>RawData!GG22-RawData!GG$98</f>
        <v>1</v>
      </c>
      <c r="GH22">
        <f>RawData!GH22-RawData!GH$98</f>
        <v>0</v>
      </c>
      <c r="GI22">
        <f>RawData!GI22-RawData!GI$98</f>
        <v>1</v>
      </c>
      <c r="GJ22">
        <f>RawData!GJ22-RawData!GJ$98</f>
        <v>1</v>
      </c>
      <c r="GK22">
        <f>RawData!GK22-RawData!GK$98</f>
        <v>1</v>
      </c>
      <c r="GL22">
        <f>RawData!GL22-RawData!GL$98</f>
        <v>0</v>
      </c>
      <c r="GM22">
        <f>RawData!GM22-RawData!GM$98</f>
        <v>1</v>
      </c>
      <c r="GN22">
        <f>RawData!GN22-RawData!GN$98</f>
        <v>0</v>
      </c>
      <c r="GO22">
        <f>RawData!GO22-RawData!GO$98</f>
        <v>1</v>
      </c>
      <c r="GP22">
        <f>RawData!GP22-RawData!GP$98</f>
        <v>1</v>
      </c>
      <c r="GQ22">
        <f>RawData!GQ22-RawData!GQ$98</f>
        <v>1</v>
      </c>
      <c r="GR22">
        <f>RawData!GR22-RawData!GR$98</f>
        <v>1</v>
      </c>
      <c r="GS22">
        <f>RawData!GS22-RawData!GS$98</f>
        <v>1</v>
      </c>
      <c r="GT22">
        <f>RawData!GT22-RawData!GT$98</f>
        <v>0</v>
      </c>
      <c r="GU22">
        <f>RawData!GU22-RawData!GU$98</f>
        <v>1</v>
      </c>
      <c r="GV22">
        <f>RawData!GV22-RawData!GV$98</f>
        <v>1</v>
      </c>
      <c r="GW22">
        <f>RawData!GW22-RawData!GW$98</f>
        <v>1</v>
      </c>
      <c r="GX22">
        <f>RawData!GX22-RawData!GX$98</f>
        <v>1</v>
      </c>
      <c r="GY22">
        <f>RawData!GY22-RawData!GY$98</f>
        <v>0</v>
      </c>
      <c r="GZ22">
        <f>RawData!GZ22-RawData!GZ$98</f>
        <v>1</v>
      </c>
      <c r="HA22">
        <f>RawData!HA22-RawData!HA$98</f>
        <v>1</v>
      </c>
      <c r="HB22">
        <f>RawData!HB22-RawData!HB$98</f>
        <v>1</v>
      </c>
      <c r="HC22">
        <f>RawData!HC22-RawData!HC$98</f>
        <v>1</v>
      </c>
      <c r="HD22">
        <f>RawData!HD22-RawData!HD$98</f>
        <v>0</v>
      </c>
      <c r="HE22">
        <f>RawData!HE22-RawData!HE$98</f>
        <v>1</v>
      </c>
      <c r="HF22">
        <f>RawData!HF22-RawData!HF$98</f>
        <v>1</v>
      </c>
      <c r="HG22">
        <f>RawData!HG22-RawData!HG$98</f>
        <v>1</v>
      </c>
      <c r="HH22">
        <f>RawData!HH22-RawData!HH$98</f>
        <v>0</v>
      </c>
      <c r="HI22">
        <f>RawData!HI22-RawData!HI$98</f>
        <v>1</v>
      </c>
      <c r="HJ22">
        <f>RawData!HJ22-RawData!HJ$98</f>
        <v>1</v>
      </c>
      <c r="HK22">
        <f>RawData!HK22-RawData!HK$98</f>
        <v>0</v>
      </c>
      <c r="HL22">
        <f>RawData!HL22-RawData!HL$98</f>
        <v>1</v>
      </c>
      <c r="HM22">
        <f>RawData!HM22-RawData!HM$98</f>
        <v>1</v>
      </c>
      <c r="HN22">
        <f>RawData!HN22-RawData!HN$98</f>
        <v>1</v>
      </c>
      <c r="HO22">
        <f>RawData!HO22-RawData!HO$98</f>
        <v>1</v>
      </c>
      <c r="HP22">
        <f>RawData!HP22-RawData!HP$98</f>
        <v>0</v>
      </c>
      <c r="HQ22">
        <f>RawData!HQ22-RawData!HQ$98</f>
        <v>0</v>
      </c>
      <c r="HR22">
        <f>RawData!HR22-RawData!HR$98</f>
        <v>0</v>
      </c>
      <c r="HS22">
        <f>RawData!HS22-RawData!HS$98</f>
        <v>0</v>
      </c>
      <c r="HT22">
        <f>RawData!HT22-RawData!HT$98</f>
        <v>0</v>
      </c>
      <c r="HU22">
        <f>RawData!HU22-RawData!HU$98</f>
        <v>1</v>
      </c>
      <c r="HV22">
        <f>RawData!HV22-RawData!HV$98</f>
        <v>1</v>
      </c>
      <c r="HW22">
        <f>RawData!HW22-RawData!HW$98</f>
        <v>0</v>
      </c>
      <c r="HX22">
        <f>RawData!HX22-RawData!HX$98</f>
        <v>1</v>
      </c>
      <c r="HY22">
        <f>RawData!HY22-RawData!HY$98</f>
        <v>0</v>
      </c>
      <c r="HZ22">
        <f>RawData!HZ22-RawData!HZ$98</f>
        <v>0</v>
      </c>
      <c r="IA22">
        <f>RawData!IA22-RawData!IA$98</f>
        <v>0</v>
      </c>
      <c r="IB22">
        <f>RawData!IB22-RawData!IB$98</f>
        <v>1</v>
      </c>
      <c r="IC22">
        <f>RawData!IC22-RawData!IC$98</f>
        <v>0</v>
      </c>
      <c r="ID22">
        <f>RawData!ID22-RawData!ID$98</f>
        <v>0</v>
      </c>
      <c r="IE22">
        <f>RawData!IE22-RawData!IE$98</f>
        <v>1</v>
      </c>
      <c r="IF22">
        <f>RawData!IF22-RawData!IF$98</f>
        <v>0</v>
      </c>
      <c r="IG22">
        <f>RawData!IG22-RawData!IG$98</f>
        <v>1</v>
      </c>
      <c r="IH22">
        <f>RawData!IH22-RawData!IH$98</f>
        <v>1</v>
      </c>
      <c r="II22">
        <f>RawData!II22-RawData!II$98</f>
        <v>1</v>
      </c>
      <c r="IJ22">
        <f>RawData!IJ22-RawData!IJ$98</f>
        <v>1</v>
      </c>
      <c r="IK22">
        <f>RawData!IK22-RawData!IK$98</f>
        <v>1</v>
      </c>
      <c r="IL22">
        <f>RawData!IL22-RawData!IL$98</f>
        <v>1</v>
      </c>
      <c r="IM22">
        <f>RawData!IM22-RawData!IM$98</f>
        <v>0</v>
      </c>
      <c r="IN22">
        <f>RawData!IN22-RawData!IN$98</f>
        <v>1</v>
      </c>
      <c r="IO22">
        <f>RawData!IO22-RawData!IO$98</f>
        <v>1</v>
      </c>
      <c r="IP22">
        <f>RawData!IP22-RawData!IP$98</f>
        <v>1</v>
      </c>
      <c r="IQ22">
        <f>RawData!IQ22-RawData!IQ$98</f>
        <v>0</v>
      </c>
      <c r="IR22">
        <f>RawData!IR22-RawData!IR$98</f>
        <v>1</v>
      </c>
      <c r="IS22">
        <f>RawData!IS22-RawData!IS$98</f>
        <v>1</v>
      </c>
      <c r="IT22">
        <f>RawData!IT22-RawData!IT$98</f>
        <v>0</v>
      </c>
      <c r="IU22">
        <f>RawData!IU22-RawData!IU$98</f>
        <v>0</v>
      </c>
      <c r="IV22">
        <f>RawData!IV22-RawData!IV$98</f>
        <v>0</v>
      </c>
      <c r="IW22">
        <f>RawData!IW22-RawData!IW$98</f>
        <v>6</v>
      </c>
      <c r="IX22">
        <f>RawData!IX22-RawData!IX$98</f>
        <v>1</v>
      </c>
      <c r="IY22">
        <f>RawData!IY22-RawData!IY$98</f>
        <v>0</v>
      </c>
      <c r="IZ22">
        <f>RawData!IZ22-RawData!IZ$98</f>
        <v>0</v>
      </c>
      <c r="JA22">
        <f>RawData!JA22-RawData!JA$98</f>
        <v>1</v>
      </c>
      <c r="JB22">
        <f>RawData!JB22-RawData!JB$98</f>
        <v>1</v>
      </c>
      <c r="JC22">
        <f>RawData!JC22-RawData!JC$98</f>
        <v>1</v>
      </c>
      <c r="JD22">
        <f>RawData!JD22-RawData!JD$98</f>
        <v>0</v>
      </c>
      <c r="JE22">
        <f>RawData!JE22-RawData!JE$98</f>
        <v>1</v>
      </c>
      <c r="JF22">
        <f>RawData!JF22-RawData!JF$98</f>
        <v>1</v>
      </c>
      <c r="JG22">
        <f>RawData!JG22-RawData!JG$98</f>
        <v>1</v>
      </c>
      <c r="JH22">
        <f>RawData!JH22-RawData!JH$98</f>
        <v>0</v>
      </c>
      <c r="JI22">
        <f>RawData!JI22-RawData!JI$98</f>
        <v>1</v>
      </c>
      <c r="JJ22">
        <f>RawData!JJ22-RawData!JJ$98</f>
        <v>1</v>
      </c>
      <c r="JK22">
        <f>RawData!JK22-RawData!JK$98</f>
        <v>1</v>
      </c>
      <c r="JL22">
        <f>RawData!JL22-RawData!JL$98</f>
        <v>1</v>
      </c>
      <c r="JM22">
        <f>RawData!JM22-RawData!JM$98</f>
        <v>0</v>
      </c>
      <c r="JN22">
        <f>RawData!JN22-RawData!JN$98</f>
        <v>1</v>
      </c>
      <c r="JO22">
        <f>RawData!JO22-RawData!JO$98</f>
        <v>1</v>
      </c>
      <c r="JP22">
        <f>RawData!JP22-RawData!JP$98</f>
        <v>1</v>
      </c>
      <c r="JQ22">
        <f>RawData!JQ22-RawData!JQ$98</f>
        <v>1</v>
      </c>
      <c r="JR22">
        <f>RawData!JR22-RawData!JR$98</f>
        <v>1</v>
      </c>
      <c r="JS22">
        <f>RawData!JS22-RawData!JS$98</f>
        <v>1</v>
      </c>
      <c r="JT22">
        <f>RawData!JT22-RawData!JT$98</f>
        <v>1</v>
      </c>
      <c r="JU22">
        <f>RawData!JU22-RawData!JU$98</f>
        <v>0</v>
      </c>
      <c r="JV22">
        <f>RawData!JV22-RawData!JV$98</f>
        <v>1</v>
      </c>
      <c r="JW22">
        <f>RawData!JW22-RawData!JW$98</f>
        <v>1</v>
      </c>
      <c r="JX22">
        <f>RawData!JX22-RawData!JX$98</f>
        <v>0</v>
      </c>
      <c r="JY22">
        <f>RawData!JY22-RawData!JY$98</f>
        <v>1</v>
      </c>
      <c r="JZ22">
        <f>RawData!JZ22-RawData!JZ$98</f>
        <v>1</v>
      </c>
      <c r="KA22">
        <f>RawData!KA22-RawData!KA$98</f>
        <v>1</v>
      </c>
      <c r="KB22">
        <f>RawData!KB22-RawData!KB$98</f>
        <v>1</v>
      </c>
      <c r="KC22">
        <f>RawData!KC22-RawData!KC$98</f>
        <v>1</v>
      </c>
      <c r="KD22">
        <f>RawData!KD22-RawData!KD$98</f>
        <v>1</v>
      </c>
      <c r="KE22">
        <f>RawData!KE22-RawData!KE$98</f>
        <v>1</v>
      </c>
      <c r="KF22">
        <f>RawData!KF22-RawData!KF$98</f>
        <v>1</v>
      </c>
      <c r="KG22">
        <f>RawData!KG22-RawData!KG$98</f>
        <v>1</v>
      </c>
      <c r="KH22">
        <f>RawData!KH22-RawData!KH$98</f>
        <v>1</v>
      </c>
      <c r="KI22">
        <f>RawData!KI22-RawData!KI$98</f>
        <v>1</v>
      </c>
      <c r="KJ22">
        <f>RawData!KJ22-RawData!KJ$98</f>
        <v>1</v>
      </c>
      <c r="KK22">
        <f>RawData!KK22-RawData!KK$98</f>
        <v>1</v>
      </c>
      <c r="KL22">
        <f>RawData!KL22-RawData!KL$98</f>
        <v>1</v>
      </c>
      <c r="KM22">
        <f>RawData!KM22-RawData!KM$98</f>
        <v>0</v>
      </c>
      <c r="KN22">
        <f>RawData!KN22-RawData!KN$98</f>
        <v>0</v>
      </c>
      <c r="KO22">
        <f>RawData!KO22-RawData!KO$98</f>
        <v>1</v>
      </c>
    </row>
    <row r="23" spans="1:301">
      <c r="A23" t="s">
        <v>22</v>
      </c>
      <c r="B23">
        <f>RawData!B23-RawData!B$98</f>
        <v>6</v>
      </c>
      <c r="C23">
        <f>RawData!C23-RawData!C$98</f>
        <v>2</v>
      </c>
      <c r="D23">
        <f>RawData!D23-RawData!D$98</f>
        <v>2</v>
      </c>
      <c r="E23">
        <f>RawData!E23-RawData!E$98</f>
        <v>2</v>
      </c>
      <c r="F23">
        <f>RawData!F23-RawData!F$98</f>
        <v>1</v>
      </c>
      <c r="G23">
        <f>RawData!G23-RawData!G$98</f>
        <v>2</v>
      </c>
      <c r="H23">
        <f>RawData!H23-RawData!H$98</f>
        <v>1</v>
      </c>
      <c r="I23">
        <f>RawData!I23-RawData!I$98</f>
        <v>1</v>
      </c>
      <c r="J23">
        <f>RawData!J23-RawData!J$98</f>
        <v>1</v>
      </c>
      <c r="K23">
        <f>RawData!K23-RawData!K$98</f>
        <v>1</v>
      </c>
      <c r="L23">
        <f>RawData!L23-RawData!L$98</f>
        <v>0</v>
      </c>
      <c r="M23">
        <f>RawData!M23-RawData!M$98</f>
        <v>1</v>
      </c>
      <c r="N23">
        <f>RawData!N23-RawData!N$98</f>
        <v>1</v>
      </c>
      <c r="O23">
        <f>RawData!O23-RawData!O$98</f>
        <v>1</v>
      </c>
      <c r="P23">
        <f>RawData!P23-RawData!P$98</f>
        <v>1</v>
      </c>
      <c r="Q23">
        <f>RawData!Q23-RawData!Q$98</f>
        <v>1</v>
      </c>
      <c r="R23">
        <f>RawData!R23-RawData!R$98</f>
        <v>0</v>
      </c>
      <c r="S23">
        <f>RawData!S23-RawData!S$98</f>
        <v>0</v>
      </c>
      <c r="T23">
        <f>RawData!T23-RawData!T$98</f>
        <v>0</v>
      </c>
      <c r="U23">
        <f>RawData!U23-RawData!U$98</f>
        <v>0</v>
      </c>
      <c r="V23">
        <f>RawData!V23-RawData!V$98</f>
        <v>0</v>
      </c>
      <c r="W23">
        <f>RawData!W23-RawData!W$98</f>
        <v>1</v>
      </c>
      <c r="X23">
        <f>RawData!X23-RawData!X$98</f>
        <v>1</v>
      </c>
      <c r="Y23">
        <f>RawData!Y23-RawData!Y$98</f>
        <v>1</v>
      </c>
      <c r="Z23">
        <f>RawData!Z23-RawData!Z$98</f>
        <v>1</v>
      </c>
      <c r="AA23">
        <f>RawData!AA23-RawData!AA$98</f>
        <v>1</v>
      </c>
      <c r="AB23">
        <f>RawData!AB23-RawData!AB$98</f>
        <v>1</v>
      </c>
      <c r="AC23">
        <f>RawData!AC23-RawData!AC$98</f>
        <v>1</v>
      </c>
      <c r="AD23">
        <f>RawData!AD23-RawData!AD$98</f>
        <v>0</v>
      </c>
      <c r="AE23">
        <f>RawData!AE23-RawData!AE$98</f>
        <v>1</v>
      </c>
      <c r="AF23">
        <f>RawData!AF23-RawData!AF$98</f>
        <v>1</v>
      </c>
      <c r="AG23">
        <f>RawData!AG23-RawData!AG$98</f>
        <v>1</v>
      </c>
      <c r="AH23">
        <f>RawData!AH23-RawData!AH$98</f>
        <v>1</v>
      </c>
      <c r="AI23">
        <f>RawData!AI23-RawData!AI$98</f>
        <v>1</v>
      </c>
      <c r="AJ23">
        <f>RawData!AJ23-RawData!AJ$98</f>
        <v>1</v>
      </c>
      <c r="AK23">
        <f>RawData!AK23-RawData!AK$98</f>
        <v>1</v>
      </c>
      <c r="AL23">
        <f>RawData!AL23-RawData!AL$98</f>
        <v>1</v>
      </c>
      <c r="AM23">
        <f>RawData!AM23-RawData!AM$98</f>
        <v>2</v>
      </c>
      <c r="AN23">
        <f>RawData!AN23-RawData!AN$98</f>
        <v>0</v>
      </c>
      <c r="AO23">
        <f>RawData!AO23-RawData!AO$98</f>
        <v>1</v>
      </c>
      <c r="AP23">
        <f>RawData!AP23-RawData!AP$98</f>
        <v>0</v>
      </c>
      <c r="AQ23">
        <f>RawData!AQ23-RawData!AQ$98</f>
        <v>1</v>
      </c>
      <c r="AR23">
        <f>RawData!AR23-RawData!AR$98</f>
        <v>0</v>
      </c>
      <c r="AS23">
        <f>RawData!AS23-RawData!AS$98</f>
        <v>1</v>
      </c>
      <c r="AT23">
        <f>RawData!AT23-RawData!AT$98</f>
        <v>0</v>
      </c>
      <c r="AU23">
        <f>RawData!AU23-RawData!AU$98</f>
        <v>1</v>
      </c>
      <c r="AV23">
        <f>RawData!AV23-RawData!AV$98</f>
        <v>1</v>
      </c>
      <c r="AW23">
        <f>RawData!AW23-RawData!AW$98</f>
        <v>1</v>
      </c>
      <c r="AX23">
        <f>RawData!AX23-RawData!AX$98</f>
        <v>1</v>
      </c>
      <c r="AY23">
        <f>RawData!AY23-RawData!AY$98</f>
        <v>1</v>
      </c>
      <c r="AZ23">
        <f>RawData!AZ23-RawData!AZ$98</f>
        <v>1</v>
      </c>
      <c r="BA23">
        <f>RawData!BA23-RawData!BA$98</f>
        <v>1</v>
      </c>
      <c r="BB23">
        <f>RawData!BB23-RawData!BB$98</f>
        <v>1</v>
      </c>
      <c r="BC23">
        <f>RawData!BC23-RawData!BC$98</f>
        <v>1</v>
      </c>
      <c r="BD23">
        <f>RawData!BD23-RawData!BD$98</f>
        <v>1</v>
      </c>
      <c r="BE23">
        <f>RawData!BE23-RawData!BE$98</f>
        <v>1</v>
      </c>
      <c r="BF23">
        <f>RawData!BF23-RawData!BF$98</f>
        <v>1</v>
      </c>
      <c r="BG23">
        <f>RawData!BG23-RawData!BG$98</f>
        <v>1</v>
      </c>
      <c r="BH23">
        <f>RawData!BH23-RawData!BH$98</f>
        <v>1</v>
      </c>
      <c r="BI23">
        <f>RawData!BI23-RawData!BI$98</f>
        <v>1</v>
      </c>
      <c r="BJ23">
        <f>RawData!BJ23-RawData!BJ$98</f>
        <v>1</v>
      </c>
      <c r="BK23">
        <f>RawData!BK23-RawData!BK$98</f>
        <v>1</v>
      </c>
      <c r="BL23">
        <f>RawData!BL23-RawData!BL$98</f>
        <v>1</v>
      </c>
      <c r="BM23">
        <f>RawData!BM23-RawData!BM$98</f>
        <v>1</v>
      </c>
      <c r="BN23">
        <f>RawData!BN23-RawData!BN$98</f>
        <v>1</v>
      </c>
      <c r="BO23">
        <f>RawData!BO23-RawData!BO$98</f>
        <v>1</v>
      </c>
      <c r="BP23">
        <f>RawData!BP23-RawData!BP$98</f>
        <v>1</v>
      </c>
      <c r="BQ23">
        <f>RawData!BQ23-RawData!BQ$98</f>
        <v>1</v>
      </c>
      <c r="BR23">
        <f>RawData!BR23-RawData!BR$98</f>
        <v>1</v>
      </c>
      <c r="BS23">
        <f>RawData!BS23-RawData!BS$98</f>
        <v>1</v>
      </c>
      <c r="BT23">
        <f>RawData!BT23-RawData!BT$98</f>
        <v>1</v>
      </c>
      <c r="BU23">
        <f>RawData!BU23-RawData!BU$98</f>
        <v>0</v>
      </c>
      <c r="BV23">
        <f>RawData!BV23-RawData!BV$98</f>
        <v>1</v>
      </c>
      <c r="BW23">
        <f>RawData!BW23-RawData!BW$98</f>
        <v>1</v>
      </c>
      <c r="BX23">
        <f>RawData!BX23-RawData!BX$98</f>
        <v>1</v>
      </c>
      <c r="BY23">
        <f>RawData!BY23-RawData!BY$98</f>
        <v>1</v>
      </c>
      <c r="BZ23">
        <f>RawData!BZ23-RawData!BZ$98</f>
        <v>1</v>
      </c>
      <c r="CA23">
        <f>RawData!CA23-RawData!CA$98</f>
        <v>0</v>
      </c>
      <c r="CB23">
        <f>RawData!CB23-RawData!CB$98</f>
        <v>1</v>
      </c>
      <c r="CC23">
        <f>RawData!CC23-RawData!CC$98</f>
        <v>1</v>
      </c>
      <c r="CD23">
        <f>RawData!CD23-RawData!CD$98</f>
        <v>-3</v>
      </c>
      <c r="CE23">
        <f>RawData!CE23-RawData!CE$98</f>
        <v>1</v>
      </c>
      <c r="CF23">
        <f>RawData!CF23-RawData!CF$98</f>
        <v>1</v>
      </c>
      <c r="CG23">
        <f>RawData!CG23-RawData!CG$98</f>
        <v>1</v>
      </c>
      <c r="CH23">
        <f>RawData!CH23-RawData!CH$98</f>
        <v>0</v>
      </c>
      <c r="CI23">
        <f>RawData!CI23-RawData!CI$98</f>
        <v>1</v>
      </c>
      <c r="CJ23">
        <f>RawData!CJ23-RawData!CJ$98</f>
        <v>1</v>
      </c>
      <c r="CK23">
        <f>RawData!CK23-RawData!CK$98</f>
        <v>1</v>
      </c>
      <c r="CL23">
        <f>RawData!CL23-RawData!CL$98</f>
        <v>0</v>
      </c>
      <c r="CM23">
        <f>RawData!CM23-RawData!CM$98</f>
        <v>0</v>
      </c>
      <c r="CN23">
        <f>RawData!CN23-RawData!CN$98</f>
        <v>1</v>
      </c>
      <c r="CO23">
        <f>RawData!CO23-RawData!CO$98</f>
        <v>1</v>
      </c>
      <c r="CP23">
        <f>RawData!CP23-RawData!CP$98</f>
        <v>1</v>
      </c>
      <c r="CQ23">
        <f>RawData!CQ23-RawData!CQ$98</f>
        <v>0</v>
      </c>
      <c r="CR23">
        <f>RawData!CR23-RawData!CR$98</f>
        <v>1</v>
      </c>
      <c r="CS23">
        <f>RawData!CS23-RawData!CS$98</f>
        <v>1</v>
      </c>
      <c r="CT23">
        <f>RawData!CT23-RawData!CT$98</f>
        <v>0</v>
      </c>
      <c r="CU23">
        <f>RawData!CU23-RawData!CU$98</f>
        <v>1</v>
      </c>
      <c r="CV23">
        <f>RawData!CV23-RawData!CV$98</f>
        <v>0</v>
      </c>
      <c r="CW23">
        <f>RawData!CW23-RawData!CW$98</f>
        <v>0</v>
      </c>
      <c r="CX23">
        <f>RawData!CX23-RawData!CX$98</f>
        <v>1</v>
      </c>
      <c r="CY23">
        <f>RawData!CY23-RawData!CY$98</f>
        <v>1</v>
      </c>
      <c r="CZ23">
        <f>RawData!CZ23-RawData!CZ$98</f>
        <v>0</v>
      </c>
      <c r="DA23">
        <f>RawData!DA23-RawData!DA$98</f>
        <v>1</v>
      </c>
      <c r="DB23">
        <f>RawData!DB23-RawData!DB$98</f>
        <v>1</v>
      </c>
      <c r="DC23">
        <f>RawData!DC23-RawData!DC$98</f>
        <v>4</v>
      </c>
      <c r="DD23">
        <f>RawData!DD23-RawData!DD$98</f>
        <v>0</v>
      </c>
      <c r="DE23">
        <f>RawData!DE23-RawData!DE$98</f>
        <v>1</v>
      </c>
      <c r="DF23">
        <f>RawData!DF23-RawData!DF$98</f>
        <v>1</v>
      </c>
      <c r="DG23">
        <f>RawData!DG23-RawData!DG$98</f>
        <v>1</v>
      </c>
      <c r="DH23">
        <f>RawData!DH23-RawData!DH$98</f>
        <v>1</v>
      </c>
      <c r="DI23">
        <f>RawData!DI23-RawData!DI$98</f>
        <v>1</v>
      </c>
      <c r="DJ23">
        <f>RawData!DJ23-RawData!DJ$98</f>
        <v>1</v>
      </c>
      <c r="DK23">
        <f>RawData!DK23-RawData!DK$98</f>
        <v>1</v>
      </c>
      <c r="DL23">
        <f>RawData!DL23-RawData!DL$98</f>
        <v>1</v>
      </c>
      <c r="DM23">
        <f>RawData!DM23-RawData!DM$98</f>
        <v>1</v>
      </c>
      <c r="DN23">
        <f>RawData!DN23-RawData!DN$98</f>
        <v>1</v>
      </c>
      <c r="DO23">
        <f>RawData!DO23-RawData!DO$98</f>
        <v>1</v>
      </c>
      <c r="DP23">
        <f>RawData!DP23-RawData!DP$98</f>
        <v>1</v>
      </c>
      <c r="DQ23">
        <f>RawData!DQ23-RawData!DQ$98</f>
        <v>1</v>
      </c>
      <c r="DR23">
        <f>RawData!DR23-RawData!DR$98</f>
        <v>1</v>
      </c>
      <c r="DS23">
        <f>RawData!DS23-RawData!DS$98</f>
        <v>1</v>
      </c>
      <c r="DT23">
        <f>RawData!DT23-RawData!DT$98</f>
        <v>1</v>
      </c>
      <c r="DU23">
        <f>RawData!DU23-RawData!DU$98</f>
        <v>1</v>
      </c>
      <c r="DV23">
        <f>RawData!DV23-RawData!DV$98</f>
        <v>1</v>
      </c>
      <c r="DW23">
        <f>RawData!DW23-RawData!DW$98</f>
        <v>1</v>
      </c>
      <c r="DX23">
        <f>RawData!DX23-RawData!DX$98</f>
        <v>0</v>
      </c>
      <c r="DY23">
        <f>RawData!DY23-RawData!DY$98</f>
        <v>1</v>
      </c>
      <c r="DZ23">
        <f>RawData!DZ23-RawData!DZ$98</f>
        <v>1</v>
      </c>
      <c r="EA23">
        <f>RawData!EA23-RawData!EA$98</f>
        <v>1</v>
      </c>
      <c r="EB23">
        <f>RawData!EB23-RawData!EB$98</f>
        <v>1</v>
      </c>
      <c r="EC23">
        <f>RawData!EC23-RawData!EC$98</f>
        <v>1</v>
      </c>
      <c r="ED23">
        <f>RawData!ED23-RawData!ED$98</f>
        <v>1</v>
      </c>
      <c r="EE23">
        <f>RawData!EE23-RawData!EE$98</f>
        <v>2</v>
      </c>
      <c r="EF23">
        <f>RawData!EF23-RawData!EF$98</f>
        <v>2</v>
      </c>
      <c r="EG23">
        <f>RawData!EG23-RawData!EG$98</f>
        <v>1</v>
      </c>
      <c r="EH23">
        <f>RawData!EH23-RawData!EH$98</f>
        <v>1</v>
      </c>
      <c r="EI23">
        <f>RawData!EI23-RawData!EI$98</f>
        <v>0</v>
      </c>
      <c r="EJ23">
        <f>RawData!EJ23-RawData!EJ$98</f>
        <v>1</v>
      </c>
      <c r="EK23">
        <f>RawData!EK23-RawData!EK$98</f>
        <v>1</v>
      </c>
      <c r="EL23">
        <f>RawData!EL23-RawData!EL$98</f>
        <v>1</v>
      </c>
      <c r="EM23">
        <f>RawData!EM23-RawData!EM$98</f>
        <v>1</v>
      </c>
      <c r="EN23">
        <f>RawData!EN23-RawData!EN$98</f>
        <v>1</v>
      </c>
      <c r="EO23">
        <f>RawData!EO23-RawData!EO$98</f>
        <v>1</v>
      </c>
      <c r="EP23">
        <f>RawData!EP23-RawData!EP$98</f>
        <v>1</v>
      </c>
      <c r="EQ23">
        <f>RawData!EQ23-RawData!EQ$98</f>
        <v>1</v>
      </c>
      <c r="ER23">
        <f>RawData!ER23-RawData!ER$98</f>
        <v>1</v>
      </c>
      <c r="ES23">
        <f>RawData!ES23-RawData!ES$98</f>
        <v>1</v>
      </c>
      <c r="ET23">
        <f>RawData!ET23-RawData!ET$98</f>
        <v>1</v>
      </c>
      <c r="EU23">
        <f>RawData!EU23-RawData!EU$98</f>
        <v>1</v>
      </c>
      <c r="EV23">
        <f>RawData!EV23-RawData!EV$98</f>
        <v>1</v>
      </c>
      <c r="EW23">
        <f>RawData!EW23-RawData!EW$98</f>
        <v>0</v>
      </c>
      <c r="EX23">
        <f>RawData!EX23-RawData!EX$98</f>
        <v>1</v>
      </c>
      <c r="EY23">
        <f>RawData!EY23-RawData!EY$98</f>
        <v>1</v>
      </c>
      <c r="EZ23">
        <f>RawData!EZ23-RawData!EZ$98</f>
        <v>0</v>
      </c>
      <c r="FA23">
        <f>RawData!FA23-RawData!FA$98</f>
        <v>1</v>
      </c>
      <c r="FB23">
        <f>RawData!FB23-RawData!FB$98</f>
        <v>1</v>
      </c>
      <c r="FC23">
        <f>RawData!FC23-RawData!FC$98</f>
        <v>0</v>
      </c>
      <c r="FD23">
        <f>RawData!FD23-RawData!FD$98</f>
        <v>0</v>
      </c>
      <c r="FE23">
        <f>RawData!FE23-RawData!FE$98</f>
        <v>0</v>
      </c>
      <c r="FF23">
        <f>RawData!FF23-RawData!FF$98</f>
        <v>1</v>
      </c>
      <c r="FG23">
        <f>RawData!FG23-RawData!FG$98</f>
        <v>1</v>
      </c>
      <c r="FH23">
        <f>RawData!FH23-RawData!FH$98</f>
        <v>1</v>
      </c>
      <c r="FI23">
        <f>RawData!FI23-RawData!FI$98</f>
        <v>0</v>
      </c>
      <c r="FJ23">
        <f>RawData!FJ23-RawData!FJ$98</f>
        <v>1</v>
      </c>
      <c r="FK23">
        <f>RawData!FK23-RawData!FK$98</f>
        <v>0</v>
      </c>
      <c r="FL23">
        <f>RawData!FL23-RawData!FL$98</f>
        <v>0</v>
      </c>
      <c r="FM23">
        <f>RawData!FM23-RawData!FM$98</f>
        <v>0</v>
      </c>
      <c r="FN23">
        <f>RawData!FN23-RawData!FN$98</f>
        <v>1</v>
      </c>
      <c r="FO23">
        <f>RawData!FO23-RawData!FO$98</f>
        <v>1</v>
      </c>
      <c r="FP23">
        <f>RawData!FP23-RawData!FP$98</f>
        <v>1</v>
      </c>
      <c r="FQ23">
        <f>RawData!FQ23-RawData!FQ$98</f>
        <v>1</v>
      </c>
      <c r="FR23">
        <f>RawData!FR23-RawData!FR$98</f>
        <v>1</v>
      </c>
      <c r="FS23">
        <f>RawData!FS23-RawData!FS$98</f>
        <v>1</v>
      </c>
      <c r="FT23">
        <f>RawData!FT23-RawData!FT$98</f>
        <v>1</v>
      </c>
      <c r="FU23">
        <f>RawData!FU23-RawData!FU$98</f>
        <v>1</v>
      </c>
      <c r="FV23">
        <f>RawData!FV23-RawData!FV$98</f>
        <v>1</v>
      </c>
      <c r="FW23">
        <f>RawData!FW23-RawData!FW$98</f>
        <v>0</v>
      </c>
      <c r="FX23">
        <f>RawData!FX23-RawData!FX$98</f>
        <v>1</v>
      </c>
      <c r="FY23">
        <f>RawData!FY23-RawData!FY$98</f>
        <v>1</v>
      </c>
      <c r="FZ23">
        <f>RawData!FZ23-RawData!FZ$98</f>
        <v>1</v>
      </c>
      <c r="GA23">
        <f>RawData!GA23-RawData!GA$98</f>
        <v>0</v>
      </c>
      <c r="GB23">
        <f>RawData!GB23-RawData!GB$98</f>
        <v>0</v>
      </c>
      <c r="GC23">
        <f>RawData!GC23-RawData!GC$98</f>
        <v>1</v>
      </c>
      <c r="GD23">
        <f>RawData!GD23-RawData!GD$98</f>
        <v>1</v>
      </c>
      <c r="GE23">
        <f>RawData!GE23-RawData!GE$98</f>
        <v>1</v>
      </c>
      <c r="GF23">
        <f>RawData!GF23-RawData!GF$98</f>
        <v>1</v>
      </c>
      <c r="GG23">
        <f>RawData!GG23-RawData!GG$98</f>
        <v>1</v>
      </c>
      <c r="GH23">
        <f>RawData!GH23-RawData!GH$98</f>
        <v>0</v>
      </c>
      <c r="GI23">
        <f>RawData!GI23-RawData!GI$98</f>
        <v>0</v>
      </c>
      <c r="GJ23">
        <f>RawData!GJ23-RawData!GJ$98</f>
        <v>1</v>
      </c>
      <c r="GK23">
        <f>RawData!GK23-RawData!GK$98</f>
        <v>1</v>
      </c>
      <c r="GL23">
        <f>RawData!GL23-RawData!GL$98</f>
        <v>1</v>
      </c>
      <c r="GM23">
        <f>RawData!GM23-RawData!GM$98</f>
        <v>1</v>
      </c>
      <c r="GN23">
        <f>RawData!GN23-RawData!GN$98</f>
        <v>1</v>
      </c>
      <c r="GO23">
        <f>RawData!GO23-RawData!GO$98</f>
        <v>1</v>
      </c>
      <c r="GP23">
        <f>RawData!GP23-RawData!GP$98</f>
        <v>1</v>
      </c>
      <c r="GQ23">
        <f>RawData!GQ23-RawData!GQ$98</f>
        <v>1</v>
      </c>
      <c r="GR23">
        <f>RawData!GR23-RawData!GR$98</f>
        <v>1</v>
      </c>
      <c r="GS23">
        <f>RawData!GS23-RawData!GS$98</f>
        <v>1</v>
      </c>
      <c r="GT23">
        <f>RawData!GT23-RawData!GT$98</f>
        <v>1</v>
      </c>
      <c r="GU23">
        <f>RawData!GU23-RawData!GU$98</f>
        <v>0</v>
      </c>
      <c r="GV23">
        <f>RawData!GV23-RawData!GV$98</f>
        <v>1</v>
      </c>
      <c r="GW23">
        <f>RawData!GW23-RawData!GW$98</f>
        <v>0</v>
      </c>
      <c r="GX23">
        <f>RawData!GX23-RawData!GX$98</f>
        <v>1</v>
      </c>
      <c r="GY23">
        <f>RawData!GY23-RawData!GY$98</f>
        <v>0</v>
      </c>
      <c r="GZ23">
        <f>RawData!GZ23-RawData!GZ$98</f>
        <v>1</v>
      </c>
      <c r="HA23">
        <f>RawData!HA23-RawData!HA$98</f>
        <v>1</v>
      </c>
      <c r="HB23">
        <f>RawData!HB23-RawData!HB$98</f>
        <v>0</v>
      </c>
      <c r="HC23">
        <f>RawData!HC23-RawData!HC$98</f>
        <v>1</v>
      </c>
      <c r="HD23">
        <f>RawData!HD23-RawData!HD$98</f>
        <v>1</v>
      </c>
      <c r="HE23">
        <f>RawData!HE23-RawData!HE$98</f>
        <v>0</v>
      </c>
      <c r="HF23">
        <f>RawData!HF23-RawData!HF$98</f>
        <v>1</v>
      </c>
      <c r="HG23">
        <f>RawData!HG23-RawData!HG$98</f>
        <v>1</v>
      </c>
      <c r="HH23">
        <f>RawData!HH23-RawData!HH$98</f>
        <v>1</v>
      </c>
      <c r="HI23">
        <f>RawData!HI23-RawData!HI$98</f>
        <v>1</v>
      </c>
      <c r="HJ23">
        <f>RawData!HJ23-RawData!HJ$98</f>
        <v>1</v>
      </c>
      <c r="HK23">
        <f>RawData!HK23-RawData!HK$98</f>
        <v>0</v>
      </c>
      <c r="HL23">
        <f>RawData!HL23-RawData!HL$98</f>
        <v>1</v>
      </c>
      <c r="HM23">
        <f>RawData!HM23-RawData!HM$98</f>
        <v>0</v>
      </c>
      <c r="HN23">
        <f>RawData!HN23-RawData!HN$98</f>
        <v>0</v>
      </c>
      <c r="HO23">
        <f>RawData!HO23-RawData!HO$98</f>
        <v>0</v>
      </c>
      <c r="HP23">
        <f>RawData!HP23-RawData!HP$98</f>
        <v>1</v>
      </c>
      <c r="HQ23">
        <f>RawData!HQ23-RawData!HQ$98</f>
        <v>0</v>
      </c>
      <c r="HR23">
        <f>RawData!HR23-RawData!HR$98</f>
        <v>0</v>
      </c>
      <c r="HS23">
        <f>RawData!HS23-RawData!HS$98</f>
        <v>0</v>
      </c>
      <c r="HT23">
        <f>RawData!HT23-RawData!HT$98</f>
        <v>0</v>
      </c>
      <c r="HU23">
        <f>RawData!HU23-RawData!HU$98</f>
        <v>0</v>
      </c>
      <c r="HV23">
        <f>RawData!HV23-RawData!HV$98</f>
        <v>1</v>
      </c>
      <c r="HW23">
        <f>RawData!HW23-RawData!HW$98</f>
        <v>0</v>
      </c>
      <c r="HX23">
        <f>RawData!HX23-RawData!HX$98</f>
        <v>0</v>
      </c>
      <c r="HY23">
        <f>RawData!HY23-RawData!HY$98</f>
        <v>0</v>
      </c>
      <c r="HZ23">
        <f>RawData!HZ23-RawData!HZ$98</f>
        <v>0</v>
      </c>
      <c r="IA23">
        <f>RawData!IA23-RawData!IA$98</f>
        <v>0</v>
      </c>
      <c r="IB23">
        <f>RawData!IB23-RawData!IB$98</f>
        <v>0</v>
      </c>
      <c r="IC23">
        <f>RawData!IC23-RawData!IC$98</f>
        <v>0</v>
      </c>
      <c r="ID23">
        <f>RawData!ID23-RawData!ID$98</f>
        <v>0</v>
      </c>
      <c r="IE23">
        <f>RawData!IE23-RawData!IE$98</f>
        <v>0</v>
      </c>
      <c r="IF23">
        <f>RawData!IF23-RawData!IF$98</f>
        <v>0</v>
      </c>
      <c r="IG23">
        <f>RawData!IG23-RawData!IG$98</f>
        <v>1</v>
      </c>
      <c r="IH23">
        <f>RawData!IH23-RawData!IH$98</f>
        <v>0</v>
      </c>
      <c r="II23">
        <f>RawData!II23-RawData!II$98</f>
        <v>1</v>
      </c>
      <c r="IJ23">
        <f>RawData!IJ23-RawData!IJ$98</f>
        <v>1</v>
      </c>
      <c r="IK23">
        <f>RawData!IK23-RawData!IK$98</f>
        <v>1</v>
      </c>
      <c r="IL23">
        <f>RawData!IL23-RawData!IL$98</f>
        <v>0</v>
      </c>
      <c r="IM23">
        <f>RawData!IM23-RawData!IM$98</f>
        <v>1</v>
      </c>
      <c r="IN23">
        <f>RawData!IN23-RawData!IN$98</f>
        <v>1</v>
      </c>
      <c r="IO23">
        <f>RawData!IO23-RawData!IO$98</f>
        <v>1</v>
      </c>
      <c r="IP23">
        <f>RawData!IP23-RawData!IP$98</f>
        <v>1</v>
      </c>
      <c r="IQ23">
        <f>RawData!IQ23-RawData!IQ$98</f>
        <v>0</v>
      </c>
      <c r="IR23">
        <f>RawData!IR23-RawData!IR$98</f>
        <v>1</v>
      </c>
      <c r="IS23">
        <f>RawData!IS23-RawData!IS$98</f>
        <v>0</v>
      </c>
      <c r="IT23">
        <f>RawData!IT23-RawData!IT$98</f>
        <v>0</v>
      </c>
      <c r="IU23">
        <f>RawData!IU23-RawData!IU$98</f>
        <v>1</v>
      </c>
      <c r="IV23">
        <f>RawData!IV23-RawData!IV$98</f>
        <v>1</v>
      </c>
      <c r="IW23">
        <f>RawData!IW23-RawData!IW$98</f>
        <v>0</v>
      </c>
      <c r="IX23">
        <f>RawData!IX23-RawData!IX$98</f>
        <v>0</v>
      </c>
      <c r="IY23">
        <f>RawData!IY23-RawData!IY$98</f>
        <v>1</v>
      </c>
      <c r="IZ23">
        <f>RawData!IZ23-RawData!IZ$98</f>
        <v>1</v>
      </c>
      <c r="JA23">
        <f>RawData!JA23-RawData!JA$98</f>
        <v>1</v>
      </c>
      <c r="JB23">
        <f>RawData!JB23-RawData!JB$98</f>
        <v>1</v>
      </c>
      <c r="JC23">
        <f>RawData!JC23-RawData!JC$98</f>
        <v>1</v>
      </c>
      <c r="JD23">
        <f>RawData!JD23-RawData!JD$98</f>
        <v>1</v>
      </c>
      <c r="JE23">
        <f>RawData!JE23-RawData!JE$98</f>
        <v>1</v>
      </c>
      <c r="JF23">
        <f>RawData!JF23-RawData!JF$98</f>
        <v>0</v>
      </c>
      <c r="JG23">
        <f>RawData!JG23-RawData!JG$98</f>
        <v>1</v>
      </c>
      <c r="JH23">
        <f>RawData!JH23-RawData!JH$98</f>
        <v>1</v>
      </c>
      <c r="JI23">
        <f>RawData!JI23-RawData!JI$98</f>
        <v>1</v>
      </c>
      <c r="JJ23">
        <f>RawData!JJ23-RawData!JJ$98</f>
        <v>1</v>
      </c>
      <c r="JK23">
        <f>RawData!JK23-RawData!JK$98</f>
        <v>0</v>
      </c>
      <c r="JL23">
        <f>RawData!JL23-RawData!JL$98</f>
        <v>1</v>
      </c>
      <c r="JM23">
        <f>RawData!JM23-RawData!JM$98</f>
        <v>0</v>
      </c>
      <c r="JN23">
        <f>RawData!JN23-RawData!JN$98</f>
        <v>0</v>
      </c>
      <c r="JO23">
        <f>RawData!JO23-RawData!JO$98</f>
        <v>1</v>
      </c>
      <c r="JP23">
        <f>RawData!JP23-RawData!JP$98</f>
        <v>0</v>
      </c>
      <c r="JQ23">
        <f>RawData!JQ23-RawData!JQ$98</f>
        <v>1</v>
      </c>
      <c r="JR23">
        <f>RawData!JR23-RawData!JR$98</f>
        <v>1</v>
      </c>
      <c r="JS23">
        <f>RawData!JS23-RawData!JS$98</f>
        <v>1</v>
      </c>
      <c r="JT23">
        <f>RawData!JT23-RawData!JT$98</f>
        <v>0</v>
      </c>
      <c r="JU23">
        <f>RawData!JU23-RawData!JU$98</f>
        <v>0</v>
      </c>
      <c r="JV23">
        <f>RawData!JV23-RawData!JV$98</f>
        <v>1</v>
      </c>
      <c r="JW23">
        <f>RawData!JW23-RawData!JW$98</f>
        <v>0</v>
      </c>
      <c r="JX23">
        <f>RawData!JX23-RawData!JX$98</f>
        <v>1</v>
      </c>
      <c r="JY23">
        <f>RawData!JY23-RawData!JY$98</f>
        <v>0</v>
      </c>
      <c r="JZ23">
        <f>RawData!JZ23-RawData!JZ$98</f>
        <v>1</v>
      </c>
      <c r="KA23">
        <f>RawData!KA23-RawData!KA$98</f>
        <v>0</v>
      </c>
      <c r="KB23">
        <f>RawData!KB23-RawData!KB$98</f>
        <v>1</v>
      </c>
      <c r="KC23">
        <f>RawData!KC23-RawData!KC$98</f>
        <v>1</v>
      </c>
      <c r="KD23">
        <f>RawData!KD23-RawData!KD$98</f>
        <v>0</v>
      </c>
      <c r="KE23">
        <f>RawData!KE23-RawData!KE$98</f>
        <v>1</v>
      </c>
      <c r="KF23">
        <f>RawData!KF23-RawData!KF$98</f>
        <v>0</v>
      </c>
      <c r="KG23">
        <f>RawData!KG23-RawData!KG$98</f>
        <v>1</v>
      </c>
      <c r="KH23">
        <f>RawData!KH23-RawData!KH$98</f>
        <v>0</v>
      </c>
      <c r="KI23">
        <f>RawData!KI23-RawData!KI$98</f>
        <v>1</v>
      </c>
      <c r="KJ23">
        <f>RawData!KJ23-RawData!KJ$98</f>
        <v>1</v>
      </c>
      <c r="KK23">
        <f>RawData!KK23-RawData!KK$98</f>
        <v>1</v>
      </c>
      <c r="KL23">
        <f>RawData!KL23-RawData!KL$98</f>
        <v>1</v>
      </c>
      <c r="KM23">
        <f>RawData!KM23-RawData!KM$98</f>
        <v>0</v>
      </c>
      <c r="KN23">
        <f>RawData!KN23-RawData!KN$98</f>
        <v>0</v>
      </c>
      <c r="KO23">
        <f>RawData!KO23-RawData!KO$98</f>
        <v>1</v>
      </c>
    </row>
    <row r="24" spans="1:301">
      <c r="A24" t="s">
        <v>23</v>
      </c>
      <c r="B24">
        <f>RawData!B24-RawData!B$98</f>
        <v>6</v>
      </c>
      <c r="C24">
        <f>RawData!C24-RawData!C$98</f>
        <v>2</v>
      </c>
      <c r="D24">
        <f>RawData!D24-RawData!D$98</f>
        <v>2</v>
      </c>
      <c r="E24">
        <f>RawData!E24-RawData!E$98</f>
        <v>2</v>
      </c>
      <c r="F24">
        <f>RawData!F24-RawData!F$98</f>
        <v>0</v>
      </c>
      <c r="G24">
        <f>RawData!G24-RawData!G$98</f>
        <v>2</v>
      </c>
      <c r="H24">
        <f>RawData!H24-RawData!H$98</f>
        <v>2</v>
      </c>
      <c r="I24">
        <f>RawData!I24-RawData!I$98</f>
        <v>1</v>
      </c>
      <c r="J24">
        <f>RawData!J24-RawData!J$98</f>
        <v>0</v>
      </c>
      <c r="K24">
        <f>RawData!K24-RawData!K$98</f>
        <v>1</v>
      </c>
      <c r="L24">
        <f>RawData!L24-RawData!L$98</f>
        <v>1</v>
      </c>
      <c r="M24">
        <f>RawData!M24-RawData!M$98</f>
        <v>1</v>
      </c>
      <c r="N24">
        <f>RawData!N24-RawData!N$98</f>
        <v>1</v>
      </c>
      <c r="O24">
        <f>RawData!O24-RawData!O$98</f>
        <v>1</v>
      </c>
      <c r="P24">
        <f>RawData!P24-RawData!P$98</f>
        <v>1</v>
      </c>
      <c r="Q24">
        <f>RawData!Q24-RawData!Q$98</f>
        <v>2</v>
      </c>
      <c r="R24">
        <f>RawData!R24-RawData!R$98</f>
        <v>0</v>
      </c>
      <c r="S24">
        <f>RawData!S24-RawData!S$98</f>
        <v>0</v>
      </c>
      <c r="T24">
        <f>RawData!T24-RawData!T$98</f>
        <v>1</v>
      </c>
      <c r="U24">
        <f>RawData!U24-RawData!U$98</f>
        <v>0</v>
      </c>
      <c r="V24">
        <f>RawData!V24-RawData!V$98</f>
        <v>0</v>
      </c>
      <c r="W24">
        <f>RawData!W24-RawData!W$98</f>
        <v>1</v>
      </c>
      <c r="X24">
        <f>RawData!X24-RawData!X$98</f>
        <v>1</v>
      </c>
      <c r="Y24">
        <f>RawData!Y24-RawData!Y$98</f>
        <v>1</v>
      </c>
      <c r="Z24">
        <f>RawData!Z24-RawData!Z$98</f>
        <v>1</v>
      </c>
      <c r="AA24">
        <f>RawData!AA24-RawData!AA$98</f>
        <v>1</v>
      </c>
      <c r="AB24">
        <f>RawData!AB24-RawData!AB$98</f>
        <v>1</v>
      </c>
      <c r="AC24">
        <f>RawData!AC24-RawData!AC$98</f>
        <v>1</v>
      </c>
      <c r="AD24">
        <f>RawData!AD24-RawData!AD$98</f>
        <v>0</v>
      </c>
      <c r="AE24">
        <f>RawData!AE24-RawData!AE$98</f>
        <v>1</v>
      </c>
      <c r="AF24">
        <f>RawData!AF24-RawData!AF$98</f>
        <v>1</v>
      </c>
      <c r="AG24">
        <f>RawData!AG24-RawData!AG$98</f>
        <v>1</v>
      </c>
      <c r="AH24">
        <f>RawData!AH24-RawData!AH$98</f>
        <v>1</v>
      </c>
      <c r="AI24">
        <f>RawData!AI24-RawData!AI$98</f>
        <v>1</v>
      </c>
      <c r="AJ24">
        <f>RawData!AJ24-RawData!AJ$98</f>
        <v>0</v>
      </c>
      <c r="AK24">
        <f>RawData!AK24-RawData!AK$98</f>
        <v>1</v>
      </c>
      <c r="AL24">
        <f>RawData!AL24-RawData!AL$98</f>
        <v>1</v>
      </c>
      <c r="AM24">
        <f>RawData!AM24-RawData!AM$98</f>
        <v>1</v>
      </c>
      <c r="AN24">
        <f>RawData!AN24-RawData!AN$98</f>
        <v>0</v>
      </c>
      <c r="AO24">
        <f>RawData!AO24-RawData!AO$98</f>
        <v>1</v>
      </c>
      <c r="AP24">
        <f>RawData!AP24-RawData!AP$98</f>
        <v>0</v>
      </c>
      <c r="AQ24">
        <f>RawData!AQ24-RawData!AQ$98</f>
        <v>0</v>
      </c>
      <c r="AR24">
        <f>RawData!AR24-RawData!AR$98</f>
        <v>0</v>
      </c>
      <c r="AS24">
        <f>RawData!AS24-RawData!AS$98</f>
        <v>0</v>
      </c>
      <c r="AT24">
        <f>RawData!AT24-RawData!AT$98</f>
        <v>1</v>
      </c>
      <c r="AU24">
        <f>RawData!AU24-RawData!AU$98</f>
        <v>0</v>
      </c>
      <c r="AV24">
        <f>RawData!AV24-RawData!AV$98</f>
        <v>1</v>
      </c>
      <c r="AW24">
        <f>RawData!AW24-RawData!AW$98</f>
        <v>1</v>
      </c>
      <c r="AX24">
        <f>RawData!AX24-RawData!AX$98</f>
        <v>1</v>
      </c>
      <c r="AY24">
        <f>RawData!AY24-RawData!AY$98</f>
        <v>1</v>
      </c>
      <c r="AZ24">
        <f>RawData!AZ24-RawData!AZ$98</f>
        <v>1</v>
      </c>
      <c r="BA24">
        <f>RawData!BA24-RawData!BA$98</f>
        <v>0</v>
      </c>
      <c r="BB24">
        <f>RawData!BB24-RawData!BB$98</f>
        <v>1</v>
      </c>
      <c r="BC24">
        <f>RawData!BC24-RawData!BC$98</f>
        <v>1</v>
      </c>
      <c r="BD24">
        <f>RawData!BD24-RawData!BD$98</f>
        <v>1</v>
      </c>
      <c r="BE24">
        <f>RawData!BE24-RawData!BE$98</f>
        <v>1</v>
      </c>
      <c r="BF24">
        <f>RawData!BF24-RawData!BF$98</f>
        <v>1</v>
      </c>
      <c r="BG24">
        <f>RawData!BG24-RawData!BG$98</f>
        <v>1</v>
      </c>
      <c r="BH24">
        <f>RawData!BH24-RawData!BH$98</f>
        <v>1</v>
      </c>
      <c r="BI24">
        <f>RawData!BI24-RawData!BI$98</f>
        <v>1</v>
      </c>
      <c r="BJ24">
        <f>RawData!BJ24-RawData!BJ$98</f>
        <v>1</v>
      </c>
      <c r="BK24">
        <f>RawData!BK24-RawData!BK$98</f>
        <v>1</v>
      </c>
      <c r="BL24">
        <f>RawData!BL24-RawData!BL$98</f>
        <v>1</v>
      </c>
      <c r="BM24">
        <f>RawData!BM24-RawData!BM$98</f>
        <v>1</v>
      </c>
      <c r="BN24">
        <f>RawData!BN24-RawData!BN$98</f>
        <v>1</v>
      </c>
      <c r="BO24">
        <f>RawData!BO24-RawData!BO$98</f>
        <v>1</v>
      </c>
      <c r="BP24">
        <f>RawData!BP24-RawData!BP$98</f>
        <v>1</v>
      </c>
      <c r="BQ24">
        <f>RawData!BQ24-RawData!BQ$98</f>
        <v>1</v>
      </c>
      <c r="BR24">
        <f>RawData!BR24-RawData!BR$98</f>
        <v>1</v>
      </c>
      <c r="BS24">
        <f>RawData!BS24-RawData!BS$98</f>
        <v>1</v>
      </c>
      <c r="BT24">
        <f>RawData!BT24-RawData!BT$98</f>
        <v>1</v>
      </c>
      <c r="BU24">
        <f>RawData!BU24-RawData!BU$98</f>
        <v>1</v>
      </c>
      <c r="BV24">
        <f>RawData!BV24-RawData!BV$98</f>
        <v>1</v>
      </c>
      <c r="BW24">
        <f>RawData!BW24-RawData!BW$98</f>
        <v>0</v>
      </c>
      <c r="BX24">
        <f>RawData!BX24-RawData!BX$98</f>
        <v>1</v>
      </c>
      <c r="BY24">
        <f>RawData!BY24-RawData!BY$98</f>
        <v>0</v>
      </c>
      <c r="BZ24">
        <f>RawData!BZ24-RawData!BZ$98</f>
        <v>0</v>
      </c>
      <c r="CA24">
        <f>RawData!CA24-RawData!CA$98</f>
        <v>1</v>
      </c>
      <c r="CB24">
        <f>RawData!CB24-RawData!CB$98</f>
        <v>1</v>
      </c>
      <c r="CC24">
        <f>RawData!CC24-RawData!CC$98</f>
        <v>1</v>
      </c>
      <c r="CD24">
        <f>RawData!CD24-RawData!CD$98</f>
        <v>-3</v>
      </c>
      <c r="CE24">
        <f>RawData!CE24-RawData!CE$98</f>
        <v>1</v>
      </c>
      <c r="CF24">
        <f>RawData!CF24-RawData!CF$98</f>
        <v>0</v>
      </c>
      <c r="CG24">
        <f>RawData!CG24-RawData!CG$98</f>
        <v>1</v>
      </c>
      <c r="CH24">
        <f>RawData!CH24-RawData!CH$98</f>
        <v>0</v>
      </c>
      <c r="CI24">
        <f>RawData!CI24-RawData!CI$98</f>
        <v>1</v>
      </c>
      <c r="CJ24">
        <f>RawData!CJ24-RawData!CJ$98</f>
        <v>1</v>
      </c>
      <c r="CK24">
        <f>RawData!CK24-RawData!CK$98</f>
        <v>0</v>
      </c>
      <c r="CL24">
        <f>RawData!CL24-RawData!CL$98</f>
        <v>1</v>
      </c>
      <c r="CM24">
        <f>RawData!CM24-RawData!CM$98</f>
        <v>1</v>
      </c>
      <c r="CN24">
        <f>RawData!CN24-RawData!CN$98</f>
        <v>2</v>
      </c>
      <c r="CO24">
        <f>RawData!CO24-RawData!CO$98</f>
        <v>0</v>
      </c>
      <c r="CP24">
        <f>RawData!CP24-RawData!CP$98</f>
        <v>1</v>
      </c>
      <c r="CQ24">
        <f>RawData!CQ24-RawData!CQ$98</f>
        <v>1</v>
      </c>
      <c r="CR24">
        <f>RawData!CR24-RawData!CR$98</f>
        <v>0</v>
      </c>
      <c r="CS24">
        <f>RawData!CS24-RawData!CS$98</f>
        <v>1</v>
      </c>
      <c r="CT24">
        <f>RawData!CT24-RawData!CT$98</f>
        <v>1</v>
      </c>
      <c r="CU24">
        <f>RawData!CU24-RawData!CU$98</f>
        <v>1</v>
      </c>
      <c r="CV24">
        <f>RawData!CV24-RawData!CV$98</f>
        <v>1</v>
      </c>
      <c r="CW24">
        <f>RawData!CW24-RawData!CW$98</f>
        <v>0</v>
      </c>
      <c r="CX24">
        <f>RawData!CX24-RawData!CX$98</f>
        <v>0</v>
      </c>
      <c r="CY24">
        <f>RawData!CY24-RawData!CY$98</f>
        <v>1</v>
      </c>
      <c r="CZ24">
        <f>RawData!CZ24-RawData!CZ$98</f>
        <v>1</v>
      </c>
      <c r="DA24">
        <f>RawData!DA24-RawData!DA$98</f>
        <v>1</v>
      </c>
      <c r="DB24">
        <f>RawData!DB24-RawData!DB$98</f>
        <v>1</v>
      </c>
      <c r="DC24">
        <f>RawData!DC24-RawData!DC$98</f>
        <v>1</v>
      </c>
      <c r="DD24">
        <f>RawData!DD24-RawData!DD$98</f>
        <v>0</v>
      </c>
      <c r="DE24">
        <f>RawData!DE24-RawData!DE$98</f>
        <v>0</v>
      </c>
      <c r="DF24">
        <f>RawData!DF24-RawData!DF$98</f>
        <v>0</v>
      </c>
      <c r="DG24">
        <f>RawData!DG24-RawData!DG$98</f>
        <v>0</v>
      </c>
      <c r="DH24">
        <f>RawData!DH24-RawData!DH$98</f>
        <v>1</v>
      </c>
      <c r="DI24">
        <f>RawData!DI24-RawData!DI$98</f>
        <v>1</v>
      </c>
      <c r="DJ24">
        <f>RawData!DJ24-RawData!DJ$98</f>
        <v>0</v>
      </c>
      <c r="DK24">
        <f>RawData!DK24-RawData!DK$98</f>
        <v>1</v>
      </c>
      <c r="DL24">
        <f>RawData!DL24-RawData!DL$98</f>
        <v>1</v>
      </c>
      <c r="DM24">
        <f>RawData!DM24-RawData!DM$98</f>
        <v>1</v>
      </c>
      <c r="DN24">
        <f>RawData!DN24-RawData!DN$98</f>
        <v>1</v>
      </c>
      <c r="DO24">
        <f>RawData!DO24-RawData!DO$98</f>
        <v>1</v>
      </c>
      <c r="DP24">
        <f>RawData!DP24-RawData!DP$98</f>
        <v>1</v>
      </c>
      <c r="DQ24">
        <f>RawData!DQ24-RawData!DQ$98</f>
        <v>1</v>
      </c>
      <c r="DR24">
        <f>RawData!DR24-RawData!DR$98</f>
        <v>1</v>
      </c>
      <c r="DS24">
        <f>RawData!DS24-RawData!DS$98</f>
        <v>1</v>
      </c>
      <c r="DT24">
        <f>RawData!DT24-RawData!DT$98</f>
        <v>1</v>
      </c>
      <c r="DU24">
        <f>RawData!DU24-RawData!DU$98</f>
        <v>1</v>
      </c>
      <c r="DV24">
        <f>RawData!DV24-RawData!DV$98</f>
        <v>1</v>
      </c>
      <c r="DW24">
        <f>RawData!DW24-RawData!DW$98</f>
        <v>1</v>
      </c>
      <c r="DX24">
        <f>RawData!DX24-RawData!DX$98</f>
        <v>1</v>
      </c>
      <c r="DY24">
        <f>RawData!DY24-RawData!DY$98</f>
        <v>1</v>
      </c>
      <c r="DZ24">
        <f>RawData!DZ24-RawData!DZ$98</f>
        <v>1</v>
      </c>
      <c r="EA24">
        <f>RawData!EA24-RawData!EA$98</f>
        <v>1</v>
      </c>
      <c r="EB24">
        <f>RawData!EB24-RawData!EB$98</f>
        <v>1</v>
      </c>
      <c r="EC24">
        <f>RawData!EC24-RawData!EC$98</f>
        <v>1</v>
      </c>
      <c r="ED24">
        <f>RawData!ED24-RawData!ED$98</f>
        <v>1</v>
      </c>
      <c r="EE24">
        <f>RawData!EE24-RawData!EE$98</f>
        <v>2</v>
      </c>
      <c r="EF24">
        <f>RawData!EF24-RawData!EF$98</f>
        <v>1</v>
      </c>
      <c r="EG24">
        <f>RawData!EG24-RawData!EG$98</f>
        <v>1</v>
      </c>
      <c r="EH24">
        <f>RawData!EH24-RawData!EH$98</f>
        <v>1</v>
      </c>
      <c r="EI24">
        <f>RawData!EI24-RawData!EI$98</f>
        <v>0</v>
      </c>
      <c r="EJ24">
        <f>RawData!EJ24-RawData!EJ$98</f>
        <v>1</v>
      </c>
      <c r="EK24">
        <f>RawData!EK24-RawData!EK$98</f>
        <v>1</v>
      </c>
      <c r="EL24">
        <f>RawData!EL24-RawData!EL$98</f>
        <v>1</v>
      </c>
      <c r="EM24">
        <f>RawData!EM24-RawData!EM$98</f>
        <v>1</v>
      </c>
      <c r="EN24">
        <f>RawData!EN24-RawData!EN$98</f>
        <v>1</v>
      </c>
      <c r="EO24">
        <f>RawData!EO24-RawData!EO$98</f>
        <v>1</v>
      </c>
      <c r="EP24">
        <f>RawData!EP24-RawData!EP$98</f>
        <v>1</v>
      </c>
      <c r="EQ24">
        <f>RawData!EQ24-RawData!EQ$98</f>
        <v>1</v>
      </c>
      <c r="ER24">
        <f>RawData!ER24-RawData!ER$98</f>
        <v>1</v>
      </c>
      <c r="ES24">
        <f>RawData!ES24-RawData!ES$98</f>
        <v>1</v>
      </c>
      <c r="ET24">
        <f>RawData!ET24-RawData!ET$98</f>
        <v>1</v>
      </c>
      <c r="EU24">
        <f>RawData!EU24-RawData!EU$98</f>
        <v>0</v>
      </c>
      <c r="EV24">
        <f>RawData!EV24-RawData!EV$98</f>
        <v>1</v>
      </c>
      <c r="EW24">
        <f>RawData!EW24-RawData!EW$98</f>
        <v>0</v>
      </c>
      <c r="EX24">
        <f>RawData!EX24-RawData!EX$98</f>
        <v>1</v>
      </c>
      <c r="EY24">
        <f>RawData!EY24-RawData!EY$98</f>
        <v>0</v>
      </c>
      <c r="EZ24">
        <f>RawData!EZ24-RawData!EZ$98</f>
        <v>0</v>
      </c>
      <c r="FA24">
        <f>RawData!FA24-RawData!FA$98</f>
        <v>1</v>
      </c>
      <c r="FB24">
        <f>RawData!FB24-RawData!FB$98</f>
        <v>1</v>
      </c>
      <c r="FC24">
        <f>RawData!FC24-RawData!FC$98</f>
        <v>0</v>
      </c>
      <c r="FD24">
        <f>RawData!FD24-RawData!FD$98</f>
        <v>0</v>
      </c>
      <c r="FE24">
        <f>RawData!FE24-RawData!FE$98</f>
        <v>0</v>
      </c>
      <c r="FF24">
        <f>RawData!FF24-RawData!FF$98</f>
        <v>0</v>
      </c>
      <c r="FG24">
        <f>RawData!FG24-RawData!FG$98</f>
        <v>1</v>
      </c>
      <c r="FH24">
        <f>RawData!FH24-RawData!FH$98</f>
        <v>1</v>
      </c>
      <c r="FI24">
        <f>RawData!FI24-RawData!FI$98</f>
        <v>0</v>
      </c>
      <c r="FJ24">
        <f>RawData!FJ24-RawData!FJ$98</f>
        <v>0</v>
      </c>
      <c r="FK24">
        <f>RawData!FK24-RawData!FK$98</f>
        <v>1</v>
      </c>
      <c r="FL24">
        <f>RawData!FL24-RawData!FL$98</f>
        <v>1</v>
      </c>
      <c r="FM24">
        <f>RawData!FM24-RawData!FM$98</f>
        <v>0</v>
      </c>
      <c r="FN24">
        <f>RawData!FN24-RawData!FN$98</f>
        <v>0</v>
      </c>
      <c r="FO24">
        <f>RawData!FO24-RawData!FO$98</f>
        <v>1</v>
      </c>
      <c r="FP24">
        <f>RawData!FP24-RawData!FP$98</f>
        <v>0</v>
      </c>
      <c r="FQ24">
        <f>RawData!FQ24-RawData!FQ$98</f>
        <v>1</v>
      </c>
      <c r="FR24">
        <f>RawData!FR24-RawData!FR$98</f>
        <v>1</v>
      </c>
      <c r="FS24">
        <f>RawData!FS24-RawData!FS$98</f>
        <v>1</v>
      </c>
      <c r="FT24">
        <f>RawData!FT24-RawData!FT$98</f>
        <v>1</v>
      </c>
      <c r="FU24">
        <f>RawData!FU24-RawData!FU$98</f>
        <v>1</v>
      </c>
      <c r="FV24">
        <f>RawData!FV24-RawData!FV$98</f>
        <v>0</v>
      </c>
      <c r="FW24">
        <f>RawData!FW24-RawData!FW$98</f>
        <v>22</v>
      </c>
      <c r="FX24">
        <f>RawData!FX24-RawData!FX$98</f>
        <v>1</v>
      </c>
      <c r="FY24">
        <f>RawData!FY24-RawData!FY$98</f>
        <v>1</v>
      </c>
      <c r="FZ24">
        <f>RawData!FZ24-RawData!FZ$98</f>
        <v>1</v>
      </c>
      <c r="GA24">
        <f>RawData!GA24-RawData!GA$98</f>
        <v>0</v>
      </c>
      <c r="GB24">
        <f>RawData!GB24-RawData!GB$98</f>
        <v>0</v>
      </c>
      <c r="GC24">
        <f>RawData!GC24-RawData!GC$98</f>
        <v>1</v>
      </c>
      <c r="GD24">
        <f>RawData!GD24-RawData!GD$98</f>
        <v>1</v>
      </c>
      <c r="GE24">
        <f>RawData!GE24-RawData!GE$98</f>
        <v>1</v>
      </c>
      <c r="GF24">
        <f>RawData!GF24-RawData!GF$98</f>
        <v>0</v>
      </c>
      <c r="GG24">
        <f>RawData!GG24-RawData!GG$98</f>
        <v>1</v>
      </c>
      <c r="GH24">
        <f>RawData!GH24-RawData!GH$98</f>
        <v>1</v>
      </c>
      <c r="GI24">
        <f>RawData!GI24-RawData!GI$98</f>
        <v>1</v>
      </c>
      <c r="GJ24">
        <f>RawData!GJ24-RawData!GJ$98</f>
        <v>1</v>
      </c>
      <c r="GK24">
        <f>RawData!GK24-RawData!GK$98</f>
        <v>1</v>
      </c>
      <c r="GL24">
        <f>RawData!GL24-RawData!GL$98</f>
        <v>0</v>
      </c>
      <c r="GM24">
        <f>RawData!GM24-RawData!GM$98</f>
        <v>0</v>
      </c>
      <c r="GN24">
        <f>RawData!GN24-RawData!GN$98</f>
        <v>1</v>
      </c>
      <c r="GO24">
        <f>RawData!GO24-RawData!GO$98</f>
        <v>1</v>
      </c>
      <c r="GP24">
        <f>RawData!GP24-RawData!GP$98</f>
        <v>1</v>
      </c>
      <c r="GQ24">
        <f>RawData!GQ24-RawData!GQ$98</f>
        <v>1</v>
      </c>
      <c r="GR24">
        <f>RawData!GR24-RawData!GR$98</f>
        <v>1</v>
      </c>
      <c r="GS24">
        <f>RawData!GS24-RawData!GS$98</f>
        <v>1</v>
      </c>
      <c r="GT24">
        <f>RawData!GT24-RawData!GT$98</f>
        <v>1</v>
      </c>
      <c r="GU24">
        <f>RawData!GU24-RawData!GU$98</f>
        <v>0</v>
      </c>
      <c r="GV24">
        <f>RawData!GV24-RawData!GV$98</f>
        <v>1</v>
      </c>
      <c r="GW24">
        <f>RawData!GW24-RawData!GW$98</f>
        <v>0</v>
      </c>
      <c r="GX24">
        <f>RawData!GX24-RawData!GX$98</f>
        <v>1</v>
      </c>
      <c r="GY24">
        <f>RawData!GY24-RawData!GY$98</f>
        <v>0</v>
      </c>
      <c r="GZ24">
        <f>RawData!GZ24-RawData!GZ$98</f>
        <v>1</v>
      </c>
      <c r="HA24">
        <f>RawData!HA24-RawData!HA$98</f>
        <v>1</v>
      </c>
      <c r="HB24">
        <f>RawData!HB24-RawData!HB$98</f>
        <v>0</v>
      </c>
      <c r="HC24">
        <f>RawData!HC24-RawData!HC$98</f>
        <v>0</v>
      </c>
      <c r="HD24">
        <f>RawData!HD24-RawData!HD$98</f>
        <v>0</v>
      </c>
      <c r="HE24">
        <f>RawData!HE24-RawData!HE$98</f>
        <v>1</v>
      </c>
      <c r="HF24">
        <f>RawData!HF24-RawData!HF$98</f>
        <v>1</v>
      </c>
      <c r="HG24">
        <f>RawData!HG24-RawData!HG$98</f>
        <v>0</v>
      </c>
      <c r="HH24">
        <f>RawData!HH24-RawData!HH$98</f>
        <v>0</v>
      </c>
      <c r="HI24">
        <f>RawData!HI24-RawData!HI$98</f>
        <v>1</v>
      </c>
      <c r="HJ24">
        <f>RawData!HJ24-RawData!HJ$98</f>
        <v>1</v>
      </c>
      <c r="HK24">
        <f>RawData!HK24-RawData!HK$98</f>
        <v>0</v>
      </c>
      <c r="HL24">
        <f>RawData!HL24-RawData!HL$98</f>
        <v>1</v>
      </c>
      <c r="HM24">
        <f>RawData!HM24-RawData!HM$98</f>
        <v>0</v>
      </c>
      <c r="HN24">
        <f>RawData!HN24-RawData!HN$98</f>
        <v>1</v>
      </c>
      <c r="HO24">
        <f>RawData!HO24-RawData!HO$98</f>
        <v>0</v>
      </c>
      <c r="HP24">
        <f>RawData!HP24-RawData!HP$98</f>
        <v>1</v>
      </c>
      <c r="HQ24">
        <f>RawData!HQ24-RawData!HQ$98</f>
        <v>0</v>
      </c>
      <c r="HR24">
        <f>RawData!HR24-RawData!HR$98</f>
        <v>1</v>
      </c>
      <c r="HS24">
        <f>RawData!HS24-RawData!HS$98</f>
        <v>0</v>
      </c>
      <c r="HT24">
        <f>RawData!HT24-RawData!HT$98</f>
        <v>0</v>
      </c>
      <c r="HU24">
        <f>RawData!HU24-RawData!HU$98</f>
        <v>0</v>
      </c>
      <c r="HV24">
        <f>RawData!HV24-RawData!HV$98</f>
        <v>0</v>
      </c>
      <c r="HW24">
        <f>RawData!HW24-RawData!HW$98</f>
        <v>0</v>
      </c>
      <c r="HX24">
        <f>RawData!HX24-RawData!HX$98</f>
        <v>1</v>
      </c>
      <c r="HY24">
        <f>RawData!HY24-RawData!HY$98</f>
        <v>1</v>
      </c>
      <c r="HZ24">
        <f>RawData!HZ24-RawData!HZ$98</f>
        <v>1</v>
      </c>
      <c r="IA24">
        <f>RawData!IA24-RawData!IA$98</f>
        <v>0</v>
      </c>
      <c r="IB24">
        <f>RawData!IB24-RawData!IB$98</f>
        <v>1</v>
      </c>
      <c r="IC24">
        <f>RawData!IC24-RawData!IC$98</f>
        <v>0</v>
      </c>
      <c r="ID24">
        <f>RawData!ID24-RawData!ID$98</f>
        <v>0</v>
      </c>
      <c r="IE24">
        <f>RawData!IE24-RawData!IE$98</f>
        <v>1</v>
      </c>
      <c r="IF24">
        <f>RawData!IF24-RawData!IF$98</f>
        <v>0</v>
      </c>
      <c r="IG24">
        <f>RawData!IG24-RawData!IG$98</f>
        <v>1</v>
      </c>
      <c r="IH24">
        <f>RawData!IH24-RawData!IH$98</f>
        <v>0</v>
      </c>
      <c r="II24">
        <f>RawData!II24-RawData!II$98</f>
        <v>1</v>
      </c>
      <c r="IJ24">
        <f>RawData!IJ24-RawData!IJ$98</f>
        <v>1</v>
      </c>
      <c r="IK24">
        <f>RawData!IK24-RawData!IK$98</f>
        <v>1</v>
      </c>
      <c r="IL24">
        <f>RawData!IL24-RawData!IL$98</f>
        <v>0</v>
      </c>
      <c r="IM24">
        <f>RawData!IM24-RawData!IM$98</f>
        <v>1</v>
      </c>
      <c r="IN24">
        <f>RawData!IN24-RawData!IN$98</f>
        <v>1</v>
      </c>
      <c r="IO24">
        <f>RawData!IO24-RawData!IO$98</f>
        <v>1</v>
      </c>
      <c r="IP24">
        <f>RawData!IP24-RawData!IP$98</f>
        <v>0</v>
      </c>
      <c r="IQ24">
        <f>RawData!IQ24-RawData!IQ$98</f>
        <v>1</v>
      </c>
      <c r="IR24">
        <f>RawData!IR24-RawData!IR$98</f>
        <v>1</v>
      </c>
      <c r="IS24">
        <f>RawData!IS24-RawData!IS$98</f>
        <v>1</v>
      </c>
      <c r="IT24">
        <f>RawData!IT24-RawData!IT$98</f>
        <v>0</v>
      </c>
      <c r="IU24">
        <f>RawData!IU24-RawData!IU$98</f>
        <v>0</v>
      </c>
      <c r="IV24">
        <f>RawData!IV24-RawData!IV$98</f>
        <v>1</v>
      </c>
      <c r="IW24">
        <f>RawData!IW24-RawData!IW$98</f>
        <v>0</v>
      </c>
      <c r="IX24">
        <f>RawData!IX24-RawData!IX$98</f>
        <v>0</v>
      </c>
      <c r="IY24">
        <f>RawData!IY24-RawData!IY$98</f>
        <v>0</v>
      </c>
      <c r="IZ24">
        <f>RawData!IZ24-RawData!IZ$98</f>
        <v>0</v>
      </c>
      <c r="JA24">
        <f>RawData!JA24-RawData!JA$98</f>
        <v>1</v>
      </c>
      <c r="JB24">
        <f>RawData!JB24-RawData!JB$98</f>
        <v>1</v>
      </c>
      <c r="JC24">
        <f>RawData!JC24-RawData!JC$98</f>
        <v>1</v>
      </c>
      <c r="JD24">
        <f>RawData!JD24-RawData!JD$98</f>
        <v>1</v>
      </c>
      <c r="JE24">
        <f>RawData!JE24-RawData!JE$98</f>
        <v>0</v>
      </c>
      <c r="JF24">
        <f>RawData!JF24-RawData!JF$98</f>
        <v>0</v>
      </c>
      <c r="JG24">
        <f>RawData!JG24-RawData!JG$98</f>
        <v>1</v>
      </c>
      <c r="JH24">
        <f>RawData!JH24-RawData!JH$98</f>
        <v>0</v>
      </c>
      <c r="JI24">
        <f>RawData!JI24-RawData!JI$98</f>
        <v>1</v>
      </c>
      <c r="JJ24">
        <f>RawData!JJ24-RawData!JJ$98</f>
        <v>1</v>
      </c>
      <c r="JK24">
        <f>RawData!JK24-RawData!JK$98</f>
        <v>0</v>
      </c>
      <c r="JL24">
        <f>RawData!JL24-RawData!JL$98</f>
        <v>0</v>
      </c>
      <c r="JM24">
        <f>RawData!JM24-RawData!JM$98</f>
        <v>0</v>
      </c>
      <c r="JN24">
        <f>RawData!JN24-RawData!JN$98</f>
        <v>0</v>
      </c>
      <c r="JO24">
        <f>RawData!JO24-RawData!JO$98</f>
        <v>1</v>
      </c>
      <c r="JP24">
        <f>RawData!JP24-RawData!JP$98</f>
        <v>1</v>
      </c>
      <c r="JQ24">
        <f>RawData!JQ24-RawData!JQ$98</f>
        <v>1</v>
      </c>
      <c r="JR24">
        <f>RawData!JR24-RawData!JR$98</f>
        <v>1</v>
      </c>
      <c r="JS24">
        <f>RawData!JS24-RawData!JS$98</f>
        <v>1</v>
      </c>
      <c r="JT24">
        <f>RawData!JT24-RawData!JT$98</f>
        <v>1</v>
      </c>
      <c r="JU24">
        <f>RawData!JU24-RawData!JU$98</f>
        <v>0</v>
      </c>
      <c r="JV24">
        <f>RawData!JV24-RawData!JV$98</f>
        <v>1</v>
      </c>
      <c r="JW24">
        <f>RawData!JW24-RawData!JW$98</f>
        <v>1</v>
      </c>
      <c r="JX24">
        <f>RawData!JX24-RawData!JX$98</f>
        <v>1</v>
      </c>
      <c r="JY24">
        <f>RawData!JY24-RawData!JY$98</f>
        <v>1</v>
      </c>
      <c r="JZ24">
        <f>RawData!JZ24-RawData!JZ$98</f>
        <v>1</v>
      </c>
      <c r="KA24">
        <f>RawData!KA24-RawData!KA$98</f>
        <v>1</v>
      </c>
      <c r="KB24">
        <f>RawData!KB24-RawData!KB$98</f>
        <v>0</v>
      </c>
      <c r="KC24">
        <f>RawData!KC24-RawData!KC$98</f>
        <v>1</v>
      </c>
      <c r="KD24">
        <f>RawData!KD24-RawData!KD$98</f>
        <v>0</v>
      </c>
      <c r="KE24">
        <f>RawData!KE24-RawData!KE$98</f>
        <v>0</v>
      </c>
      <c r="KF24">
        <f>RawData!KF24-RawData!KF$98</f>
        <v>1</v>
      </c>
      <c r="KG24">
        <f>RawData!KG24-RawData!KG$98</f>
        <v>1</v>
      </c>
      <c r="KH24">
        <f>RawData!KH24-RawData!KH$98</f>
        <v>0</v>
      </c>
      <c r="KI24">
        <f>RawData!KI24-RawData!KI$98</f>
        <v>1</v>
      </c>
      <c r="KJ24">
        <f>RawData!KJ24-RawData!KJ$98</f>
        <v>1</v>
      </c>
      <c r="KK24">
        <f>RawData!KK24-RawData!KK$98</f>
        <v>0</v>
      </c>
      <c r="KL24">
        <f>RawData!KL24-RawData!KL$98</f>
        <v>0</v>
      </c>
      <c r="KM24">
        <f>RawData!KM24-RawData!KM$98</f>
        <v>0</v>
      </c>
      <c r="KN24">
        <f>RawData!KN24-RawData!KN$98</f>
        <v>0</v>
      </c>
      <c r="KO24">
        <f>RawData!KO24-RawData!KO$98</f>
        <v>1</v>
      </c>
    </row>
    <row r="25" spans="1:301">
      <c r="A25" t="s">
        <v>24</v>
      </c>
      <c r="B25">
        <f>RawData!B25-RawData!B$98</f>
        <v>8</v>
      </c>
      <c r="C25">
        <f>RawData!C25-RawData!C$98</f>
        <v>3</v>
      </c>
      <c r="D25">
        <f>RawData!D25-RawData!D$98</f>
        <v>2</v>
      </c>
      <c r="E25">
        <f>RawData!E25-RawData!E$98</f>
        <v>2</v>
      </c>
      <c r="F25">
        <f>RawData!F25-RawData!F$98</f>
        <v>1</v>
      </c>
      <c r="G25">
        <f>RawData!G25-RawData!G$98</f>
        <v>1</v>
      </c>
      <c r="H25">
        <f>RawData!H25-RawData!H$98</f>
        <v>1</v>
      </c>
      <c r="I25">
        <f>RawData!I25-RawData!I$98</f>
        <v>1</v>
      </c>
      <c r="J25">
        <f>RawData!J25-RawData!J$98</f>
        <v>1</v>
      </c>
      <c r="K25">
        <f>RawData!K25-RawData!K$98</f>
        <v>1</v>
      </c>
      <c r="L25">
        <f>RawData!L25-RawData!L$98</f>
        <v>1</v>
      </c>
      <c r="M25">
        <f>RawData!M25-RawData!M$98</f>
        <v>0</v>
      </c>
      <c r="N25">
        <f>RawData!N25-RawData!N$98</f>
        <v>1</v>
      </c>
      <c r="O25">
        <f>RawData!O25-RawData!O$98</f>
        <v>1</v>
      </c>
      <c r="P25">
        <f>RawData!P25-RawData!P$98</f>
        <v>1</v>
      </c>
      <c r="Q25">
        <f>RawData!Q25-RawData!Q$98</f>
        <v>1</v>
      </c>
      <c r="R25">
        <f>RawData!R25-RawData!R$98</f>
        <v>0</v>
      </c>
      <c r="S25">
        <f>RawData!S25-RawData!S$98</f>
        <v>0</v>
      </c>
      <c r="T25">
        <f>RawData!T25-RawData!T$98</f>
        <v>1</v>
      </c>
      <c r="U25">
        <f>RawData!U25-RawData!U$98</f>
        <v>0</v>
      </c>
      <c r="V25">
        <f>RawData!V25-RawData!V$98</f>
        <v>0</v>
      </c>
      <c r="W25">
        <f>RawData!W25-RawData!W$98</f>
        <v>1</v>
      </c>
      <c r="X25">
        <f>RawData!X25-RawData!X$98</f>
        <v>1</v>
      </c>
      <c r="Y25">
        <f>RawData!Y25-RawData!Y$98</f>
        <v>1</v>
      </c>
      <c r="Z25">
        <f>RawData!Z25-RawData!Z$98</f>
        <v>1</v>
      </c>
      <c r="AA25">
        <f>RawData!AA25-RawData!AA$98</f>
        <v>1</v>
      </c>
      <c r="AB25">
        <f>RawData!AB25-RawData!AB$98</f>
        <v>1</v>
      </c>
      <c r="AC25">
        <f>RawData!AC25-RawData!AC$98</f>
        <v>1</v>
      </c>
      <c r="AD25">
        <f>RawData!AD25-RawData!AD$98</f>
        <v>0</v>
      </c>
      <c r="AE25">
        <f>RawData!AE25-RawData!AE$98</f>
        <v>1</v>
      </c>
      <c r="AF25">
        <f>RawData!AF25-RawData!AF$98</f>
        <v>1</v>
      </c>
      <c r="AG25">
        <f>RawData!AG25-RawData!AG$98</f>
        <v>1</v>
      </c>
      <c r="AH25">
        <f>RawData!AH25-RawData!AH$98</f>
        <v>1</v>
      </c>
      <c r="AI25">
        <f>RawData!AI25-RawData!AI$98</f>
        <v>1</v>
      </c>
      <c r="AJ25">
        <f>RawData!AJ25-RawData!AJ$98</f>
        <v>0</v>
      </c>
      <c r="AK25">
        <f>RawData!AK25-RawData!AK$98</f>
        <v>1</v>
      </c>
      <c r="AL25">
        <f>RawData!AL25-RawData!AL$98</f>
        <v>1</v>
      </c>
      <c r="AM25">
        <f>RawData!AM25-RawData!AM$98</f>
        <v>1</v>
      </c>
      <c r="AN25">
        <f>RawData!AN25-RawData!AN$98</f>
        <v>0</v>
      </c>
      <c r="AO25">
        <f>RawData!AO25-RawData!AO$98</f>
        <v>1</v>
      </c>
      <c r="AP25">
        <f>RawData!AP25-RawData!AP$98</f>
        <v>1</v>
      </c>
      <c r="AQ25">
        <f>RawData!AQ25-RawData!AQ$98</f>
        <v>1</v>
      </c>
      <c r="AR25">
        <f>RawData!AR25-RawData!AR$98</f>
        <v>1</v>
      </c>
      <c r="AS25">
        <f>RawData!AS25-RawData!AS$98</f>
        <v>0</v>
      </c>
      <c r="AT25">
        <f>RawData!AT25-RawData!AT$98</f>
        <v>0</v>
      </c>
      <c r="AU25">
        <f>RawData!AU25-RawData!AU$98</f>
        <v>0</v>
      </c>
      <c r="AV25">
        <f>RawData!AV25-RawData!AV$98</f>
        <v>0</v>
      </c>
      <c r="AW25">
        <f>RawData!AW25-RawData!AW$98</f>
        <v>1</v>
      </c>
      <c r="AX25">
        <f>RawData!AX25-RawData!AX$98</f>
        <v>0</v>
      </c>
      <c r="AY25">
        <f>RawData!AY25-RawData!AY$98</f>
        <v>1</v>
      </c>
      <c r="AZ25">
        <f>RawData!AZ25-RawData!AZ$98</f>
        <v>1</v>
      </c>
      <c r="BA25">
        <f>RawData!BA25-RawData!BA$98</f>
        <v>1</v>
      </c>
      <c r="BB25">
        <f>RawData!BB25-RawData!BB$98</f>
        <v>1</v>
      </c>
      <c r="BC25">
        <f>RawData!BC25-RawData!BC$98</f>
        <v>1</v>
      </c>
      <c r="BD25">
        <f>RawData!BD25-RawData!BD$98</f>
        <v>1</v>
      </c>
      <c r="BE25">
        <f>RawData!BE25-RawData!BE$98</f>
        <v>0</v>
      </c>
      <c r="BF25">
        <f>RawData!BF25-RawData!BF$98</f>
        <v>1</v>
      </c>
      <c r="BG25">
        <f>RawData!BG25-RawData!BG$98</f>
        <v>1</v>
      </c>
      <c r="BH25">
        <f>RawData!BH25-RawData!BH$98</f>
        <v>1</v>
      </c>
      <c r="BI25">
        <f>RawData!BI25-RawData!BI$98</f>
        <v>1</v>
      </c>
      <c r="BJ25">
        <f>RawData!BJ25-RawData!BJ$98</f>
        <v>1</v>
      </c>
      <c r="BK25">
        <f>RawData!BK25-RawData!BK$98</f>
        <v>1</v>
      </c>
      <c r="BL25">
        <f>RawData!BL25-RawData!BL$98</f>
        <v>1</v>
      </c>
      <c r="BM25">
        <f>RawData!BM25-RawData!BM$98</f>
        <v>1</v>
      </c>
      <c r="BN25">
        <f>RawData!BN25-RawData!BN$98</f>
        <v>1</v>
      </c>
      <c r="BO25">
        <f>RawData!BO25-RawData!BO$98</f>
        <v>1</v>
      </c>
      <c r="BP25">
        <f>RawData!BP25-RawData!BP$98</f>
        <v>1</v>
      </c>
      <c r="BQ25">
        <f>RawData!BQ25-RawData!BQ$98</f>
        <v>1</v>
      </c>
      <c r="BR25">
        <f>RawData!BR25-RawData!BR$98</f>
        <v>1</v>
      </c>
      <c r="BS25">
        <f>RawData!BS25-RawData!BS$98</f>
        <v>1</v>
      </c>
      <c r="BT25">
        <f>RawData!BT25-RawData!BT$98</f>
        <v>1</v>
      </c>
      <c r="BU25">
        <f>RawData!BU25-RawData!BU$98</f>
        <v>1</v>
      </c>
      <c r="BV25">
        <f>RawData!BV25-RawData!BV$98</f>
        <v>0</v>
      </c>
      <c r="BW25">
        <f>RawData!BW25-RawData!BW$98</f>
        <v>0</v>
      </c>
      <c r="BX25">
        <f>RawData!BX25-RawData!BX$98</f>
        <v>0</v>
      </c>
      <c r="BY25">
        <f>RawData!BY25-RawData!BY$98</f>
        <v>1</v>
      </c>
      <c r="BZ25">
        <f>RawData!BZ25-RawData!BZ$98</f>
        <v>1</v>
      </c>
      <c r="CA25">
        <f>RawData!CA25-RawData!CA$98</f>
        <v>1</v>
      </c>
      <c r="CB25">
        <f>RawData!CB25-RawData!CB$98</f>
        <v>0</v>
      </c>
      <c r="CC25">
        <f>RawData!CC25-RawData!CC$98</f>
        <v>1</v>
      </c>
      <c r="CD25">
        <f>RawData!CD25-RawData!CD$98</f>
        <v>-4</v>
      </c>
      <c r="CE25">
        <f>RawData!CE25-RawData!CE$98</f>
        <v>1</v>
      </c>
      <c r="CF25">
        <f>RawData!CF25-RawData!CF$98</f>
        <v>1</v>
      </c>
      <c r="CG25">
        <f>RawData!CG25-RawData!CG$98</f>
        <v>1</v>
      </c>
      <c r="CH25">
        <f>RawData!CH25-RawData!CH$98</f>
        <v>0</v>
      </c>
      <c r="CI25">
        <f>RawData!CI25-RawData!CI$98</f>
        <v>0</v>
      </c>
      <c r="CJ25">
        <f>RawData!CJ25-RawData!CJ$98</f>
        <v>0</v>
      </c>
      <c r="CK25">
        <f>RawData!CK25-RawData!CK$98</f>
        <v>1</v>
      </c>
      <c r="CL25">
        <f>RawData!CL25-RawData!CL$98</f>
        <v>0</v>
      </c>
      <c r="CM25">
        <f>RawData!CM25-RawData!CM$98</f>
        <v>0</v>
      </c>
      <c r="CN25">
        <f>RawData!CN25-RawData!CN$98</f>
        <v>1</v>
      </c>
      <c r="CO25">
        <f>RawData!CO25-RawData!CO$98</f>
        <v>1</v>
      </c>
      <c r="CP25">
        <f>RawData!CP25-RawData!CP$98</f>
        <v>1</v>
      </c>
      <c r="CQ25">
        <f>RawData!CQ25-RawData!CQ$98</f>
        <v>0</v>
      </c>
      <c r="CR25">
        <f>RawData!CR25-RawData!CR$98</f>
        <v>0</v>
      </c>
      <c r="CS25">
        <f>RawData!CS25-RawData!CS$98</f>
        <v>0</v>
      </c>
      <c r="CT25">
        <f>RawData!CT25-RawData!CT$98</f>
        <v>0</v>
      </c>
      <c r="CU25">
        <f>RawData!CU25-RawData!CU$98</f>
        <v>1</v>
      </c>
      <c r="CV25">
        <f>RawData!CV25-RawData!CV$98</f>
        <v>1</v>
      </c>
      <c r="CW25">
        <f>RawData!CW25-RawData!CW$98</f>
        <v>0</v>
      </c>
      <c r="CX25">
        <f>RawData!CX25-RawData!CX$98</f>
        <v>1</v>
      </c>
      <c r="CY25">
        <f>RawData!CY25-RawData!CY$98</f>
        <v>0</v>
      </c>
      <c r="CZ25">
        <f>RawData!CZ25-RawData!CZ$98</f>
        <v>0</v>
      </c>
      <c r="DA25">
        <f>RawData!DA25-RawData!DA$98</f>
        <v>1</v>
      </c>
      <c r="DB25">
        <f>RawData!DB25-RawData!DB$98</f>
        <v>1</v>
      </c>
      <c r="DC25">
        <f>RawData!DC25-RawData!DC$98</f>
        <v>0</v>
      </c>
      <c r="DD25">
        <f>RawData!DD25-RawData!DD$98</f>
        <v>1</v>
      </c>
      <c r="DE25">
        <f>RawData!DE25-RawData!DE$98</f>
        <v>0</v>
      </c>
      <c r="DF25">
        <f>RawData!DF25-RawData!DF$98</f>
        <v>0</v>
      </c>
      <c r="DG25">
        <f>RawData!DG25-RawData!DG$98</f>
        <v>0</v>
      </c>
      <c r="DH25">
        <f>RawData!DH25-RawData!DH$98</f>
        <v>1</v>
      </c>
      <c r="DI25">
        <f>RawData!DI25-RawData!DI$98</f>
        <v>1</v>
      </c>
      <c r="DJ25">
        <f>RawData!DJ25-RawData!DJ$98</f>
        <v>0</v>
      </c>
      <c r="DK25">
        <f>RawData!DK25-RawData!DK$98</f>
        <v>0</v>
      </c>
      <c r="DL25">
        <f>RawData!DL25-RawData!DL$98</f>
        <v>1</v>
      </c>
      <c r="DM25">
        <f>RawData!DM25-RawData!DM$98</f>
        <v>0</v>
      </c>
      <c r="DN25">
        <f>RawData!DN25-RawData!DN$98</f>
        <v>1</v>
      </c>
      <c r="DO25">
        <f>RawData!DO25-RawData!DO$98</f>
        <v>0</v>
      </c>
      <c r="DP25">
        <f>RawData!DP25-RawData!DP$98</f>
        <v>1</v>
      </c>
      <c r="DQ25">
        <f>RawData!DQ25-RawData!DQ$98</f>
        <v>1</v>
      </c>
      <c r="DR25">
        <f>RawData!DR25-RawData!DR$98</f>
        <v>1</v>
      </c>
      <c r="DS25">
        <f>RawData!DS25-RawData!DS$98</f>
        <v>1</v>
      </c>
      <c r="DT25">
        <f>RawData!DT25-RawData!DT$98</f>
        <v>1</v>
      </c>
      <c r="DU25">
        <f>RawData!DU25-RawData!DU$98</f>
        <v>1</v>
      </c>
      <c r="DV25">
        <f>RawData!DV25-RawData!DV$98</f>
        <v>1</v>
      </c>
      <c r="DW25">
        <f>RawData!DW25-RawData!DW$98</f>
        <v>1</v>
      </c>
      <c r="DX25">
        <f>RawData!DX25-RawData!DX$98</f>
        <v>1</v>
      </c>
      <c r="DY25">
        <f>RawData!DY25-RawData!DY$98</f>
        <v>1</v>
      </c>
      <c r="DZ25">
        <f>RawData!DZ25-RawData!DZ$98</f>
        <v>1</v>
      </c>
      <c r="EA25">
        <f>RawData!EA25-RawData!EA$98</f>
        <v>1</v>
      </c>
      <c r="EB25">
        <f>RawData!EB25-RawData!EB$98</f>
        <v>1</v>
      </c>
      <c r="EC25">
        <f>RawData!EC25-RawData!EC$98</f>
        <v>1</v>
      </c>
      <c r="ED25">
        <f>RawData!ED25-RawData!ED$98</f>
        <v>1</v>
      </c>
      <c r="EE25">
        <f>RawData!EE25-RawData!EE$98</f>
        <v>1</v>
      </c>
      <c r="EF25">
        <f>RawData!EF25-RawData!EF$98</f>
        <v>1</v>
      </c>
      <c r="EG25">
        <f>RawData!EG25-RawData!EG$98</f>
        <v>1</v>
      </c>
      <c r="EH25">
        <f>RawData!EH25-RawData!EH$98</f>
        <v>1</v>
      </c>
      <c r="EI25">
        <f>RawData!EI25-RawData!EI$98</f>
        <v>0</v>
      </c>
      <c r="EJ25">
        <f>RawData!EJ25-RawData!EJ$98</f>
        <v>1</v>
      </c>
      <c r="EK25">
        <f>RawData!EK25-RawData!EK$98</f>
        <v>0</v>
      </c>
      <c r="EL25">
        <f>RawData!EL25-RawData!EL$98</f>
        <v>1</v>
      </c>
      <c r="EM25">
        <f>RawData!EM25-RawData!EM$98</f>
        <v>1</v>
      </c>
      <c r="EN25">
        <f>RawData!EN25-RawData!EN$98</f>
        <v>1</v>
      </c>
      <c r="EO25">
        <f>RawData!EO25-RawData!EO$98</f>
        <v>1</v>
      </c>
      <c r="EP25">
        <f>RawData!EP25-RawData!EP$98</f>
        <v>1</v>
      </c>
      <c r="EQ25">
        <f>RawData!EQ25-RawData!EQ$98</f>
        <v>0</v>
      </c>
      <c r="ER25">
        <f>RawData!ER25-RawData!ER$98</f>
        <v>1</v>
      </c>
      <c r="ES25">
        <f>RawData!ES25-RawData!ES$98</f>
        <v>1</v>
      </c>
      <c r="ET25">
        <f>RawData!ET25-RawData!ET$98</f>
        <v>1</v>
      </c>
      <c r="EU25">
        <f>RawData!EU25-RawData!EU$98</f>
        <v>1</v>
      </c>
      <c r="EV25">
        <f>RawData!EV25-RawData!EV$98</f>
        <v>0</v>
      </c>
      <c r="EW25">
        <f>RawData!EW25-RawData!EW$98</f>
        <v>0</v>
      </c>
      <c r="EX25">
        <f>RawData!EX25-RawData!EX$98</f>
        <v>1</v>
      </c>
      <c r="EY25">
        <f>RawData!EY25-RawData!EY$98</f>
        <v>1</v>
      </c>
      <c r="EZ25">
        <f>RawData!EZ25-RawData!EZ$98</f>
        <v>0</v>
      </c>
      <c r="FA25">
        <f>RawData!FA25-RawData!FA$98</f>
        <v>1</v>
      </c>
      <c r="FB25">
        <f>RawData!FB25-RawData!FB$98</f>
        <v>0</v>
      </c>
      <c r="FC25">
        <f>RawData!FC25-RawData!FC$98</f>
        <v>0</v>
      </c>
      <c r="FD25">
        <f>RawData!FD25-RawData!FD$98</f>
        <v>0</v>
      </c>
      <c r="FE25">
        <f>RawData!FE25-RawData!FE$98</f>
        <v>1</v>
      </c>
      <c r="FF25">
        <f>RawData!FF25-RawData!FF$98</f>
        <v>1</v>
      </c>
      <c r="FG25">
        <f>RawData!FG25-RawData!FG$98</f>
        <v>0</v>
      </c>
      <c r="FH25">
        <f>RawData!FH25-RawData!FH$98</f>
        <v>1</v>
      </c>
      <c r="FI25">
        <f>RawData!FI25-RawData!FI$98</f>
        <v>0</v>
      </c>
      <c r="FJ25">
        <f>RawData!FJ25-RawData!FJ$98</f>
        <v>0</v>
      </c>
      <c r="FK25">
        <f>RawData!FK25-RawData!FK$98</f>
        <v>0</v>
      </c>
      <c r="FL25">
        <f>RawData!FL25-RawData!FL$98</f>
        <v>1</v>
      </c>
      <c r="FM25">
        <f>RawData!FM25-RawData!FM$98</f>
        <v>1</v>
      </c>
      <c r="FN25">
        <f>RawData!FN25-RawData!FN$98</f>
        <v>1</v>
      </c>
      <c r="FO25">
        <f>RawData!FO25-RawData!FO$98</f>
        <v>1</v>
      </c>
      <c r="FP25">
        <f>RawData!FP25-RawData!FP$98</f>
        <v>0</v>
      </c>
      <c r="FQ25">
        <f>RawData!FQ25-RawData!FQ$98</f>
        <v>0</v>
      </c>
      <c r="FR25">
        <f>RawData!FR25-RawData!FR$98</f>
        <v>0</v>
      </c>
      <c r="FS25">
        <f>RawData!FS25-RawData!FS$98</f>
        <v>1</v>
      </c>
      <c r="FT25">
        <f>RawData!FT25-RawData!FT$98</f>
        <v>1</v>
      </c>
      <c r="FU25">
        <f>RawData!FU25-RawData!FU$98</f>
        <v>1</v>
      </c>
      <c r="FV25">
        <f>RawData!FV25-RawData!FV$98</f>
        <v>1</v>
      </c>
      <c r="FW25">
        <f>RawData!FW25-RawData!FW$98</f>
        <v>0</v>
      </c>
      <c r="FX25">
        <f>RawData!FX25-RawData!FX$98</f>
        <v>1</v>
      </c>
      <c r="FY25">
        <f>RawData!FY25-RawData!FY$98</f>
        <v>1</v>
      </c>
      <c r="FZ25">
        <f>RawData!FZ25-RawData!FZ$98</f>
        <v>0</v>
      </c>
      <c r="GA25">
        <f>RawData!GA25-RawData!GA$98</f>
        <v>0</v>
      </c>
      <c r="GB25">
        <f>RawData!GB25-RawData!GB$98</f>
        <v>0</v>
      </c>
      <c r="GC25">
        <f>RawData!GC25-RawData!GC$98</f>
        <v>0</v>
      </c>
      <c r="GD25">
        <f>RawData!GD25-RawData!GD$98</f>
        <v>1</v>
      </c>
      <c r="GE25">
        <f>RawData!GE25-RawData!GE$98</f>
        <v>1</v>
      </c>
      <c r="GF25">
        <f>RawData!GF25-RawData!GF$98</f>
        <v>1</v>
      </c>
      <c r="GG25">
        <f>RawData!GG25-RawData!GG$98</f>
        <v>1</v>
      </c>
      <c r="GH25">
        <f>RawData!GH25-RawData!GH$98</f>
        <v>0</v>
      </c>
      <c r="GI25">
        <f>RawData!GI25-RawData!GI$98</f>
        <v>1</v>
      </c>
      <c r="GJ25">
        <f>RawData!GJ25-RawData!GJ$98</f>
        <v>0</v>
      </c>
      <c r="GK25">
        <f>RawData!GK25-RawData!GK$98</f>
        <v>0</v>
      </c>
      <c r="GL25">
        <f>RawData!GL25-RawData!GL$98</f>
        <v>1</v>
      </c>
      <c r="GM25">
        <f>RawData!GM25-RawData!GM$98</f>
        <v>0</v>
      </c>
      <c r="GN25">
        <f>RawData!GN25-RawData!GN$98</f>
        <v>1</v>
      </c>
      <c r="GO25">
        <f>RawData!GO25-RawData!GO$98</f>
        <v>1</v>
      </c>
      <c r="GP25">
        <f>RawData!GP25-RawData!GP$98</f>
        <v>1</v>
      </c>
      <c r="GQ25">
        <f>RawData!GQ25-RawData!GQ$98</f>
        <v>0</v>
      </c>
      <c r="GR25">
        <f>RawData!GR25-RawData!GR$98</f>
        <v>1</v>
      </c>
      <c r="GS25">
        <f>RawData!GS25-RawData!GS$98</f>
        <v>0</v>
      </c>
      <c r="GT25">
        <f>RawData!GT25-RawData!GT$98</f>
        <v>1</v>
      </c>
      <c r="GU25">
        <f>RawData!GU25-RawData!GU$98</f>
        <v>0</v>
      </c>
      <c r="GV25">
        <f>RawData!GV25-RawData!GV$98</f>
        <v>1</v>
      </c>
      <c r="GW25">
        <f>RawData!GW25-RawData!GW$98</f>
        <v>1</v>
      </c>
      <c r="GX25">
        <f>RawData!GX25-RawData!GX$98</f>
        <v>1</v>
      </c>
      <c r="GY25">
        <f>RawData!GY25-RawData!GY$98</f>
        <v>0</v>
      </c>
      <c r="GZ25">
        <f>RawData!GZ25-RawData!GZ$98</f>
        <v>1</v>
      </c>
      <c r="HA25">
        <f>RawData!HA25-RawData!HA$98</f>
        <v>1</v>
      </c>
      <c r="HB25">
        <f>RawData!HB25-RawData!HB$98</f>
        <v>1</v>
      </c>
      <c r="HC25">
        <f>RawData!HC25-RawData!HC$98</f>
        <v>0</v>
      </c>
      <c r="HD25">
        <f>RawData!HD25-RawData!HD$98</f>
        <v>0</v>
      </c>
      <c r="HE25">
        <f>RawData!HE25-RawData!HE$98</f>
        <v>1</v>
      </c>
      <c r="HF25">
        <f>RawData!HF25-RawData!HF$98</f>
        <v>1</v>
      </c>
      <c r="HG25">
        <f>RawData!HG25-RawData!HG$98</f>
        <v>0</v>
      </c>
      <c r="HH25">
        <f>RawData!HH25-RawData!HH$98</f>
        <v>0</v>
      </c>
      <c r="HI25">
        <f>RawData!HI25-RawData!HI$98</f>
        <v>0</v>
      </c>
      <c r="HJ25">
        <f>RawData!HJ25-RawData!HJ$98</f>
        <v>1</v>
      </c>
      <c r="HK25">
        <f>RawData!HK25-RawData!HK$98</f>
        <v>0</v>
      </c>
      <c r="HL25">
        <f>RawData!HL25-RawData!HL$98</f>
        <v>1</v>
      </c>
      <c r="HM25">
        <f>RawData!HM25-RawData!HM$98</f>
        <v>1</v>
      </c>
      <c r="HN25">
        <f>RawData!HN25-RawData!HN$98</f>
        <v>1</v>
      </c>
      <c r="HO25">
        <f>RawData!HO25-RawData!HO$98</f>
        <v>0</v>
      </c>
      <c r="HP25">
        <f>RawData!HP25-RawData!HP$98</f>
        <v>0</v>
      </c>
      <c r="HQ25">
        <f>RawData!HQ25-RawData!HQ$98</f>
        <v>0</v>
      </c>
      <c r="HR25">
        <f>RawData!HR25-RawData!HR$98</f>
        <v>1</v>
      </c>
      <c r="HS25">
        <f>RawData!HS25-RawData!HS$98</f>
        <v>0</v>
      </c>
      <c r="HT25">
        <f>RawData!HT25-RawData!HT$98</f>
        <v>1</v>
      </c>
      <c r="HU25">
        <f>RawData!HU25-RawData!HU$98</f>
        <v>0</v>
      </c>
      <c r="HV25">
        <f>RawData!HV25-RawData!HV$98</f>
        <v>1</v>
      </c>
      <c r="HW25">
        <f>RawData!HW25-RawData!HW$98</f>
        <v>1</v>
      </c>
      <c r="HX25">
        <f>RawData!HX25-RawData!HX$98</f>
        <v>0</v>
      </c>
      <c r="HY25">
        <f>RawData!HY25-RawData!HY$98</f>
        <v>0</v>
      </c>
      <c r="HZ25">
        <f>RawData!HZ25-RawData!HZ$98</f>
        <v>0</v>
      </c>
      <c r="IA25">
        <f>RawData!IA25-RawData!IA$98</f>
        <v>0</v>
      </c>
      <c r="IB25">
        <f>RawData!IB25-RawData!IB$98</f>
        <v>0</v>
      </c>
      <c r="IC25">
        <f>RawData!IC25-RawData!IC$98</f>
        <v>0</v>
      </c>
      <c r="ID25">
        <f>RawData!ID25-RawData!ID$98</f>
        <v>0</v>
      </c>
      <c r="IE25">
        <f>RawData!IE25-RawData!IE$98</f>
        <v>0</v>
      </c>
      <c r="IF25">
        <f>RawData!IF25-RawData!IF$98</f>
        <v>0</v>
      </c>
      <c r="IG25">
        <f>RawData!IG25-RawData!IG$98</f>
        <v>1</v>
      </c>
      <c r="IH25">
        <f>RawData!IH25-RawData!IH$98</f>
        <v>0</v>
      </c>
      <c r="II25">
        <f>RawData!II25-RawData!II$98</f>
        <v>1</v>
      </c>
      <c r="IJ25">
        <f>RawData!IJ25-RawData!IJ$98</f>
        <v>1</v>
      </c>
      <c r="IK25">
        <f>RawData!IK25-RawData!IK$98</f>
        <v>1</v>
      </c>
      <c r="IL25">
        <f>RawData!IL25-RawData!IL$98</f>
        <v>1</v>
      </c>
      <c r="IM25">
        <f>RawData!IM25-RawData!IM$98</f>
        <v>0</v>
      </c>
      <c r="IN25">
        <f>RawData!IN25-RawData!IN$98</f>
        <v>1</v>
      </c>
      <c r="IO25">
        <f>RawData!IO25-RawData!IO$98</f>
        <v>0</v>
      </c>
      <c r="IP25">
        <f>RawData!IP25-RawData!IP$98</f>
        <v>0</v>
      </c>
      <c r="IQ25">
        <f>RawData!IQ25-RawData!IQ$98</f>
        <v>1</v>
      </c>
      <c r="IR25">
        <f>RawData!IR25-RawData!IR$98</f>
        <v>1</v>
      </c>
      <c r="IS25">
        <f>RawData!IS25-RawData!IS$98</f>
        <v>0</v>
      </c>
      <c r="IT25">
        <f>RawData!IT25-RawData!IT$98</f>
        <v>0</v>
      </c>
      <c r="IU25">
        <f>RawData!IU25-RawData!IU$98</f>
        <v>1</v>
      </c>
      <c r="IV25">
        <f>RawData!IV25-RawData!IV$98</f>
        <v>1</v>
      </c>
      <c r="IW25">
        <f>RawData!IW25-RawData!IW$98</f>
        <v>1</v>
      </c>
      <c r="IX25">
        <f>RawData!IX25-RawData!IX$98</f>
        <v>1</v>
      </c>
      <c r="IY25">
        <f>RawData!IY25-RawData!IY$98</f>
        <v>0</v>
      </c>
      <c r="IZ25">
        <f>RawData!IZ25-RawData!IZ$98</f>
        <v>1</v>
      </c>
      <c r="JA25">
        <f>RawData!JA25-RawData!JA$98</f>
        <v>1</v>
      </c>
      <c r="JB25">
        <f>RawData!JB25-RawData!JB$98</f>
        <v>1</v>
      </c>
      <c r="JC25">
        <f>RawData!JC25-RawData!JC$98</f>
        <v>1</v>
      </c>
      <c r="JD25">
        <f>RawData!JD25-RawData!JD$98</f>
        <v>2</v>
      </c>
      <c r="JE25">
        <f>RawData!JE25-RawData!JE$98</f>
        <v>0</v>
      </c>
      <c r="JF25">
        <f>RawData!JF25-RawData!JF$98</f>
        <v>1</v>
      </c>
      <c r="JG25">
        <f>RawData!JG25-RawData!JG$98</f>
        <v>1</v>
      </c>
      <c r="JH25">
        <f>RawData!JH25-RawData!JH$98</f>
        <v>0</v>
      </c>
      <c r="JI25">
        <f>RawData!JI25-RawData!JI$98</f>
        <v>0</v>
      </c>
      <c r="JJ25">
        <f>RawData!JJ25-RawData!JJ$98</f>
        <v>1</v>
      </c>
      <c r="JK25">
        <f>RawData!JK25-RawData!JK$98</f>
        <v>1</v>
      </c>
      <c r="JL25">
        <f>RawData!JL25-RawData!JL$98</f>
        <v>0</v>
      </c>
      <c r="JM25">
        <f>RawData!JM25-RawData!JM$98</f>
        <v>1</v>
      </c>
      <c r="JN25">
        <f>RawData!JN25-RawData!JN$98</f>
        <v>0</v>
      </c>
      <c r="JO25">
        <f>RawData!JO25-RawData!JO$98</f>
        <v>0</v>
      </c>
      <c r="JP25">
        <f>RawData!JP25-RawData!JP$98</f>
        <v>1</v>
      </c>
      <c r="JQ25">
        <f>RawData!JQ25-RawData!JQ$98</f>
        <v>1</v>
      </c>
      <c r="JR25">
        <f>RawData!JR25-RawData!JR$98</f>
        <v>1</v>
      </c>
      <c r="JS25">
        <f>RawData!JS25-RawData!JS$98</f>
        <v>1</v>
      </c>
      <c r="JT25">
        <f>RawData!JT25-RawData!JT$98</f>
        <v>1</v>
      </c>
      <c r="JU25">
        <f>RawData!JU25-RawData!JU$98</f>
        <v>0</v>
      </c>
      <c r="JV25">
        <f>RawData!JV25-RawData!JV$98</f>
        <v>1</v>
      </c>
      <c r="JW25">
        <f>RawData!JW25-RawData!JW$98</f>
        <v>1</v>
      </c>
      <c r="JX25">
        <f>RawData!JX25-RawData!JX$98</f>
        <v>1</v>
      </c>
      <c r="JY25">
        <f>RawData!JY25-RawData!JY$98</f>
        <v>1</v>
      </c>
      <c r="JZ25">
        <f>RawData!JZ25-RawData!JZ$98</f>
        <v>1</v>
      </c>
      <c r="KA25">
        <f>RawData!KA25-RawData!KA$98</f>
        <v>1</v>
      </c>
      <c r="KB25">
        <f>RawData!KB25-RawData!KB$98</f>
        <v>1</v>
      </c>
      <c r="KC25">
        <f>RawData!KC25-RawData!KC$98</f>
        <v>1</v>
      </c>
      <c r="KD25">
        <f>RawData!KD25-RawData!KD$98</f>
        <v>0</v>
      </c>
      <c r="KE25">
        <f>RawData!KE25-RawData!KE$98</f>
        <v>1</v>
      </c>
      <c r="KF25">
        <f>RawData!KF25-RawData!KF$98</f>
        <v>0</v>
      </c>
      <c r="KG25">
        <f>RawData!KG25-RawData!KG$98</f>
        <v>1</v>
      </c>
      <c r="KH25">
        <f>RawData!KH25-RawData!KH$98</f>
        <v>0</v>
      </c>
      <c r="KI25">
        <f>RawData!KI25-RawData!KI$98</f>
        <v>12</v>
      </c>
      <c r="KJ25">
        <f>RawData!KJ25-RawData!KJ$98</f>
        <v>1</v>
      </c>
      <c r="KK25">
        <f>RawData!KK25-RawData!KK$98</f>
        <v>1</v>
      </c>
      <c r="KL25">
        <f>RawData!KL25-RawData!KL$98</f>
        <v>0</v>
      </c>
      <c r="KM25">
        <f>RawData!KM25-RawData!KM$98</f>
        <v>1</v>
      </c>
      <c r="KN25">
        <f>RawData!KN25-RawData!KN$98</f>
        <v>1</v>
      </c>
      <c r="KO25">
        <f>RawData!KO25-RawData!KO$98</f>
        <v>1</v>
      </c>
    </row>
    <row r="26" spans="1:301">
      <c r="A26" t="s">
        <v>25</v>
      </c>
      <c r="B26">
        <f>RawData!B26-RawData!B$98</f>
        <v>178</v>
      </c>
      <c r="C26">
        <f>RawData!C26-RawData!C$98</f>
        <v>168</v>
      </c>
      <c r="D26">
        <f>RawData!D26-RawData!D$98</f>
        <v>165</v>
      </c>
      <c r="E26">
        <f>RawData!E26-RawData!E$98</f>
        <v>160</v>
      </c>
      <c r="F26">
        <f>RawData!F26-RawData!F$98</f>
        <v>158</v>
      </c>
      <c r="G26">
        <f>RawData!G26-RawData!G$98</f>
        <v>157</v>
      </c>
      <c r="H26">
        <f>RawData!H26-RawData!H$98</f>
        <v>157</v>
      </c>
      <c r="I26">
        <f>RawData!I26-RawData!I$98</f>
        <v>156</v>
      </c>
      <c r="J26">
        <f>RawData!J26-RawData!J$98</f>
        <v>156</v>
      </c>
      <c r="K26">
        <f>RawData!K26-RawData!K$98</f>
        <v>156</v>
      </c>
      <c r="L26">
        <f>RawData!L26-RawData!L$98</f>
        <v>156</v>
      </c>
      <c r="M26">
        <f>RawData!M26-RawData!M$98</f>
        <v>157</v>
      </c>
      <c r="N26">
        <f>RawData!N26-RawData!N$98</f>
        <v>157</v>
      </c>
      <c r="O26">
        <f>RawData!O26-RawData!O$98</f>
        <v>157</v>
      </c>
      <c r="P26">
        <f>RawData!P26-RawData!P$98</f>
        <v>156</v>
      </c>
      <c r="Q26">
        <f>RawData!Q26-RawData!Q$98</f>
        <v>155</v>
      </c>
      <c r="R26">
        <f>RawData!R26-RawData!R$98</f>
        <v>153</v>
      </c>
      <c r="S26">
        <f>RawData!S26-RawData!S$98</f>
        <v>152</v>
      </c>
      <c r="T26">
        <f>RawData!T26-RawData!T$98</f>
        <v>154</v>
      </c>
      <c r="U26">
        <f>RawData!U26-RawData!U$98</f>
        <v>152</v>
      </c>
      <c r="V26">
        <f>RawData!V26-RawData!V$98</f>
        <v>151</v>
      </c>
      <c r="W26">
        <f>RawData!W26-RawData!W$98</f>
        <v>152</v>
      </c>
      <c r="X26">
        <f>RawData!X26-RawData!X$98</f>
        <v>153</v>
      </c>
      <c r="Y26">
        <f>RawData!Y26-RawData!Y$98</f>
        <v>155</v>
      </c>
      <c r="Z26">
        <f>RawData!Z26-RawData!Z$98</f>
        <v>159</v>
      </c>
      <c r="AA26">
        <f>RawData!AA26-RawData!AA$98</f>
        <v>162</v>
      </c>
      <c r="AB26">
        <f>RawData!AB26-RawData!AB$98</f>
        <v>169</v>
      </c>
      <c r="AC26">
        <f>RawData!AC26-RawData!AC$98</f>
        <v>175</v>
      </c>
      <c r="AD26">
        <f>RawData!AD26-RawData!AD$98</f>
        <v>181</v>
      </c>
      <c r="AE26">
        <f>RawData!AE26-RawData!AE$98</f>
        <v>187</v>
      </c>
      <c r="AF26">
        <f>RawData!AF26-RawData!AF$98</f>
        <v>196</v>
      </c>
      <c r="AG26">
        <f>RawData!AG26-RawData!AG$98</f>
        <v>203</v>
      </c>
      <c r="AH26">
        <f>RawData!AH26-RawData!AH$98</f>
        <v>212</v>
      </c>
      <c r="AI26">
        <f>RawData!AI26-RawData!AI$98</f>
        <v>221</v>
      </c>
      <c r="AJ26">
        <f>RawData!AJ26-RawData!AJ$98</f>
        <v>228</v>
      </c>
      <c r="AK26">
        <f>RawData!AK26-RawData!AK$98</f>
        <v>239</v>
      </c>
      <c r="AL26">
        <f>RawData!AL26-RawData!AL$98</f>
        <v>245</v>
      </c>
      <c r="AM26">
        <f>RawData!AM26-RawData!AM$98</f>
        <v>252</v>
      </c>
      <c r="AN26">
        <f>RawData!AN26-RawData!AN$98</f>
        <v>259</v>
      </c>
      <c r="AO26">
        <f>RawData!AO26-RawData!AO$98</f>
        <v>266</v>
      </c>
      <c r="AP26">
        <f>RawData!AP26-RawData!AP$98</f>
        <v>270</v>
      </c>
      <c r="AQ26">
        <f>RawData!AQ26-RawData!AQ$98</f>
        <v>276</v>
      </c>
      <c r="AR26">
        <f>RawData!AR26-RawData!AR$98</f>
        <v>279</v>
      </c>
      <c r="AS26">
        <f>RawData!AS26-RawData!AS$98</f>
        <v>282</v>
      </c>
      <c r="AT26">
        <f>RawData!AT26-RawData!AT$98</f>
        <v>282</v>
      </c>
      <c r="AU26">
        <f>RawData!AU26-RawData!AU$98</f>
        <v>284</v>
      </c>
      <c r="AV26">
        <f>RawData!AV26-RawData!AV$98</f>
        <v>285</v>
      </c>
      <c r="AW26">
        <f>RawData!AW26-RawData!AW$98</f>
        <v>287</v>
      </c>
      <c r="AX26">
        <f>RawData!AX26-RawData!AX$98</f>
        <v>287</v>
      </c>
      <c r="AY26">
        <f>RawData!AY26-RawData!AY$98</f>
        <v>289</v>
      </c>
      <c r="AZ26">
        <f>RawData!AZ26-RawData!AZ$98</f>
        <v>285</v>
      </c>
      <c r="BA26">
        <f>RawData!BA26-RawData!BA$98</f>
        <v>282</v>
      </c>
      <c r="BB26">
        <f>RawData!BB26-RawData!BB$98</f>
        <v>279</v>
      </c>
      <c r="BC26">
        <f>RawData!BC26-RawData!BC$98</f>
        <v>276</v>
      </c>
      <c r="BD26">
        <f>RawData!BD26-RawData!BD$98</f>
        <v>271</v>
      </c>
      <c r="BE26">
        <f>RawData!BE26-RawData!BE$98</f>
        <v>269</v>
      </c>
      <c r="BF26">
        <f>RawData!BF26-RawData!BF$98</f>
        <v>261</v>
      </c>
      <c r="BG26">
        <f>RawData!BG26-RawData!BG$98</f>
        <v>257</v>
      </c>
      <c r="BH26">
        <f>RawData!BH26-RawData!BH$98</f>
        <v>251</v>
      </c>
      <c r="BI26">
        <f>RawData!BI26-RawData!BI$98</f>
        <v>247</v>
      </c>
      <c r="BJ26">
        <f>RawData!BJ26-RawData!BJ$98</f>
        <v>239</v>
      </c>
      <c r="BK26">
        <f>RawData!BK26-RawData!BK$98</f>
        <v>234</v>
      </c>
      <c r="BL26">
        <f>RawData!BL26-RawData!BL$98</f>
        <v>228</v>
      </c>
      <c r="BM26">
        <f>RawData!BM26-RawData!BM$98</f>
        <v>221</v>
      </c>
      <c r="BN26">
        <f>RawData!BN26-RawData!BN$98</f>
        <v>214</v>
      </c>
      <c r="BO26">
        <f>RawData!BO26-RawData!BO$98</f>
        <v>208</v>
      </c>
      <c r="BP26">
        <f>RawData!BP26-RawData!BP$98</f>
        <v>201</v>
      </c>
      <c r="BQ26">
        <f>RawData!BQ26-RawData!BQ$98</f>
        <v>195</v>
      </c>
      <c r="BR26">
        <f>RawData!BR26-RawData!BR$98</f>
        <v>190</v>
      </c>
      <c r="BS26">
        <f>RawData!BS26-RawData!BS$98</f>
        <v>184</v>
      </c>
      <c r="BT26">
        <f>RawData!BT26-RawData!BT$98</f>
        <v>179</v>
      </c>
      <c r="BU26">
        <f>RawData!BU26-RawData!BU$98</f>
        <v>174</v>
      </c>
      <c r="BV26">
        <f>RawData!BV26-RawData!BV$98</f>
        <v>170</v>
      </c>
      <c r="BW26">
        <f>RawData!BW26-RawData!BW$98</f>
        <v>168</v>
      </c>
      <c r="BX26">
        <f>RawData!BX26-RawData!BX$98</f>
        <v>165</v>
      </c>
      <c r="BY26">
        <f>RawData!BY26-RawData!BY$98</f>
        <v>159</v>
      </c>
      <c r="BZ26">
        <f>RawData!BZ26-RawData!BZ$98</f>
        <v>157</v>
      </c>
      <c r="CA26">
        <f>RawData!CA26-RawData!CA$98</f>
        <v>157</v>
      </c>
      <c r="CB26">
        <f>RawData!CB26-RawData!CB$98</f>
        <v>153</v>
      </c>
      <c r="CC26">
        <f>RawData!CC26-RawData!CC$98</f>
        <v>153</v>
      </c>
      <c r="CD26">
        <f>RawData!CD26-RawData!CD$98</f>
        <v>149</v>
      </c>
      <c r="CE26">
        <f>RawData!CE26-RawData!CE$98</f>
        <v>155</v>
      </c>
      <c r="CF26">
        <f>RawData!CF26-RawData!CF$98</f>
        <v>157</v>
      </c>
      <c r="CG26">
        <f>RawData!CG26-RawData!CG$98</f>
        <v>160</v>
      </c>
      <c r="CH26">
        <f>RawData!CH26-RawData!CH$98</f>
        <v>161</v>
      </c>
      <c r="CI26">
        <f>RawData!CI26-RawData!CI$98</f>
        <v>162</v>
      </c>
      <c r="CJ26">
        <f>RawData!CJ26-RawData!CJ$98</f>
        <v>165</v>
      </c>
      <c r="CK26">
        <f>RawData!CK26-RawData!CK$98</f>
        <v>167</v>
      </c>
      <c r="CL26">
        <f>RawData!CL26-RawData!CL$98</f>
        <v>170</v>
      </c>
      <c r="CM26">
        <f>RawData!CM26-RawData!CM$98</f>
        <v>174</v>
      </c>
      <c r="CN26">
        <f>RawData!CN26-RawData!CN$98</f>
        <v>175</v>
      </c>
      <c r="CO26">
        <f>RawData!CO26-RawData!CO$98</f>
        <v>178</v>
      </c>
      <c r="CP26">
        <f>RawData!CP26-RawData!CP$98</f>
        <v>179</v>
      </c>
      <c r="CQ26">
        <f>RawData!CQ26-RawData!CQ$98</f>
        <v>182</v>
      </c>
      <c r="CR26">
        <f>RawData!CR26-RawData!CR$98</f>
        <v>185</v>
      </c>
      <c r="CS26">
        <f>RawData!CS26-RawData!CS$98</f>
        <v>187</v>
      </c>
      <c r="CT26">
        <f>RawData!CT26-RawData!CT$98</f>
        <v>188</v>
      </c>
      <c r="CU26">
        <f>RawData!CU26-RawData!CU$98</f>
        <v>190</v>
      </c>
      <c r="CV26">
        <f>RawData!CV26-RawData!CV$98</f>
        <v>193</v>
      </c>
      <c r="CW26">
        <f>RawData!CW26-RawData!CW$98</f>
        <v>195</v>
      </c>
      <c r="CX26">
        <f>RawData!CX26-RawData!CX$98</f>
        <v>198</v>
      </c>
      <c r="CY26">
        <f>RawData!CY26-RawData!CY$98</f>
        <v>200</v>
      </c>
      <c r="CZ26">
        <f>RawData!CZ26-RawData!CZ$98</f>
        <v>199</v>
      </c>
      <c r="DA26">
        <f>RawData!DA26-RawData!DA$98</f>
        <v>202</v>
      </c>
      <c r="DB26">
        <f>RawData!DB26-RawData!DB$98</f>
        <v>204</v>
      </c>
      <c r="DC26">
        <f>RawData!DC26-RawData!DC$98</f>
        <v>205</v>
      </c>
      <c r="DD26">
        <f>RawData!DD26-RawData!DD$98</f>
        <v>208</v>
      </c>
      <c r="DE26">
        <f>RawData!DE26-RawData!DE$98</f>
        <v>210</v>
      </c>
      <c r="DF26">
        <f>RawData!DF26-RawData!DF$98</f>
        <v>212</v>
      </c>
      <c r="DG26">
        <f>RawData!DG26-RawData!DG$98</f>
        <v>211</v>
      </c>
      <c r="DH26">
        <f>RawData!DH26-RawData!DH$98</f>
        <v>214</v>
      </c>
      <c r="DI26">
        <f>RawData!DI26-RawData!DI$98</f>
        <v>213</v>
      </c>
      <c r="DJ26">
        <f>RawData!DJ26-RawData!DJ$98</f>
        <v>214</v>
      </c>
      <c r="DK26">
        <f>RawData!DK26-RawData!DK$98</f>
        <v>213</v>
      </c>
      <c r="DL26">
        <f>RawData!DL26-RawData!DL$98</f>
        <v>213</v>
      </c>
      <c r="DM26">
        <f>RawData!DM26-RawData!DM$98</f>
        <v>213</v>
      </c>
      <c r="DN26">
        <f>RawData!DN26-RawData!DN$98</f>
        <v>211</v>
      </c>
      <c r="DO26">
        <f>RawData!DO26-RawData!DO$98</f>
        <v>210</v>
      </c>
      <c r="DP26">
        <f>RawData!DP26-RawData!DP$98</f>
        <v>209</v>
      </c>
      <c r="DQ26">
        <f>RawData!DQ26-RawData!DQ$98</f>
        <v>209</v>
      </c>
      <c r="DR26">
        <f>RawData!DR26-RawData!DR$98</f>
        <v>207</v>
      </c>
      <c r="DS26">
        <f>RawData!DS26-RawData!DS$98</f>
        <v>206</v>
      </c>
      <c r="DT26">
        <f>RawData!DT26-RawData!DT$98</f>
        <v>205</v>
      </c>
      <c r="DU26">
        <f>RawData!DU26-RawData!DU$98</f>
        <v>202</v>
      </c>
      <c r="DV26">
        <f>RawData!DV26-RawData!DV$98</f>
        <v>200</v>
      </c>
      <c r="DW26">
        <f>RawData!DW26-RawData!DW$98</f>
        <v>206</v>
      </c>
      <c r="DX26">
        <f>RawData!DX26-RawData!DX$98</f>
        <v>195</v>
      </c>
      <c r="DY26">
        <f>RawData!DY26-RawData!DY$98</f>
        <v>194</v>
      </c>
      <c r="DZ26">
        <f>RawData!DZ26-RawData!DZ$98</f>
        <v>192</v>
      </c>
      <c r="EA26">
        <f>RawData!EA26-RawData!EA$98</f>
        <v>189</v>
      </c>
      <c r="EB26">
        <f>RawData!EB26-RawData!EB$98</f>
        <v>187</v>
      </c>
      <c r="EC26">
        <f>RawData!EC26-RawData!EC$98</f>
        <v>183</v>
      </c>
      <c r="ED26">
        <f>RawData!ED26-RawData!ED$98</f>
        <v>179</v>
      </c>
      <c r="EE26">
        <f>RawData!EE26-RawData!EE$98</f>
        <v>177</v>
      </c>
      <c r="EF26">
        <f>RawData!EF26-RawData!EF$98</f>
        <v>174</v>
      </c>
      <c r="EG26">
        <f>RawData!EG26-RawData!EG$98</f>
        <v>172</v>
      </c>
      <c r="EH26">
        <f>RawData!EH26-RawData!EH$98</f>
        <v>170</v>
      </c>
      <c r="EI26">
        <f>RawData!EI26-RawData!EI$98</f>
        <v>167</v>
      </c>
      <c r="EJ26">
        <f>RawData!EJ26-RawData!EJ$98</f>
        <v>166</v>
      </c>
      <c r="EK26">
        <f>RawData!EK26-RawData!EK$98</f>
        <v>164</v>
      </c>
      <c r="EL26">
        <f>RawData!EL26-RawData!EL$98</f>
        <v>163</v>
      </c>
      <c r="EM26">
        <f>RawData!EM26-RawData!EM$98</f>
        <v>159</v>
      </c>
      <c r="EN26">
        <f>RawData!EN26-RawData!EN$98</f>
        <v>158</v>
      </c>
      <c r="EO26">
        <f>RawData!EO26-RawData!EO$98</f>
        <v>157</v>
      </c>
      <c r="EP26">
        <f>RawData!EP26-RawData!EP$98</f>
        <v>156</v>
      </c>
      <c r="EQ26">
        <f>RawData!EQ26-RawData!EQ$98</f>
        <v>152</v>
      </c>
      <c r="ER26">
        <f>RawData!ER26-RawData!ER$98</f>
        <v>153</v>
      </c>
      <c r="ES26">
        <f>RawData!ES26-RawData!ES$98</f>
        <v>153</v>
      </c>
      <c r="ET26">
        <f>RawData!ET26-RawData!ET$98</f>
        <v>152</v>
      </c>
      <c r="EU26">
        <f>RawData!EU26-RawData!EU$98</f>
        <v>151</v>
      </c>
      <c r="EV26">
        <f>RawData!EV26-RawData!EV$98</f>
        <v>152</v>
      </c>
      <c r="EW26">
        <f>RawData!EW26-RawData!EW$98</f>
        <v>151</v>
      </c>
      <c r="EX26">
        <f>RawData!EX26-RawData!EX$98</f>
        <v>150</v>
      </c>
      <c r="EY26">
        <f>RawData!EY26-RawData!EY$98</f>
        <v>149</v>
      </c>
      <c r="EZ26">
        <f>RawData!EZ26-RawData!EZ$98</f>
        <v>149</v>
      </c>
      <c r="FA26">
        <f>RawData!FA26-RawData!FA$98</f>
        <v>149</v>
      </c>
      <c r="FB26">
        <f>RawData!FB26-RawData!FB$98</f>
        <v>149</v>
      </c>
      <c r="FC26">
        <f>RawData!FC26-RawData!FC$98</f>
        <v>147</v>
      </c>
      <c r="FD26">
        <f>RawData!FD26-RawData!FD$98</f>
        <v>147</v>
      </c>
      <c r="FE26">
        <f>RawData!FE26-RawData!FE$98</f>
        <v>145</v>
      </c>
      <c r="FF26">
        <f>RawData!FF26-RawData!FF$98</f>
        <v>146</v>
      </c>
      <c r="FG26">
        <f>RawData!FG26-RawData!FG$98</f>
        <v>146</v>
      </c>
      <c r="FH26">
        <f>RawData!FH26-RawData!FH$98</f>
        <v>144</v>
      </c>
      <c r="FI26">
        <f>RawData!FI26-RawData!FI$98</f>
        <v>143</v>
      </c>
      <c r="FJ26">
        <f>RawData!FJ26-RawData!FJ$98</f>
        <v>143</v>
      </c>
      <c r="FK26">
        <f>RawData!FK26-RawData!FK$98</f>
        <v>143</v>
      </c>
      <c r="FL26">
        <f>RawData!FL26-RawData!FL$98</f>
        <v>141</v>
      </c>
      <c r="FM26">
        <f>RawData!FM26-RawData!FM$98</f>
        <v>142</v>
      </c>
      <c r="FN26">
        <f>RawData!FN26-RawData!FN$98</f>
        <v>140</v>
      </c>
      <c r="FO26">
        <f>RawData!FO26-RawData!FO$98</f>
        <v>140</v>
      </c>
      <c r="FP26">
        <f>RawData!FP26-RawData!FP$98</f>
        <v>140</v>
      </c>
      <c r="FQ26">
        <f>RawData!FQ26-RawData!FQ$98</f>
        <v>140</v>
      </c>
      <c r="FR26">
        <f>RawData!FR26-RawData!FR$98</f>
        <v>140</v>
      </c>
      <c r="FS26">
        <f>RawData!FS26-RawData!FS$98</f>
        <v>138</v>
      </c>
      <c r="FT26">
        <f>RawData!FT26-RawData!FT$98</f>
        <v>138</v>
      </c>
      <c r="FU26">
        <f>RawData!FU26-RawData!FU$98</f>
        <v>138</v>
      </c>
      <c r="FV26">
        <f>RawData!FV26-RawData!FV$98</f>
        <v>138</v>
      </c>
      <c r="FW26">
        <f>RawData!FW26-RawData!FW$98</f>
        <v>136</v>
      </c>
      <c r="FX26">
        <f>RawData!FX26-RawData!FX$98</f>
        <v>136</v>
      </c>
      <c r="FY26">
        <f>RawData!FY26-RawData!FY$98</f>
        <v>136</v>
      </c>
      <c r="FZ26">
        <f>RawData!FZ26-RawData!FZ$98</f>
        <v>138</v>
      </c>
      <c r="GA26">
        <f>RawData!GA26-RawData!GA$98</f>
        <v>136</v>
      </c>
      <c r="GB26">
        <f>RawData!GB26-RawData!GB$98</f>
        <v>135</v>
      </c>
      <c r="GC26">
        <f>RawData!GC26-RawData!GC$98</f>
        <v>136</v>
      </c>
      <c r="GD26">
        <f>RawData!GD26-RawData!GD$98</f>
        <v>134</v>
      </c>
      <c r="GE26">
        <f>RawData!GE26-RawData!GE$98</f>
        <v>133</v>
      </c>
      <c r="GF26">
        <f>RawData!GF26-RawData!GF$98</f>
        <v>132</v>
      </c>
      <c r="GG26">
        <f>RawData!GG26-RawData!GG$98</f>
        <v>131</v>
      </c>
      <c r="GH26">
        <f>RawData!GH26-RawData!GH$98</f>
        <v>132</v>
      </c>
      <c r="GI26">
        <f>RawData!GI26-RawData!GI$98</f>
        <v>131</v>
      </c>
      <c r="GJ26">
        <f>RawData!GJ26-RawData!GJ$98</f>
        <v>130</v>
      </c>
      <c r="GK26">
        <f>RawData!GK26-RawData!GK$98</f>
        <v>129</v>
      </c>
      <c r="GL26">
        <f>RawData!GL26-RawData!GL$98</f>
        <v>127</v>
      </c>
      <c r="GM26">
        <f>RawData!GM26-RawData!GM$98</f>
        <v>125</v>
      </c>
      <c r="GN26">
        <f>RawData!GN26-RawData!GN$98</f>
        <v>124</v>
      </c>
      <c r="GO26">
        <f>RawData!GO26-RawData!GO$98</f>
        <v>122</v>
      </c>
      <c r="GP26">
        <f>RawData!GP26-RawData!GP$98</f>
        <v>122</v>
      </c>
      <c r="GQ26">
        <f>RawData!GQ26-RawData!GQ$98</f>
        <v>121</v>
      </c>
      <c r="GR26">
        <f>RawData!GR26-RawData!GR$98</f>
        <v>118</v>
      </c>
      <c r="GS26">
        <f>RawData!GS26-RawData!GS$98</f>
        <v>116</v>
      </c>
      <c r="GT26">
        <f>RawData!GT26-RawData!GT$98</f>
        <v>116</v>
      </c>
      <c r="GU26">
        <f>RawData!GU26-RawData!GU$98</f>
        <v>115</v>
      </c>
      <c r="GV26">
        <f>RawData!GV26-RawData!GV$98</f>
        <v>111</v>
      </c>
      <c r="GW26">
        <f>RawData!GW26-RawData!GW$98</f>
        <v>112</v>
      </c>
      <c r="GX26">
        <f>RawData!GX26-RawData!GX$98</f>
        <v>111</v>
      </c>
      <c r="GY26">
        <f>RawData!GY26-RawData!GY$98</f>
        <v>109</v>
      </c>
      <c r="GZ26">
        <f>RawData!GZ26-RawData!GZ$98</f>
        <v>110</v>
      </c>
      <c r="HA26">
        <f>RawData!HA26-RawData!HA$98</f>
        <v>112</v>
      </c>
      <c r="HB26">
        <f>RawData!HB26-RawData!HB$98</f>
        <v>108</v>
      </c>
      <c r="HC26">
        <f>RawData!HC26-RawData!HC$98</f>
        <v>108</v>
      </c>
      <c r="HD26">
        <f>RawData!HD26-RawData!HD$98</f>
        <v>109</v>
      </c>
      <c r="HE26">
        <f>RawData!HE26-RawData!HE$98</f>
        <v>107</v>
      </c>
      <c r="HF26">
        <f>RawData!HF26-RawData!HF$98</f>
        <v>107</v>
      </c>
      <c r="HG26">
        <f>RawData!HG26-RawData!HG$98</f>
        <v>107</v>
      </c>
      <c r="HH26">
        <f>RawData!HH26-RawData!HH$98</f>
        <v>105</v>
      </c>
      <c r="HI26">
        <f>RawData!HI26-RawData!HI$98</f>
        <v>105</v>
      </c>
      <c r="HJ26">
        <f>RawData!HJ26-RawData!HJ$98</f>
        <v>103</v>
      </c>
      <c r="HK26">
        <f>RawData!HK26-RawData!HK$98</f>
        <v>101</v>
      </c>
      <c r="HL26">
        <f>RawData!HL26-RawData!HL$98</f>
        <v>102</v>
      </c>
      <c r="HM26">
        <f>RawData!HM26-RawData!HM$98</f>
        <v>102</v>
      </c>
      <c r="HN26">
        <f>RawData!HN26-RawData!HN$98</f>
        <v>102</v>
      </c>
      <c r="HO26">
        <f>RawData!HO26-RawData!HO$98</f>
        <v>101</v>
      </c>
      <c r="HP26">
        <f>RawData!HP26-RawData!HP$98</f>
        <v>102</v>
      </c>
      <c r="HQ26">
        <f>RawData!HQ26-RawData!HQ$98</f>
        <v>101</v>
      </c>
      <c r="HR26">
        <f>RawData!HR26-RawData!HR$98</f>
        <v>102</v>
      </c>
      <c r="HS26">
        <f>RawData!HS26-RawData!HS$98</f>
        <v>102</v>
      </c>
      <c r="HT26">
        <f>RawData!HT26-RawData!HT$98</f>
        <v>102</v>
      </c>
      <c r="HU26">
        <f>RawData!HU26-RawData!HU$98</f>
        <v>102</v>
      </c>
      <c r="HV26">
        <f>RawData!HV26-RawData!HV$98</f>
        <v>101</v>
      </c>
      <c r="HW26">
        <f>RawData!HW26-RawData!HW$98</f>
        <v>103</v>
      </c>
      <c r="HX26">
        <f>RawData!HX26-RawData!HX$98</f>
        <v>102</v>
      </c>
      <c r="HY26">
        <f>RawData!HY26-RawData!HY$98</f>
        <v>103</v>
      </c>
      <c r="HZ26">
        <f>RawData!HZ26-RawData!HZ$98</f>
        <v>104</v>
      </c>
      <c r="IA26">
        <f>RawData!IA26-RawData!IA$98</f>
        <v>103</v>
      </c>
      <c r="IB26">
        <f>RawData!IB26-RawData!IB$98</f>
        <v>103</v>
      </c>
      <c r="IC26">
        <f>RawData!IC26-RawData!IC$98</f>
        <v>103</v>
      </c>
      <c r="ID26">
        <f>RawData!ID26-RawData!ID$98</f>
        <v>103</v>
      </c>
      <c r="IE26">
        <f>RawData!IE26-RawData!IE$98</f>
        <v>104</v>
      </c>
      <c r="IF26">
        <f>RawData!IF26-RawData!IF$98</f>
        <v>103</v>
      </c>
      <c r="IG26">
        <f>RawData!IG26-RawData!IG$98</f>
        <v>104</v>
      </c>
      <c r="IH26">
        <f>RawData!IH26-RawData!IH$98</f>
        <v>105</v>
      </c>
      <c r="II26">
        <f>RawData!II26-RawData!II$98</f>
        <v>105</v>
      </c>
      <c r="IJ26">
        <f>RawData!IJ26-RawData!IJ$98</f>
        <v>106</v>
      </c>
      <c r="IK26">
        <f>RawData!IK26-RawData!IK$98</f>
        <v>106</v>
      </c>
      <c r="IL26">
        <f>RawData!IL26-RawData!IL$98</f>
        <v>104</v>
      </c>
      <c r="IM26">
        <f>RawData!IM26-RawData!IM$98</f>
        <v>105</v>
      </c>
      <c r="IN26">
        <f>RawData!IN26-RawData!IN$98</f>
        <v>106</v>
      </c>
      <c r="IO26">
        <f>RawData!IO26-RawData!IO$98</f>
        <v>106</v>
      </c>
      <c r="IP26">
        <f>RawData!IP26-RawData!IP$98</f>
        <v>106</v>
      </c>
      <c r="IQ26">
        <f>RawData!IQ26-RawData!IQ$98</f>
        <v>106</v>
      </c>
      <c r="IR26">
        <f>RawData!IR26-RawData!IR$98</f>
        <v>107</v>
      </c>
      <c r="IS26">
        <f>RawData!IS26-RawData!IS$98</f>
        <v>106</v>
      </c>
      <c r="IT26">
        <f>RawData!IT26-RawData!IT$98</f>
        <v>107</v>
      </c>
      <c r="IU26">
        <f>RawData!IU26-RawData!IU$98</f>
        <v>107</v>
      </c>
      <c r="IV26">
        <f>RawData!IV26-RawData!IV$98</f>
        <v>107</v>
      </c>
      <c r="IW26">
        <f>RawData!IW26-RawData!IW$98</f>
        <v>106</v>
      </c>
      <c r="IX26">
        <f>RawData!IX26-RawData!IX$98</f>
        <v>107</v>
      </c>
      <c r="IY26">
        <f>RawData!IY26-RawData!IY$98</f>
        <v>106</v>
      </c>
      <c r="IZ26">
        <f>RawData!IZ26-RawData!IZ$98</f>
        <v>105</v>
      </c>
      <c r="JA26">
        <f>RawData!JA26-RawData!JA$98</f>
        <v>105</v>
      </c>
      <c r="JB26">
        <f>RawData!JB26-RawData!JB$98</f>
        <v>105</v>
      </c>
      <c r="JC26">
        <f>RawData!JC26-RawData!JC$98</f>
        <v>105</v>
      </c>
      <c r="JD26">
        <f>RawData!JD26-RawData!JD$98</f>
        <v>106</v>
      </c>
      <c r="JE26">
        <f>RawData!JE26-RawData!JE$98</f>
        <v>105</v>
      </c>
      <c r="JF26">
        <f>RawData!JF26-RawData!JF$98</f>
        <v>104</v>
      </c>
      <c r="JG26">
        <f>RawData!JG26-RawData!JG$98</f>
        <v>107</v>
      </c>
      <c r="JH26">
        <f>RawData!JH26-RawData!JH$98</f>
        <v>104</v>
      </c>
      <c r="JI26">
        <f>RawData!JI26-RawData!JI$98</f>
        <v>105</v>
      </c>
      <c r="JJ26">
        <f>RawData!JJ26-RawData!JJ$98</f>
        <v>104</v>
      </c>
      <c r="JK26">
        <f>RawData!JK26-RawData!JK$98</f>
        <v>103</v>
      </c>
      <c r="JL26">
        <f>RawData!JL26-RawData!JL$98</f>
        <v>101</v>
      </c>
      <c r="JM26">
        <f>RawData!JM26-RawData!JM$98</f>
        <v>100</v>
      </c>
      <c r="JN26">
        <f>RawData!JN26-RawData!JN$98</f>
        <v>100</v>
      </c>
      <c r="JO26">
        <f>RawData!JO26-RawData!JO$98</f>
        <v>102</v>
      </c>
      <c r="JP26">
        <f>RawData!JP26-RawData!JP$98</f>
        <v>100</v>
      </c>
      <c r="JQ26">
        <f>RawData!JQ26-RawData!JQ$98</f>
        <v>99</v>
      </c>
      <c r="JR26">
        <f>RawData!JR26-RawData!JR$98</f>
        <v>99</v>
      </c>
      <c r="JS26">
        <f>RawData!JS26-RawData!JS$98</f>
        <v>99</v>
      </c>
      <c r="JT26">
        <f>RawData!JT26-RawData!JT$98</f>
        <v>98</v>
      </c>
      <c r="JU26">
        <f>RawData!JU26-RawData!JU$98</f>
        <v>97</v>
      </c>
      <c r="JV26">
        <f>RawData!JV26-RawData!JV$98</f>
        <v>96</v>
      </c>
      <c r="JW26">
        <f>RawData!JW26-RawData!JW$98</f>
        <v>97</v>
      </c>
      <c r="JX26">
        <f>RawData!JX26-RawData!JX$98</f>
        <v>97</v>
      </c>
      <c r="JY26">
        <f>RawData!JY26-RawData!JY$98</f>
        <v>97</v>
      </c>
      <c r="JZ26">
        <f>RawData!JZ26-RawData!JZ$98</f>
        <v>96</v>
      </c>
      <c r="KA26">
        <f>RawData!KA26-RawData!KA$98</f>
        <v>96</v>
      </c>
      <c r="KB26">
        <f>RawData!KB26-RawData!KB$98</f>
        <v>95</v>
      </c>
      <c r="KC26">
        <f>RawData!KC26-RawData!KC$98</f>
        <v>95</v>
      </c>
      <c r="KD26">
        <f>RawData!KD26-RawData!KD$98</f>
        <v>95</v>
      </c>
      <c r="KE26">
        <f>RawData!KE26-RawData!KE$98</f>
        <v>95</v>
      </c>
      <c r="KF26">
        <f>RawData!KF26-RawData!KF$98</f>
        <v>93</v>
      </c>
      <c r="KG26">
        <f>RawData!KG26-RawData!KG$98</f>
        <v>94</v>
      </c>
      <c r="KH26">
        <f>RawData!KH26-RawData!KH$98</f>
        <v>93</v>
      </c>
      <c r="KI26">
        <f>RawData!KI26-RawData!KI$98</f>
        <v>94</v>
      </c>
      <c r="KJ26">
        <f>RawData!KJ26-RawData!KJ$98</f>
        <v>93</v>
      </c>
      <c r="KK26">
        <f>RawData!KK26-RawData!KK$98</f>
        <v>94</v>
      </c>
      <c r="KL26">
        <f>RawData!KL26-RawData!KL$98</f>
        <v>93</v>
      </c>
      <c r="KM26">
        <f>RawData!KM26-RawData!KM$98</f>
        <v>93</v>
      </c>
      <c r="KN26">
        <f>RawData!KN26-RawData!KN$98</f>
        <v>92</v>
      </c>
      <c r="KO26">
        <f>RawData!KO26-RawData!KO$98</f>
        <v>93</v>
      </c>
    </row>
    <row r="27" spans="1:301">
      <c r="A27" t="s">
        <v>26</v>
      </c>
      <c r="B27">
        <f>RawData!B27-RawData!B$98</f>
        <v>333</v>
      </c>
      <c r="C27">
        <f>RawData!C27-RawData!C$98</f>
        <v>304</v>
      </c>
      <c r="D27">
        <f>RawData!D27-RawData!D$98</f>
        <v>295</v>
      </c>
      <c r="E27">
        <f>RawData!E27-RawData!E$98</f>
        <v>290</v>
      </c>
      <c r="F27">
        <f>RawData!F27-RawData!F$98</f>
        <v>282</v>
      </c>
      <c r="G27">
        <f>RawData!G27-RawData!G$98</f>
        <v>272</v>
      </c>
      <c r="H27">
        <f>RawData!H27-RawData!H$98</f>
        <v>268</v>
      </c>
      <c r="I27">
        <f>RawData!I27-RawData!I$98</f>
        <v>261</v>
      </c>
      <c r="J27">
        <f>RawData!J27-RawData!J$98</f>
        <v>259</v>
      </c>
      <c r="K27">
        <f>RawData!K27-RawData!K$98</f>
        <v>255</v>
      </c>
      <c r="L27">
        <f>RawData!L27-RawData!L$98</f>
        <v>248</v>
      </c>
      <c r="M27">
        <f>RawData!M27-RawData!M$98</f>
        <v>242</v>
      </c>
      <c r="N27">
        <f>RawData!N27-RawData!N$98</f>
        <v>236</v>
      </c>
      <c r="O27">
        <f>RawData!O27-RawData!O$98</f>
        <v>229</v>
      </c>
      <c r="P27">
        <f>RawData!P27-RawData!P$98</f>
        <v>225</v>
      </c>
      <c r="Q27">
        <f>RawData!Q27-RawData!Q$98</f>
        <v>218</v>
      </c>
      <c r="R27">
        <f>RawData!R27-RawData!R$98</f>
        <v>208</v>
      </c>
      <c r="S27">
        <f>RawData!S27-RawData!S$98</f>
        <v>203</v>
      </c>
      <c r="T27">
        <f>RawData!T27-RawData!T$98</f>
        <v>199</v>
      </c>
      <c r="U27">
        <f>RawData!U27-RawData!U$98</f>
        <v>203</v>
      </c>
      <c r="V27">
        <f>RawData!V27-RawData!V$98</f>
        <v>193</v>
      </c>
      <c r="W27">
        <f>RawData!W27-RawData!W$98</f>
        <v>194</v>
      </c>
      <c r="X27">
        <f>RawData!X27-RawData!X$98</f>
        <v>193</v>
      </c>
      <c r="Y27">
        <f>RawData!Y27-RawData!Y$98</f>
        <v>198</v>
      </c>
      <c r="Z27">
        <f>RawData!Z27-RawData!Z$98</f>
        <v>202</v>
      </c>
      <c r="AA27">
        <f>RawData!AA27-RawData!AA$98</f>
        <v>211</v>
      </c>
      <c r="AB27">
        <f>RawData!AB27-RawData!AB$98</f>
        <v>223</v>
      </c>
      <c r="AC27">
        <f>RawData!AC27-RawData!AC$98</f>
        <v>236</v>
      </c>
      <c r="AD27">
        <f>RawData!AD27-RawData!AD$98</f>
        <v>246</v>
      </c>
      <c r="AE27">
        <f>RawData!AE27-RawData!AE$98</f>
        <v>262</v>
      </c>
      <c r="AF27">
        <f>RawData!AF27-RawData!AF$98</f>
        <v>278</v>
      </c>
      <c r="AG27">
        <f>RawData!AG27-RawData!AG$98</f>
        <v>292</v>
      </c>
      <c r="AH27">
        <f>RawData!AH27-RawData!AH$98</f>
        <v>308</v>
      </c>
      <c r="AI27">
        <f>RawData!AI27-RawData!AI$98</f>
        <v>322</v>
      </c>
      <c r="AJ27">
        <f>RawData!AJ27-RawData!AJ$98</f>
        <v>337</v>
      </c>
      <c r="AK27">
        <f>RawData!AK27-RawData!AK$98</f>
        <v>353</v>
      </c>
      <c r="AL27">
        <f>RawData!AL27-RawData!AL$98</f>
        <v>365</v>
      </c>
      <c r="AM27">
        <f>RawData!AM27-RawData!AM$98</f>
        <v>384</v>
      </c>
      <c r="AN27">
        <f>RawData!AN27-RawData!AN$98</f>
        <v>396</v>
      </c>
      <c r="AO27">
        <f>RawData!AO27-RawData!AO$98</f>
        <v>405</v>
      </c>
      <c r="AP27">
        <f>RawData!AP27-RawData!AP$98</f>
        <v>414</v>
      </c>
      <c r="AQ27">
        <f>RawData!AQ27-RawData!AQ$98</f>
        <v>419</v>
      </c>
      <c r="AR27">
        <f>RawData!AR27-RawData!AR$98</f>
        <v>427</v>
      </c>
      <c r="AS27">
        <f>RawData!AS27-RawData!AS$98</f>
        <v>429</v>
      </c>
      <c r="AT27">
        <f>RawData!AT27-RawData!AT$98</f>
        <v>430</v>
      </c>
      <c r="AU27">
        <f>RawData!AU27-RawData!AU$98</f>
        <v>431</v>
      </c>
      <c r="AV27">
        <f>RawData!AV27-RawData!AV$98</f>
        <v>429</v>
      </c>
      <c r="AW27">
        <f>RawData!AW27-RawData!AW$98</f>
        <v>426</v>
      </c>
      <c r="AX27">
        <f>RawData!AX27-RawData!AX$98</f>
        <v>425</v>
      </c>
      <c r="AY27">
        <f>RawData!AY27-RawData!AY$98</f>
        <v>423</v>
      </c>
      <c r="AZ27">
        <f>RawData!AZ27-RawData!AZ$98</f>
        <v>415</v>
      </c>
      <c r="BA27">
        <f>RawData!BA27-RawData!BA$98</f>
        <v>411</v>
      </c>
      <c r="BB27">
        <f>RawData!BB27-RawData!BB$98</f>
        <v>410</v>
      </c>
      <c r="BC27">
        <f>RawData!BC27-RawData!BC$98</f>
        <v>402</v>
      </c>
      <c r="BD27">
        <f>RawData!BD27-RawData!BD$98</f>
        <v>391</v>
      </c>
      <c r="BE27">
        <f>RawData!BE27-RawData!BE$98</f>
        <v>387</v>
      </c>
      <c r="BF27">
        <f>RawData!BF27-RawData!BF$98</f>
        <v>377</v>
      </c>
      <c r="BG27">
        <f>RawData!BG27-RawData!BG$98</f>
        <v>371</v>
      </c>
      <c r="BH27">
        <f>RawData!BH27-RawData!BH$98</f>
        <v>365</v>
      </c>
      <c r="BI27">
        <f>RawData!BI27-RawData!BI$98</f>
        <v>356</v>
      </c>
      <c r="BJ27">
        <f>RawData!BJ27-RawData!BJ$98</f>
        <v>348</v>
      </c>
      <c r="BK27">
        <f>RawData!BK27-RawData!BK$98</f>
        <v>339</v>
      </c>
      <c r="BL27">
        <f>RawData!BL27-RawData!BL$98</f>
        <v>332</v>
      </c>
      <c r="BM27">
        <f>RawData!BM27-RawData!BM$98</f>
        <v>321</v>
      </c>
      <c r="BN27">
        <f>RawData!BN27-RawData!BN$98</f>
        <v>313</v>
      </c>
      <c r="BO27">
        <f>RawData!BO27-RawData!BO$98</f>
        <v>301</v>
      </c>
      <c r="BP27">
        <f>RawData!BP27-RawData!BP$98</f>
        <v>292</v>
      </c>
      <c r="BQ27">
        <f>RawData!BQ27-RawData!BQ$98</f>
        <v>284</v>
      </c>
      <c r="BR27">
        <f>RawData!BR27-RawData!BR$98</f>
        <v>275</v>
      </c>
      <c r="BS27">
        <f>RawData!BS27-RawData!BS$98</f>
        <v>262</v>
      </c>
      <c r="BT27">
        <f>RawData!BT27-RawData!BT$98</f>
        <v>252</v>
      </c>
      <c r="BU27">
        <f>RawData!BU27-RawData!BU$98</f>
        <v>246</v>
      </c>
      <c r="BV27">
        <f>RawData!BV27-RawData!BV$98</f>
        <v>237</v>
      </c>
      <c r="BW27">
        <f>RawData!BW27-RawData!BW$98</f>
        <v>234</v>
      </c>
      <c r="BX27">
        <f>RawData!BX27-RawData!BX$98</f>
        <v>228</v>
      </c>
      <c r="BY27">
        <f>RawData!BY27-RawData!BY$98</f>
        <v>221</v>
      </c>
      <c r="BZ27">
        <f>RawData!BZ27-RawData!BZ$98</f>
        <v>218</v>
      </c>
      <c r="CA27">
        <f>RawData!CA27-RawData!CA$98</f>
        <v>213</v>
      </c>
      <c r="CB27">
        <f>RawData!CB27-RawData!CB$98</f>
        <v>210</v>
      </c>
      <c r="CC27">
        <f>RawData!CC27-RawData!CC$98</f>
        <v>208</v>
      </c>
      <c r="CD27">
        <f>RawData!CD27-RawData!CD$98</f>
        <v>202</v>
      </c>
      <c r="CE27">
        <f>RawData!CE27-RawData!CE$98</f>
        <v>204</v>
      </c>
      <c r="CF27">
        <f>RawData!CF27-RawData!CF$98</f>
        <v>207</v>
      </c>
      <c r="CG27">
        <f>RawData!CG27-RawData!CG$98</f>
        <v>208</v>
      </c>
      <c r="CH27">
        <f>RawData!CH27-RawData!CH$98</f>
        <v>210</v>
      </c>
      <c r="CI27">
        <f>RawData!CI27-RawData!CI$98</f>
        <v>212</v>
      </c>
      <c r="CJ27">
        <f>RawData!CJ27-RawData!CJ$98</f>
        <v>216</v>
      </c>
      <c r="CK27">
        <f>RawData!CK27-RawData!CK$98</f>
        <v>220</v>
      </c>
      <c r="CL27">
        <f>RawData!CL27-RawData!CL$98</f>
        <v>226</v>
      </c>
      <c r="CM27">
        <f>RawData!CM27-RawData!CM$98</f>
        <v>228</v>
      </c>
      <c r="CN27">
        <f>RawData!CN27-RawData!CN$98</f>
        <v>234</v>
      </c>
      <c r="CO27">
        <f>RawData!CO27-RawData!CO$98</f>
        <v>238</v>
      </c>
      <c r="CP27">
        <f>RawData!CP27-RawData!CP$98</f>
        <v>245</v>
      </c>
      <c r="CQ27">
        <f>RawData!CQ27-RawData!CQ$98</f>
        <v>248</v>
      </c>
      <c r="CR27">
        <f>RawData!CR27-RawData!CR$98</f>
        <v>251</v>
      </c>
      <c r="CS27">
        <f>RawData!CS27-RawData!CS$98</f>
        <v>258</v>
      </c>
      <c r="CT27">
        <f>RawData!CT27-RawData!CT$98</f>
        <v>261</v>
      </c>
      <c r="CU27">
        <f>RawData!CU27-RawData!CU$98</f>
        <v>266</v>
      </c>
      <c r="CV27">
        <f>RawData!CV27-RawData!CV$98</f>
        <v>269</v>
      </c>
      <c r="CW27">
        <f>RawData!CW27-RawData!CW$98</f>
        <v>273</v>
      </c>
      <c r="CX27">
        <f>RawData!CX27-RawData!CX$98</f>
        <v>275</v>
      </c>
      <c r="CY27">
        <f>RawData!CY27-RawData!CY$98</f>
        <v>279</v>
      </c>
      <c r="CZ27">
        <f>RawData!CZ27-RawData!CZ$98</f>
        <v>279</v>
      </c>
      <c r="DA27">
        <f>RawData!DA27-RawData!DA$98</f>
        <v>282</v>
      </c>
      <c r="DB27">
        <f>RawData!DB27-RawData!DB$98</f>
        <v>284</v>
      </c>
      <c r="DC27">
        <f>RawData!DC27-RawData!DC$98</f>
        <v>288</v>
      </c>
      <c r="DD27">
        <f>RawData!DD27-RawData!DD$98</f>
        <v>288</v>
      </c>
      <c r="DE27">
        <f>RawData!DE27-RawData!DE$98</f>
        <v>293</v>
      </c>
      <c r="DF27">
        <f>RawData!DF27-RawData!DF$98</f>
        <v>291</v>
      </c>
      <c r="DG27">
        <f>RawData!DG27-RawData!DG$98</f>
        <v>291</v>
      </c>
      <c r="DH27">
        <f>RawData!DH27-RawData!DH$98</f>
        <v>293</v>
      </c>
      <c r="DI27">
        <f>RawData!DI27-RawData!DI$98</f>
        <v>291</v>
      </c>
      <c r="DJ27">
        <f>RawData!DJ27-RawData!DJ$98</f>
        <v>292</v>
      </c>
      <c r="DK27">
        <f>RawData!DK27-RawData!DK$98</f>
        <v>290</v>
      </c>
      <c r="DL27">
        <f>RawData!DL27-RawData!DL$98</f>
        <v>289</v>
      </c>
      <c r="DM27">
        <f>RawData!DM27-RawData!DM$98</f>
        <v>289</v>
      </c>
      <c r="DN27">
        <f>RawData!DN27-RawData!DN$98</f>
        <v>288</v>
      </c>
      <c r="DO27">
        <f>RawData!DO27-RawData!DO$98</f>
        <v>284</v>
      </c>
      <c r="DP27">
        <f>RawData!DP27-RawData!DP$98</f>
        <v>281</v>
      </c>
      <c r="DQ27">
        <f>RawData!DQ27-RawData!DQ$98</f>
        <v>280</v>
      </c>
      <c r="DR27">
        <f>RawData!DR27-RawData!DR$98</f>
        <v>277</v>
      </c>
      <c r="DS27">
        <f>RawData!DS27-RawData!DS$98</f>
        <v>276</v>
      </c>
      <c r="DT27">
        <f>RawData!DT27-RawData!DT$98</f>
        <v>274</v>
      </c>
      <c r="DU27">
        <f>RawData!DU27-RawData!DU$98</f>
        <v>271</v>
      </c>
      <c r="DV27">
        <f>RawData!DV27-RawData!DV$98</f>
        <v>264</v>
      </c>
      <c r="DW27">
        <f>RawData!DW27-RawData!DW$98</f>
        <v>261</v>
      </c>
      <c r="DX27">
        <f>RawData!DX27-RawData!DX$98</f>
        <v>260</v>
      </c>
      <c r="DY27">
        <f>RawData!DY27-RawData!DY$98</f>
        <v>256</v>
      </c>
      <c r="DZ27">
        <f>RawData!DZ27-RawData!DZ$98</f>
        <v>253</v>
      </c>
      <c r="EA27">
        <f>RawData!EA27-RawData!EA$98</f>
        <v>249</v>
      </c>
      <c r="EB27">
        <f>RawData!EB27-RawData!EB$98</f>
        <v>243</v>
      </c>
      <c r="EC27">
        <f>RawData!EC27-RawData!EC$98</f>
        <v>243</v>
      </c>
      <c r="ED27">
        <f>RawData!ED27-RawData!ED$98</f>
        <v>239</v>
      </c>
      <c r="EE27">
        <f>RawData!EE27-RawData!EE$98</f>
        <v>235</v>
      </c>
      <c r="EF27">
        <f>RawData!EF27-RawData!EF$98</f>
        <v>230</v>
      </c>
      <c r="EG27">
        <f>RawData!EG27-RawData!EG$98</f>
        <v>229</v>
      </c>
      <c r="EH27">
        <f>RawData!EH27-RawData!EH$98</f>
        <v>227</v>
      </c>
      <c r="EI27">
        <f>RawData!EI27-RawData!EI$98</f>
        <v>224</v>
      </c>
      <c r="EJ27">
        <f>RawData!EJ27-RawData!EJ$98</f>
        <v>221</v>
      </c>
      <c r="EK27">
        <f>RawData!EK27-RawData!EK$98</f>
        <v>219</v>
      </c>
      <c r="EL27">
        <f>RawData!EL27-RawData!EL$98</f>
        <v>216</v>
      </c>
      <c r="EM27">
        <f>RawData!EM27-RawData!EM$98</f>
        <v>213</v>
      </c>
      <c r="EN27">
        <f>RawData!EN27-RawData!EN$98</f>
        <v>212</v>
      </c>
      <c r="EO27">
        <f>RawData!EO27-RawData!EO$98</f>
        <v>209</v>
      </c>
      <c r="EP27">
        <f>RawData!EP27-RawData!EP$98</f>
        <v>208</v>
      </c>
      <c r="EQ27">
        <f>RawData!EQ27-RawData!EQ$98</f>
        <v>208</v>
      </c>
      <c r="ER27">
        <f>RawData!ER27-RawData!ER$98</f>
        <v>207</v>
      </c>
      <c r="ES27">
        <f>RawData!ES27-RawData!ES$98</f>
        <v>207</v>
      </c>
      <c r="ET27">
        <f>RawData!ET27-RawData!ET$98</f>
        <v>208</v>
      </c>
      <c r="EU27">
        <f>RawData!EU27-RawData!EU$98</f>
        <v>208</v>
      </c>
      <c r="EV27">
        <f>RawData!EV27-RawData!EV$98</f>
        <v>209</v>
      </c>
      <c r="EW27">
        <f>RawData!EW27-RawData!EW$98</f>
        <v>211</v>
      </c>
      <c r="EX27">
        <f>RawData!EX27-RawData!EX$98</f>
        <v>209</v>
      </c>
      <c r="EY27">
        <f>RawData!EY27-RawData!EY$98</f>
        <v>211</v>
      </c>
      <c r="EZ27">
        <f>RawData!EZ27-RawData!EZ$98</f>
        <v>213</v>
      </c>
      <c r="FA27">
        <f>RawData!FA27-RawData!FA$98</f>
        <v>212</v>
      </c>
      <c r="FB27">
        <f>RawData!FB27-RawData!FB$98</f>
        <v>212</v>
      </c>
      <c r="FC27">
        <f>RawData!FC27-RawData!FC$98</f>
        <v>211</v>
      </c>
      <c r="FD27">
        <f>RawData!FD27-RawData!FD$98</f>
        <v>215</v>
      </c>
      <c r="FE27">
        <f>RawData!FE27-RawData!FE$98</f>
        <v>214</v>
      </c>
      <c r="FF27">
        <f>RawData!FF27-RawData!FF$98</f>
        <v>213</v>
      </c>
      <c r="FG27">
        <f>RawData!FG27-RawData!FG$98</f>
        <v>212</v>
      </c>
      <c r="FH27">
        <f>RawData!FH27-RawData!FH$98</f>
        <v>214</v>
      </c>
      <c r="FI27">
        <f>RawData!FI27-RawData!FI$98</f>
        <v>212</v>
      </c>
      <c r="FJ27">
        <f>RawData!FJ27-RawData!FJ$98</f>
        <v>212</v>
      </c>
      <c r="FK27">
        <f>RawData!FK27-RawData!FK$98</f>
        <v>210</v>
      </c>
      <c r="FL27">
        <f>RawData!FL27-RawData!FL$98</f>
        <v>209</v>
      </c>
      <c r="FM27">
        <f>RawData!FM27-RawData!FM$98</f>
        <v>207</v>
      </c>
      <c r="FN27">
        <f>RawData!FN27-RawData!FN$98</f>
        <v>207</v>
      </c>
      <c r="FO27">
        <f>RawData!FO27-RawData!FO$98</f>
        <v>204</v>
      </c>
      <c r="FP27">
        <f>RawData!FP27-RawData!FP$98</f>
        <v>204</v>
      </c>
      <c r="FQ27">
        <f>RawData!FQ27-RawData!FQ$98</f>
        <v>203</v>
      </c>
      <c r="FR27">
        <f>RawData!FR27-RawData!FR$98</f>
        <v>202</v>
      </c>
      <c r="FS27">
        <f>RawData!FS27-RawData!FS$98</f>
        <v>202</v>
      </c>
      <c r="FT27">
        <f>RawData!FT27-RawData!FT$98</f>
        <v>198</v>
      </c>
      <c r="FU27">
        <f>RawData!FU27-RawData!FU$98</f>
        <v>201</v>
      </c>
      <c r="FV27">
        <f>RawData!FV27-RawData!FV$98</f>
        <v>197</v>
      </c>
      <c r="FW27">
        <f>RawData!FW27-RawData!FW$98</f>
        <v>197</v>
      </c>
      <c r="FX27">
        <f>RawData!FX27-RawData!FX$98</f>
        <v>194</v>
      </c>
      <c r="FY27">
        <f>RawData!FY27-RawData!FY$98</f>
        <v>191</v>
      </c>
      <c r="FZ27">
        <f>RawData!FZ27-RawData!FZ$98</f>
        <v>189</v>
      </c>
      <c r="GA27">
        <f>RawData!GA27-RawData!GA$98</f>
        <v>188</v>
      </c>
      <c r="GB27">
        <f>RawData!GB27-RawData!GB$98</f>
        <v>183</v>
      </c>
      <c r="GC27">
        <f>RawData!GC27-RawData!GC$98</f>
        <v>184</v>
      </c>
      <c r="GD27">
        <f>RawData!GD27-RawData!GD$98</f>
        <v>182</v>
      </c>
      <c r="GE27">
        <f>RawData!GE27-RawData!GE$98</f>
        <v>179</v>
      </c>
      <c r="GF27">
        <f>RawData!GF27-RawData!GF$98</f>
        <v>179</v>
      </c>
      <c r="GG27">
        <f>RawData!GG27-RawData!GG$98</f>
        <v>177</v>
      </c>
      <c r="GH27">
        <f>RawData!GH27-RawData!GH$98</f>
        <v>174</v>
      </c>
      <c r="GI27">
        <f>RawData!GI27-RawData!GI$98</f>
        <v>174</v>
      </c>
      <c r="GJ27">
        <f>RawData!GJ27-RawData!GJ$98</f>
        <v>171</v>
      </c>
      <c r="GK27">
        <f>RawData!GK27-RawData!GK$98</f>
        <v>169</v>
      </c>
      <c r="GL27">
        <f>RawData!GL27-RawData!GL$98</f>
        <v>169</v>
      </c>
      <c r="GM27">
        <f>RawData!GM27-RawData!GM$98</f>
        <v>168</v>
      </c>
      <c r="GN27">
        <f>RawData!GN27-RawData!GN$98</f>
        <v>168</v>
      </c>
      <c r="GO27">
        <f>RawData!GO27-RawData!GO$98</f>
        <v>166</v>
      </c>
      <c r="GP27">
        <f>RawData!GP27-RawData!GP$98</f>
        <v>166</v>
      </c>
      <c r="GQ27">
        <f>RawData!GQ27-RawData!GQ$98</f>
        <v>167</v>
      </c>
      <c r="GR27">
        <f>RawData!GR27-RawData!GR$98</f>
        <v>165</v>
      </c>
      <c r="GS27">
        <f>RawData!GS27-RawData!GS$98</f>
        <v>163</v>
      </c>
      <c r="GT27">
        <f>RawData!GT27-RawData!GT$98</f>
        <v>162</v>
      </c>
      <c r="GU27">
        <f>RawData!GU27-RawData!GU$98</f>
        <v>164</v>
      </c>
      <c r="GV27">
        <f>RawData!GV27-RawData!GV$98</f>
        <v>164</v>
      </c>
      <c r="GW27">
        <f>RawData!GW27-RawData!GW$98</f>
        <v>166</v>
      </c>
      <c r="GX27">
        <f>RawData!GX27-RawData!GX$98</f>
        <v>165</v>
      </c>
      <c r="GY27">
        <f>RawData!GY27-RawData!GY$98</f>
        <v>164</v>
      </c>
      <c r="GZ27">
        <f>RawData!GZ27-RawData!GZ$98</f>
        <v>164</v>
      </c>
      <c r="HA27">
        <f>RawData!HA27-RawData!HA$98</f>
        <v>166</v>
      </c>
      <c r="HB27">
        <f>RawData!HB27-RawData!HB$98</f>
        <v>164</v>
      </c>
      <c r="HC27">
        <f>RawData!HC27-RawData!HC$98</f>
        <v>164</v>
      </c>
      <c r="HD27">
        <f>RawData!HD27-RawData!HD$98</f>
        <v>166</v>
      </c>
      <c r="HE27">
        <f>RawData!HE27-RawData!HE$98</f>
        <v>164</v>
      </c>
      <c r="HF27">
        <f>RawData!HF27-RawData!HF$98</f>
        <v>165</v>
      </c>
      <c r="HG27">
        <f>RawData!HG27-RawData!HG$98</f>
        <v>164</v>
      </c>
      <c r="HH27">
        <f>RawData!HH27-RawData!HH$98</f>
        <v>164</v>
      </c>
      <c r="HI27">
        <f>RawData!HI27-RawData!HI$98</f>
        <v>163</v>
      </c>
      <c r="HJ27">
        <f>RawData!HJ27-RawData!HJ$98</f>
        <v>164</v>
      </c>
      <c r="HK27">
        <f>RawData!HK27-RawData!HK$98</f>
        <v>163</v>
      </c>
      <c r="HL27">
        <f>RawData!HL27-RawData!HL$98</f>
        <v>162</v>
      </c>
      <c r="HM27">
        <f>RawData!HM27-RawData!HM$98</f>
        <v>164</v>
      </c>
      <c r="HN27">
        <f>RawData!HN27-RawData!HN$98</f>
        <v>161</v>
      </c>
      <c r="HO27">
        <f>RawData!HO27-RawData!HO$98</f>
        <v>161</v>
      </c>
      <c r="HP27">
        <f>RawData!HP27-RawData!HP$98</f>
        <v>160</v>
      </c>
      <c r="HQ27">
        <f>RawData!HQ27-RawData!HQ$98</f>
        <v>159</v>
      </c>
      <c r="HR27">
        <f>RawData!HR27-RawData!HR$98</f>
        <v>158</v>
      </c>
      <c r="HS27">
        <f>RawData!HS27-RawData!HS$98</f>
        <v>161</v>
      </c>
      <c r="HT27">
        <f>RawData!HT27-RawData!HT$98</f>
        <v>160</v>
      </c>
      <c r="HU27">
        <f>RawData!HU27-RawData!HU$98</f>
        <v>158</v>
      </c>
      <c r="HV27">
        <f>RawData!HV27-RawData!HV$98</f>
        <v>158</v>
      </c>
      <c r="HW27">
        <f>RawData!HW27-RawData!HW$98</f>
        <v>157</v>
      </c>
      <c r="HX27">
        <f>RawData!HX27-RawData!HX$98</f>
        <v>157</v>
      </c>
      <c r="HY27">
        <f>RawData!HY27-RawData!HY$98</f>
        <v>158</v>
      </c>
      <c r="HZ27">
        <f>RawData!HZ27-RawData!HZ$98</f>
        <v>157</v>
      </c>
      <c r="IA27">
        <f>RawData!IA27-RawData!IA$98</f>
        <v>156</v>
      </c>
      <c r="IB27">
        <f>RawData!IB27-RawData!IB$98</f>
        <v>158</v>
      </c>
      <c r="IC27">
        <f>RawData!IC27-RawData!IC$98</f>
        <v>157</v>
      </c>
      <c r="ID27">
        <f>RawData!ID27-RawData!ID$98</f>
        <v>157</v>
      </c>
      <c r="IE27">
        <f>RawData!IE27-RawData!IE$98</f>
        <v>156</v>
      </c>
      <c r="IF27">
        <f>RawData!IF27-RawData!IF$98</f>
        <v>156</v>
      </c>
      <c r="IG27">
        <f>RawData!IG27-RawData!IG$98</f>
        <v>154</v>
      </c>
      <c r="IH27">
        <f>RawData!IH27-RawData!IH$98</f>
        <v>154</v>
      </c>
      <c r="II27">
        <f>RawData!II27-RawData!II$98</f>
        <v>151</v>
      </c>
      <c r="IJ27">
        <f>RawData!IJ27-RawData!IJ$98</f>
        <v>152</v>
      </c>
      <c r="IK27">
        <f>RawData!IK27-RawData!IK$98</f>
        <v>151</v>
      </c>
      <c r="IL27">
        <f>RawData!IL27-RawData!IL$98</f>
        <v>151</v>
      </c>
      <c r="IM27">
        <f>RawData!IM27-RawData!IM$98</f>
        <v>152</v>
      </c>
      <c r="IN27">
        <f>RawData!IN27-RawData!IN$98</f>
        <v>153</v>
      </c>
      <c r="IO27">
        <f>RawData!IO27-RawData!IO$98</f>
        <v>150</v>
      </c>
      <c r="IP27">
        <f>RawData!IP27-RawData!IP$98</f>
        <v>151</v>
      </c>
      <c r="IQ27">
        <f>RawData!IQ27-RawData!IQ$98</f>
        <v>151</v>
      </c>
      <c r="IR27">
        <f>RawData!IR27-RawData!IR$98</f>
        <v>147</v>
      </c>
      <c r="IS27">
        <f>RawData!IS27-RawData!IS$98</f>
        <v>147</v>
      </c>
      <c r="IT27">
        <f>RawData!IT27-RawData!IT$98</f>
        <v>147</v>
      </c>
      <c r="IU27">
        <f>RawData!IU27-RawData!IU$98</f>
        <v>144</v>
      </c>
      <c r="IV27">
        <f>RawData!IV27-RawData!IV$98</f>
        <v>145</v>
      </c>
      <c r="IW27">
        <f>RawData!IW27-RawData!IW$98</f>
        <v>145</v>
      </c>
      <c r="IX27">
        <f>RawData!IX27-RawData!IX$98</f>
        <v>146</v>
      </c>
      <c r="IY27">
        <f>RawData!IY27-RawData!IY$98</f>
        <v>146</v>
      </c>
      <c r="IZ27">
        <f>RawData!IZ27-RawData!IZ$98</f>
        <v>144</v>
      </c>
      <c r="JA27">
        <f>RawData!JA27-RawData!JA$98</f>
        <v>144</v>
      </c>
      <c r="JB27">
        <f>RawData!JB27-RawData!JB$98</f>
        <v>143</v>
      </c>
      <c r="JC27">
        <f>RawData!JC27-RawData!JC$98</f>
        <v>143</v>
      </c>
      <c r="JD27">
        <f>RawData!JD27-RawData!JD$98</f>
        <v>144</v>
      </c>
      <c r="JE27">
        <f>RawData!JE27-RawData!JE$98</f>
        <v>142</v>
      </c>
      <c r="JF27">
        <f>RawData!JF27-RawData!JF$98</f>
        <v>143</v>
      </c>
      <c r="JG27">
        <f>RawData!JG27-RawData!JG$98</f>
        <v>143</v>
      </c>
      <c r="JH27">
        <f>RawData!JH27-RawData!JH$98</f>
        <v>141</v>
      </c>
      <c r="JI27">
        <f>RawData!JI27-RawData!JI$98</f>
        <v>140</v>
      </c>
      <c r="JJ27">
        <f>RawData!JJ27-RawData!JJ$98</f>
        <v>142</v>
      </c>
      <c r="JK27">
        <f>RawData!JK27-RawData!JK$98</f>
        <v>142</v>
      </c>
      <c r="JL27">
        <f>RawData!JL27-RawData!JL$98</f>
        <v>142</v>
      </c>
      <c r="JM27">
        <f>RawData!JM27-RawData!JM$98</f>
        <v>142</v>
      </c>
      <c r="JN27">
        <f>RawData!JN27-RawData!JN$98</f>
        <v>143</v>
      </c>
      <c r="JO27">
        <f>RawData!JO27-RawData!JO$98</f>
        <v>142</v>
      </c>
      <c r="JP27">
        <f>RawData!JP27-RawData!JP$98</f>
        <v>142</v>
      </c>
      <c r="JQ27">
        <f>RawData!JQ27-RawData!JQ$98</f>
        <v>141</v>
      </c>
      <c r="JR27">
        <f>RawData!JR27-RawData!JR$98</f>
        <v>142</v>
      </c>
      <c r="JS27">
        <f>RawData!JS27-RawData!JS$98</f>
        <v>142</v>
      </c>
      <c r="JT27">
        <f>RawData!JT27-RawData!JT$98</f>
        <v>140</v>
      </c>
      <c r="JU27">
        <f>RawData!JU27-RawData!JU$98</f>
        <v>140</v>
      </c>
      <c r="JV27">
        <f>RawData!JV27-RawData!JV$98</f>
        <v>140</v>
      </c>
      <c r="JW27">
        <f>RawData!JW27-RawData!JW$98</f>
        <v>140</v>
      </c>
      <c r="JX27">
        <f>RawData!JX27-RawData!JX$98</f>
        <v>139</v>
      </c>
      <c r="JY27">
        <f>RawData!JY27-RawData!JY$98</f>
        <v>140</v>
      </c>
      <c r="JZ27">
        <f>RawData!JZ27-RawData!JZ$98</f>
        <v>139</v>
      </c>
      <c r="KA27">
        <f>RawData!KA27-RawData!KA$98</f>
        <v>137</v>
      </c>
      <c r="KB27">
        <f>RawData!KB27-RawData!KB$98</f>
        <v>137</v>
      </c>
      <c r="KC27">
        <f>RawData!KC27-RawData!KC$98</f>
        <v>136</v>
      </c>
      <c r="KD27">
        <f>RawData!KD27-RawData!KD$98</f>
        <v>135</v>
      </c>
      <c r="KE27">
        <f>RawData!KE27-RawData!KE$98</f>
        <v>135</v>
      </c>
      <c r="KF27">
        <f>RawData!KF27-RawData!KF$98</f>
        <v>133</v>
      </c>
      <c r="KG27">
        <f>RawData!KG27-RawData!KG$98</f>
        <v>134</v>
      </c>
      <c r="KH27">
        <f>RawData!KH27-RawData!KH$98</f>
        <v>133</v>
      </c>
      <c r="KI27">
        <f>RawData!KI27-RawData!KI$98</f>
        <v>133</v>
      </c>
      <c r="KJ27">
        <f>RawData!KJ27-RawData!KJ$98</f>
        <v>131</v>
      </c>
      <c r="KK27">
        <f>RawData!KK27-RawData!KK$98</f>
        <v>130</v>
      </c>
      <c r="KL27">
        <f>RawData!KL27-RawData!KL$98</f>
        <v>131</v>
      </c>
      <c r="KM27">
        <f>RawData!KM27-RawData!KM$98</f>
        <v>132</v>
      </c>
      <c r="KN27">
        <f>RawData!KN27-RawData!KN$98</f>
        <v>131</v>
      </c>
      <c r="KO27">
        <f>RawData!KO27-RawData!KO$98</f>
        <v>130</v>
      </c>
    </row>
    <row r="28" spans="1:301">
      <c r="A28" t="s">
        <v>27</v>
      </c>
      <c r="B28">
        <f>RawData!B28-RawData!B$98</f>
        <v>322</v>
      </c>
      <c r="C28">
        <f>RawData!C28-RawData!C$98</f>
        <v>298</v>
      </c>
      <c r="D28">
        <f>RawData!D28-RawData!D$98</f>
        <v>288</v>
      </c>
      <c r="E28">
        <f>RawData!E28-RawData!E$98</f>
        <v>283</v>
      </c>
      <c r="F28">
        <f>RawData!F28-RawData!F$98</f>
        <v>275</v>
      </c>
      <c r="G28">
        <f>RawData!G28-RawData!G$98</f>
        <v>273</v>
      </c>
      <c r="H28">
        <f>RawData!H28-RawData!H$98</f>
        <v>266</v>
      </c>
      <c r="I28">
        <f>RawData!I28-RawData!I$98</f>
        <v>263</v>
      </c>
      <c r="J28">
        <f>RawData!J28-RawData!J$98</f>
        <v>261</v>
      </c>
      <c r="K28">
        <f>RawData!K28-RawData!K$98</f>
        <v>261</v>
      </c>
      <c r="L28">
        <f>RawData!L28-RawData!L$98</f>
        <v>259</v>
      </c>
      <c r="M28">
        <f>RawData!M28-RawData!M$98</f>
        <v>259</v>
      </c>
      <c r="N28">
        <f>RawData!N28-RawData!N$98</f>
        <v>257</v>
      </c>
      <c r="O28">
        <f>RawData!O28-RawData!O$98</f>
        <v>253</v>
      </c>
      <c r="P28">
        <f>RawData!P28-RawData!P$98</f>
        <v>255</v>
      </c>
      <c r="Q28">
        <f>RawData!Q28-RawData!Q$98</f>
        <v>252</v>
      </c>
      <c r="R28">
        <f>RawData!R28-RawData!R$98</f>
        <v>251</v>
      </c>
      <c r="S28">
        <f>RawData!S28-RawData!S$98</f>
        <v>251</v>
      </c>
      <c r="T28">
        <f>RawData!T28-RawData!T$98</f>
        <v>250</v>
      </c>
      <c r="U28">
        <f>RawData!U28-RawData!U$98</f>
        <v>250</v>
      </c>
      <c r="V28">
        <f>RawData!V28-RawData!V$98</f>
        <v>249</v>
      </c>
      <c r="W28">
        <f>RawData!W28-RawData!W$98</f>
        <v>251</v>
      </c>
      <c r="X28">
        <f>RawData!X28-RawData!X$98</f>
        <v>252</v>
      </c>
      <c r="Y28">
        <f>RawData!Y28-RawData!Y$98</f>
        <v>249</v>
      </c>
      <c r="Z28">
        <f>RawData!Z28-RawData!Z$98</f>
        <v>252</v>
      </c>
      <c r="AA28">
        <f>RawData!AA28-RawData!AA$98</f>
        <v>253</v>
      </c>
      <c r="AB28">
        <f>RawData!AB28-RawData!AB$98</f>
        <v>260</v>
      </c>
      <c r="AC28">
        <f>RawData!AC28-RawData!AC$98</f>
        <v>264</v>
      </c>
      <c r="AD28">
        <f>RawData!AD28-RawData!AD$98</f>
        <v>273</v>
      </c>
      <c r="AE28">
        <f>RawData!AE28-RawData!AE$98</f>
        <v>286</v>
      </c>
      <c r="AF28">
        <f>RawData!AF28-RawData!AF$98</f>
        <v>296</v>
      </c>
      <c r="AG28">
        <f>RawData!AG28-RawData!AG$98</f>
        <v>308</v>
      </c>
      <c r="AH28">
        <f>RawData!AH28-RawData!AH$98</f>
        <v>323</v>
      </c>
      <c r="AI28">
        <f>RawData!AI28-RawData!AI$98</f>
        <v>337</v>
      </c>
      <c r="AJ28">
        <f>RawData!AJ28-RawData!AJ$98</f>
        <v>351</v>
      </c>
      <c r="AK28">
        <f>RawData!AK28-RawData!AK$98</f>
        <v>366</v>
      </c>
      <c r="AL28">
        <f>RawData!AL28-RawData!AL$98</f>
        <v>379</v>
      </c>
      <c r="AM28">
        <f>RawData!AM28-RawData!AM$98</f>
        <v>390</v>
      </c>
      <c r="AN28">
        <f>RawData!AN28-RawData!AN$98</f>
        <v>400</v>
      </c>
      <c r="AO28">
        <f>RawData!AO28-RawData!AO$98</f>
        <v>419</v>
      </c>
      <c r="AP28">
        <f>RawData!AP28-RawData!AP$98</f>
        <v>427</v>
      </c>
      <c r="AQ28">
        <f>RawData!AQ28-RawData!AQ$98</f>
        <v>431</v>
      </c>
      <c r="AR28">
        <f>RawData!AR28-RawData!AR$98</f>
        <v>438</v>
      </c>
      <c r="AS28">
        <f>RawData!AS28-RawData!AS$98</f>
        <v>445</v>
      </c>
      <c r="AT28">
        <f>RawData!AT28-RawData!AT$98</f>
        <v>446</v>
      </c>
      <c r="AU28">
        <f>RawData!AU28-RawData!AU$98</f>
        <v>446</v>
      </c>
      <c r="AV28">
        <f>RawData!AV28-RawData!AV$98</f>
        <v>443</v>
      </c>
      <c r="AW28">
        <f>RawData!AW28-RawData!AW$98</f>
        <v>446</v>
      </c>
      <c r="AX28">
        <f>RawData!AX28-RawData!AX$98</f>
        <v>439</v>
      </c>
      <c r="AY28">
        <f>RawData!AY28-RawData!AY$98</f>
        <v>436</v>
      </c>
      <c r="AZ28">
        <f>RawData!AZ28-RawData!AZ$98</f>
        <v>433</v>
      </c>
      <c r="BA28">
        <f>RawData!BA28-RawData!BA$98</f>
        <v>421</v>
      </c>
      <c r="BB28">
        <f>RawData!BB28-RawData!BB$98</f>
        <v>415</v>
      </c>
      <c r="BC28">
        <f>RawData!BC28-RawData!BC$98</f>
        <v>409</v>
      </c>
      <c r="BD28">
        <f>RawData!BD28-RawData!BD$98</f>
        <v>399</v>
      </c>
      <c r="BE28">
        <f>RawData!BE28-RawData!BE$98</f>
        <v>395</v>
      </c>
      <c r="BF28">
        <f>RawData!BF28-RawData!BF$98</f>
        <v>385</v>
      </c>
      <c r="BG28">
        <f>RawData!BG28-RawData!BG$98</f>
        <v>372</v>
      </c>
      <c r="BH28">
        <f>RawData!BH28-RawData!BH$98</f>
        <v>366</v>
      </c>
      <c r="BI28">
        <f>RawData!BI28-RawData!BI$98</f>
        <v>357</v>
      </c>
      <c r="BJ28">
        <f>RawData!BJ28-RawData!BJ$98</f>
        <v>349</v>
      </c>
      <c r="BK28">
        <f>RawData!BK28-RawData!BK$98</f>
        <v>336</v>
      </c>
      <c r="BL28">
        <f>RawData!BL28-RawData!BL$98</f>
        <v>333</v>
      </c>
      <c r="BM28">
        <f>RawData!BM28-RawData!BM$98</f>
        <v>321</v>
      </c>
      <c r="BN28">
        <f>RawData!BN28-RawData!BN$98</f>
        <v>314</v>
      </c>
      <c r="BO28">
        <f>RawData!BO28-RawData!BO$98</f>
        <v>304</v>
      </c>
      <c r="BP28">
        <f>RawData!BP28-RawData!BP$98</f>
        <v>293</v>
      </c>
      <c r="BQ28">
        <f>RawData!BQ28-RawData!BQ$98</f>
        <v>284</v>
      </c>
      <c r="BR28">
        <f>RawData!BR28-RawData!BR$98</f>
        <v>277</v>
      </c>
      <c r="BS28">
        <f>RawData!BS28-RawData!BS$98</f>
        <v>265</v>
      </c>
      <c r="BT28">
        <f>RawData!BT28-RawData!BT$98</f>
        <v>258</v>
      </c>
      <c r="BU28">
        <f>RawData!BU28-RawData!BU$98</f>
        <v>247</v>
      </c>
      <c r="BV28">
        <f>RawData!BV28-RawData!BV$98</f>
        <v>240</v>
      </c>
      <c r="BW28">
        <f>RawData!BW28-RawData!BW$98</f>
        <v>235</v>
      </c>
      <c r="BX28">
        <f>RawData!BX28-RawData!BX$98</f>
        <v>226</v>
      </c>
      <c r="BY28">
        <f>RawData!BY28-RawData!BY$98</f>
        <v>222</v>
      </c>
      <c r="BZ28">
        <f>RawData!BZ28-RawData!BZ$98</f>
        <v>213</v>
      </c>
      <c r="CA28">
        <f>RawData!CA28-RawData!CA$98</f>
        <v>210</v>
      </c>
      <c r="CB28">
        <f>RawData!CB28-RawData!CB$98</f>
        <v>204</v>
      </c>
      <c r="CC28">
        <f>RawData!CC28-RawData!CC$98</f>
        <v>201</v>
      </c>
      <c r="CD28">
        <f>RawData!CD28-RawData!CD$98</f>
        <v>193</v>
      </c>
      <c r="CE28">
        <f>RawData!CE28-RawData!CE$98</f>
        <v>195</v>
      </c>
      <c r="CF28">
        <f>RawData!CF28-RawData!CF$98</f>
        <v>194</v>
      </c>
      <c r="CG28">
        <f>RawData!CG28-RawData!CG$98</f>
        <v>194</v>
      </c>
      <c r="CH28">
        <f>RawData!CH28-RawData!CH$98</f>
        <v>195</v>
      </c>
      <c r="CI28">
        <f>RawData!CI28-RawData!CI$98</f>
        <v>197</v>
      </c>
      <c r="CJ28">
        <f>RawData!CJ28-RawData!CJ$98</f>
        <v>201</v>
      </c>
      <c r="CK28">
        <f>RawData!CK28-RawData!CK$98</f>
        <v>206</v>
      </c>
      <c r="CL28">
        <f>RawData!CL28-RawData!CL$98</f>
        <v>211</v>
      </c>
      <c r="CM28">
        <f>RawData!CM28-RawData!CM$98</f>
        <v>218</v>
      </c>
      <c r="CN28">
        <f>RawData!CN28-RawData!CN$98</f>
        <v>225</v>
      </c>
      <c r="CO28">
        <f>RawData!CO28-RawData!CO$98</f>
        <v>231</v>
      </c>
      <c r="CP28">
        <f>RawData!CP28-RawData!CP$98</f>
        <v>238</v>
      </c>
      <c r="CQ28">
        <f>RawData!CQ28-RawData!CQ$98</f>
        <v>247</v>
      </c>
      <c r="CR28">
        <f>RawData!CR28-RawData!CR$98</f>
        <v>255</v>
      </c>
      <c r="CS28">
        <f>RawData!CS28-RawData!CS$98</f>
        <v>262</v>
      </c>
      <c r="CT28">
        <f>RawData!CT28-RawData!CT$98</f>
        <v>270</v>
      </c>
      <c r="CU28">
        <f>RawData!CU28-RawData!CU$98</f>
        <v>276</v>
      </c>
      <c r="CV28">
        <f>RawData!CV28-RawData!CV$98</f>
        <v>284</v>
      </c>
      <c r="CW28">
        <f>RawData!CW28-RawData!CW$98</f>
        <v>293</v>
      </c>
      <c r="CX28">
        <f>RawData!CX28-RawData!CX$98</f>
        <v>298</v>
      </c>
      <c r="CY28">
        <f>RawData!CY28-RawData!CY$98</f>
        <v>310</v>
      </c>
      <c r="CZ28">
        <f>RawData!CZ28-RawData!CZ$98</f>
        <v>317</v>
      </c>
      <c r="DA28">
        <f>RawData!DA28-RawData!DA$98</f>
        <v>322</v>
      </c>
      <c r="DB28">
        <f>RawData!DB28-RawData!DB$98</f>
        <v>325</v>
      </c>
      <c r="DC28">
        <f>RawData!DC28-RawData!DC$98</f>
        <v>331</v>
      </c>
      <c r="DD28">
        <f>RawData!DD28-RawData!DD$98</f>
        <v>336</v>
      </c>
      <c r="DE28">
        <f>RawData!DE28-RawData!DE$98</f>
        <v>335</v>
      </c>
      <c r="DF28">
        <f>RawData!DF28-RawData!DF$98</f>
        <v>338</v>
      </c>
      <c r="DG28">
        <f>RawData!DG28-RawData!DG$98</f>
        <v>339</v>
      </c>
      <c r="DH28">
        <f>RawData!DH28-RawData!DH$98</f>
        <v>343</v>
      </c>
      <c r="DI28">
        <f>RawData!DI28-RawData!DI$98</f>
        <v>340</v>
      </c>
      <c r="DJ28">
        <f>RawData!DJ28-RawData!DJ$98</f>
        <v>339</v>
      </c>
      <c r="DK28">
        <f>RawData!DK28-RawData!DK$98</f>
        <v>335</v>
      </c>
      <c r="DL28">
        <f>RawData!DL28-RawData!DL$98</f>
        <v>336</v>
      </c>
      <c r="DM28">
        <f>RawData!DM28-RawData!DM$98</f>
        <v>333</v>
      </c>
      <c r="DN28">
        <f>RawData!DN28-RawData!DN$98</f>
        <v>327</v>
      </c>
      <c r="DO28">
        <f>RawData!DO28-RawData!DO$98</f>
        <v>330</v>
      </c>
      <c r="DP28">
        <f>RawData!DP28-RawData!DP$98</f>
        <v>324</v>
      </c>
      <c r="DQ28">
        <f>RawData!DQ28-RawData!DQ$98</f>
        <v>322</v>
      </c>
      <c r="DR28">
        <f>RawData!DR28-RawData!DR$98</f>
        <v>319</v>
      </c>
      <c r="DS28">
        <f>RawData!DS28-RawData!DS$98</f>
        <v>313</v>
      </c>
      <c r="DT28">
        <f>RawData!DT28-RawData!DT$98</f>
        <v>309</v>
      </c>
      <c r="DU28">
        <f>RawData!DU28-RawData!DU$98</f>
        <v>304</v>
      </c>
      <c r="DV28">
        <f>RawData!DV28-RawData!DV$98</f>
        <v>304</v>
      </c>
      <c r="DW28">
        <f>RawData!DW28-RawData!DW$98</f>
        <v>298</v>
      </c>
      <c r="DX28">
        <f>RawData!DX28-RawData!DX$98</f>
        <v>292</v>
      </c>
      <c r="DY28">
        <f>RawData!DY28-RawData!DY$98</f>
        <v>290</v>
      </c>
      <c r="DZ28">
        <f>RawData!DZ28-RawData!DZ$98</f>
        <v>285</v>
      </c>
      <c r="EA28">
        <f>RawData!EA28-RawData!EA$98</f>
        <v>282</v>
      </c>
      <c r="EB28">
        <f>RawData!EB28-RawData!EB$98</f>
        <v>276</v>
      </c>
      <c r="EC28">
        <f>RawData!EC28-RawData!EC$98</f>
        <v>274</v>
      </c>
      <c r="ED28">
        <f>RawData!ED28-RawData!ED$98</f>
        <v>265</v>
      </c>
      <c r="EE28">
        <f>RawData!EE28-RawData!EE$98</f>
        <v>261</v>
      </c>
      <c r="EF28">
        <f>RawData!EF28-RawData!EF$98</f>
        <v>258</v>
      </c>
      <c r="EG28">
        <f>RawData!EG28-RawData!EG$98</f>
        <v>255</v>
      </c>
      <c r="EH28">
        <f>RawData!EH28-RawData!EH$98</f>
        <v>250</v>
      </c>
      <c r="EI28">
        <f>RawData!EI28-RawData!EI$98</f>
        <v>247</v>
      </c>
      <c r="EJ28">
        <f>RawData!EJ28-RawData!EJ$98</f>
        <v>244</v>
      </c>
      <c r="EK28">
        <f>RawData!EK28-RawData!EK$98</f>
        <v>243</v>
      </c>
      <c r="EL28">
        <f>RawData!EL28-RawData!EL$98</f>
        <v>237</v>
      </c>
      <c r="EM28">
        <f>RawData!EM28-RawData!EM$98</f>
        <v>236</v>
      </c>
      <c r="EN28">
        <f>RawData!EN28-RawData!EN$98</f>
        <v>234</v>
      </c>
      <c r="EO28">
        <f>RawData!EO28-RawData!EO$98</f>
        <v>234</v>
      </c>
      <c r="EP28">
        <f>RawData!EP28-RawData!EP$98</f>
        <v>234</v>
      </c>
      <c r="EQ28">
        <f>RawData!EQ28-RawData!EQ$98</f>
        <v>235</v>
      </c>
      <c r="ER28">
        <f>RawData!ER28-RawData!ER$98</f>
        <v>234</v>
      </c>
      <c r="ES28">
        <f>RawData!ES28-RawData!ES$98</f>
        <v>234</v>
      </c>
      <c r="ET28">
        <f>RawData!ET28-RawData!ET$98</f>
        <v>237</v>
      </c>
      <c r="EU28">
        <f>RawData!EU28-RawData!EU$98</f>
        <v>239</v>
      </c>
      <c r="EV28">
        <f>RawData!EV28-RawData!EV$98</f>
        <v>237</v>
      </c>
      <c r="EW28">
        <f>RawData!EW28-RawData!EW$98</f>
        <v>239</v>
      </c>
      <c r="EX28">
        <f>RawData!EX28-RawData!EX$98</f>
        <v>244</v>
      </c>
      <c r="EY28">
        <f>RawData!EY28-RawData!EY$98</f>
        <v>245</v>
      </c>
      <c r="EZ28">
        <f>RawData!EZ28-RawData!EZ$98</f>
        <v>247</v>
      </c>
      <c r="FA28">
        <f>RawData!FA28-RawData!FA$98</f>
        <v>250</v>
      </c>
      <c r="FB28">
        <f>RawData!FB28-RawData!FB$98</f>
        <v>253</v>
      </c>
      <c r="FC28">
        <f>RawData!FC28-RawData!FC$98</f>
        <v>251</v>
      </c>
      <c r="FD28">
        <f>RawData!FD28-RawData!FD$98</f>
        <v>254</v>
      </c>
      <c r="FE28">
        <f>RawData!FE28-RawData!FE$98</f>
        <v>255</v>
      </c>
      <c r="FF28">
        <f>RawData!FF28-RawData!FF$98</f>
        <v>255</v>
      </c>
      <c r="FG28">
        <f>RawData!FG28-RawData!FG$98</f>
        <v>258</v>
      </c>
      <c r="FH28">
        <f>RawData!FH28-RawData!FH$98</f>
        <v>260</v>
      </c>
      <c r="FI28">
        <f>RawData!FI28-RawData!FI$98</f>
        <v>261</v>
      </c>
      <c r="FJ28">
        <f>RawData!FJ28-RawData!FJ$98</f>
        <v>261</v>
      </c>
      <c r="FK28">
        <f>RawData!FK28-RawData!FK$98</f>
        <v>263</v>
      </c>
      <c r="FL28">
        <f>RawData!FL28-RawData!FL$98</f>
        <v>264</v>
      </c>
      <c r="FM28">
        <f>RawData!FM28-RawData!FM$98</f>
        <v>263</v>
      </c>
      <c r="FN28">
        <f>RawData!FN28-RawData!FN$98</f>
        <v>266</v>
      </c>
      <c r="FO28">
        <f>RawData!FO28-RawData!FO$98</f>
        <v>261</v>
      </c>
      <c r="FP28">
        <f>RawData!FP28-RawData!FP$98</f>
        <v>262</v>
      </c>
      <c r="FQ28">
        <f>RawData!FQ28-RawData!FQ$98</f>
        <v>262</v>
      </c>
      <c r="FR28">
        <f>RawData!FR28-RawData!FR$98</f>
        <v>262</v>
      </c>
      <c r="FS28">
        <f>RawData!FS28-RawData!FS$98</f>
        <v>263</v>
      </c>
      <c r="FT28">
        <f>RawData!FT28-RawData!FT$98</f>
        <v>260</v>
      </c>
      <c r="FU28">
        <f>RawData!FU28-RawData!FU$98</f>
        <v>259</v>
      </c>
      <c r="FV28">
        <f>RawData!FV28-RawData!FV$98</f>
        <v>259</v>
      </c>
      <c r="FW28">
        <f>RawData!FW28-RawData!FW$98</f>
        <v>257</v>
      </c>
      <c r="FX28">
        <f>RawData!FX28-RawData!FX$98</f>
        <v>258</v>
      </c>
      <c r="FY28">
        <f>RawData!FY28-RawData!FY$98</f>
        <v>257</v>
      </c>
      <c r="FZ28">
        <f>RawData!FZ28-RawData!FZ$98</f>
        <v>252</v>
      </c>
      <c r="GA28">
        <f>RawData!GA28-RawData!GA$98</f>
        <v>255</v>
      </c>
      <c r="GB28">
        <f>RawData!GB28-RawData!GB$98</f>
        <v>252</v>
      </c>
      <c r="GC28">
        <f>RawData!GC28-RawData!GC$98</f>
        <v>252</v>
      </c>
      <c r="GD28">
        <f>RawData!GD28-RawData!GD$98</f>
        <v>248</v>
      </c>
      <c r="GE28">
        <f>RawData!GE28-RawData!GE$98</f>
        <v>243</v>
      </c>
      <c r="GF28">
        <f>RawData!GF28-RawData!GF$98</f>
        <v>243</v>
      </c>
      <c r="GG28">
        <f>RawData!GG28-RawData!GG$98</f>
        <v>240</v>
      </c>
      <c r="GH28">
        <f>RawData!GH28-RawData!GH$98</f>
        <v>238</v>
      </c>
      <c r="GI28">
        <f>RawData!GI28-RawData!GI$98</f>
        <v>238</v>
      </c>
      <c r="GJ28">
        <f>RawData!GJ28-RawData!GJ$98</f>
        <v>235</v>
      </c>
      <c r="GK28">
        <f>RawData!GK28-RawData!GK$98</f>
        <v>231</v>
      </c>
      <c r="GL28">
        <f>RawData!GL28-RawData!GL$98</f>
        <v>226</v>
      </c>
      <c r="GM28">
        <f>RawData!GM28-RawData!GM$98</f>
        <v>226</v>
      </c>
      <c r="GN28">
        <f>RawData!GN28-RawData!GN$98</f>
        <v>228</v>
      </c>
      <c r="GO28">
        <f>RawData!GO28-RawData!GO$98</f>
        <v>222</v>
      </c>
      <c r="GP28">
        <f>RawData!GP28-RawData!GP$98</f>
        <v>219</v>
      </c>
      <c r="GQ28">
        <f>RawData!GQ28-RawData!GQ$98</f>
        <v>221</v>
      </c>
      <c r="GR28">
        <f>RawData!GR28-RawData!GR$98</f>
        <v>217</v>
      </c>
      <c r="GS28">
        <f>RawData!GS28-RawData!GS$98</f>
        <v>215</v>
      </c>
      <c r="GT28">
        <f>RawData!GT28-RawData!GT$98</f>
        <v>216</v>
      </c>
      <c r="GU28">
        <f>RawData!GU28-RawData!GU$98</f>
        <v>215</v>
      </c>
      <c r="GV28">
        <f>RawData!GV28-RawData!GV$98</f>
        <v>214</v>
      </c>
      <c r="GW28">
        <f>RawData!GW28-RawData!GW$98</f>
        <v>214</v>
      </c>
      <c r="GX28">
        <f>RawData!GX28-RawData!GX$98</f>
        <v>218</v>
      </c>
      <c r="GY28">
        <f>RawData!GY28-RawData!GY$98</f>
        <v>217</v>
      </c>
      <c r="GZ28">
        <f>RawData!GZ28-RawData!GZ$98</f>
        <v>216</v>
      </c>
      <c r="HA28">
        <f>RawData!HA28-RawData!HA$98</f>
        <v>216</v>
      </c>
      <c r="HB28">
        <f>RawData!HB28-RawData!HB$98</f>
        <v>218</v>
      </c>
      <c r="HC28">
        <f>RawData!HC28-RawData!HC$98</f>
        <v>215</v>
      </c>
      <c r="HD28">
        <f>RawData!HD28-RawData!HD$98</f>
        <v>221</v>
      </c>
      <c r="HE28">
        <f>RawData!HE28-RawData!HE$98</f>
        <v>218</v>
      </c>
      <c r="HF28">
        <f>RawData!HF28-RawData!HF$98</f>
        <v>216</v>
      </c>
      <c r="HG28">
        <f>RawData!HG28-RawData!HG$98</f>
        <v>218</v>
      </c>
      <c r="HH28">
        <f>RawData!HH28-RawData!HH$98</f>
        <v>219</v>
      </c>
      <c r="HI28">
        <f>RawData!HI28-RawData!HI$98</f>
        <v>219</v>
      </c>
      <c r="HJ28">
        <f>RawData!HJ28-RawData!HJ$98</f>
        <v>218</v>
      </c>
      <c r="HK28">
        <f>RawData!HK28-RawData!HK$98</f>
        <v>220</v>
      </c>
      <c r="HL28">
        <f>RawData!HL28-RawData!HL$98</f>
        <v>218</v>
      </c>
      <c r="HM28">
        <f>RawData!HM28-RawData!HM$98</f>
        <v>218</v>
      </c>
      <c r="HN28">
        <f>RawData!HN28-RawData!HN$98</f>
        <v>220</v>
      </c>
      <c r="HO28">
        <f>RawData!HO28-RawData!HO$98</f>
        <v>219</v>
      </c>
      <c r="HP28">
        <f>RawData!HP28-RawData!HP$98</f>
        <v>219</v>
      </c>
      <c r="HQ28">
        <f>RawData!HQ28-RawData!HQ$98</f>
        <v>219</v>
      </c>
      <c r="HR28">
        <f>RawData!HR28-RawData!HR$98</f>
        <v>219</v>
      </c>
      <c r="HS28">
        <f>RawData!HS28-RawData!HS$98</f>
        <v>218</v>
      </c>
      <c r="HT28">
        <f>RawData!HT28-RawData!HT$98</f>
        <v>218</v>
      </c>
      <c r="HU28">
        <f>RawData!HU28-RawData!HU$98</f>
        <v>219</v>
      </c>
      <c r="HV28">
        <f>RawData!HV28-RawData!HV$98</f>
        <v>216</v>
      </c>
      <c r="HW28">
        <f>RawData!HW28-RawData!HW$98</f>
        <v>215</v>
      </c>
      <c r="HX28">
        <f>RawData!HX28-RawData!HX$98</f>
        <v>218</v>
      </c>
      <c r="HY28">
        <f>RawData!HY28-RawData!HY$98</f>
        <v>218</v>
      </c>
      <c r="HZ28">
        <f>RawData!HZ28-RawData!HZ$98</f>
        <v>214</v>
      </c>
      <c r="IA28">
        <f>RawData!IA28-RawData!IA$98</f>
        <v>215</v>
      </c>
      <c r="IB28">
        <f>RawData!IB28-RawData!IB$98</f>
        <v>213</v>
      </c>
      <c r="IC28">
        <f>RawData!IC28-RawData!IC$98</f>
        <v>213</v>
      </c>
      <c r="ID28">
        <f>RawData!ID28-RawData!ID$98</f>
        <v>212</v>
      </c>
      <c r="IE28">
        <f>RawData!IE28-RawData!IE$98</f>
        <v>213</v>
      </c>
      <c r="IF28">
        <f>RawData!IF28-RawData!IF$98</f>
        <v>211</v>
      </c>
      <c r="IG28">
        <f>RawData!IG28-RawData!IG$98</f>
        <v>208</v>
      </c>
      <c r="IH28">
        <f>RawData!IH28-RawData!IH$98</f>
        <v>209</v>
      </c>
      <c r="II28">
        <f>RawData!II28-RawData!II$98</f>
        <v>208</v>
      </c>
      <c r="IJ28">
        <f>RawData!IJ28-RawData!IJ$98</f>
        <v>206</v>
      </c>
      <c r="IK28">
        <f>RawData!IK28-RawData!IK$98</f>
        <v>205</v>
      </c>
      <c r="IL28">
        <f>RawData!IL28-RawData!IL$98</f>
        <v>204</v>
      </c>
      <c r="IM28">
        <f>RawData!IM28-RawData!IM$98</f>
        <v>202</v>
      </c>
      <c r="IN28">
        <f>RawData!IN28-RawData!IN$98</f>
        <v>201</v>
      </c>
      <c r="IO28">
        <f>RawData!IO28-RawData!IO$98</f>
        <v>197</v>
      </c>
      <c r="IP28">
        <f>RawData!IP28-RawData!IP$98</f>
        <v>197</v>
      </c>
      <c r="IQ28">
        <f>RawData!IQ28-RawData!IQ$98</f>
        <v>196</v>
      </c>
      <c r="IR28">
        <f>RawData!IR28-RawData!IR$98</f>
        <v>194</v>
      </c>
      <c r="IS28">
        <f>RawData!IS28-RawData!IS$98</f>
        <v>194</v>
      </c>
      <c r="IT28">
        <f>RawData!IT28-RawData!IT$98</f>
        <v>190</v>
      </c>
      <c r="IU28">
        <f>RawData!IU28-RawData!IU$98</f>
        <v>190</v>
      </c>
      <c r="IV28">
        <f>RawData!IV28-RawData!IV$98</f>
        <v>189</v>
      </c>
      <c r="IW28">
        <f>RawData!IW28-RawData!IW$98</f>
        <v>189</v>
      </c>
      <c r="IX28">
        <f>RawData!IX28-RawData!IX$98</f>
        <v>186</v>
      </c>
      <c r="IY28">
        <f>RawData!IY28-RawData!IY$98</f>
        <v>185</v>
      </c>
      <c r="IZ28">
        <f>RawData!IZ28-RawData!IZ$98</f>
        <v>185</v>
      </c>
      <c r="JA28">
        <f>RawData!JA28-RawData!JA$98</f>
        <v>183</v>
      </c>
      <c r="JB28">
        <f>RawData!JB28-RawData!JB$98</f>
        <v>182</v>
      </c>
      <c r="JC28">
        <f>RawData!JC28-RawData!JC$98</f>
        <v>183</v>
      </c>
      <c r="JD28">
        <f>RawData!JD28-RawData!JD$98</f>
        <v>183</v>
      </c>
      <c r="JE28">
        <f>RawData!JE28-RawData!JE$98</f>
        <v>183</v>
      </c>
      <c r="JF28">
        <f>RawData!JF28-RawData!JF$98</f>
        <v>182</v>
      </c>
      <c r="JG28">
        <f>RawData!JG28-RawData!JG$98</f>
        <v>183</v>
      </c>
      <c r="JH28">
        <f>RawData!JH28-RawData!JH$98</f>
        <v>181</v>
      </c>
      <c r="JI28">
        <f>RawData!JI28-RawData!JI$98</f>
        <v>181</v>
      </c>
      <c r="JJ28">
        <f>RawData!JJ28-RawData!JJ$98</f>
        <v>183</v>
      </c>
      <c r="JK28">
        <f>RawData!JK28-RawData!JK$98</f>
        <v>183</v>
      </c>
      <c r="JL28">
        <f>RawData!JL28-RawData!JL$98</f>
        <v>181</v>
      </c>
      <c r="JM28">
        <f>RawData!JM28-RawData!JM$98</f>
        <v>183</v>
      </c>
      <c r="JN28">
        <f>RawData!JN28-RawData!JN$98</f>
        <v>184</v>
      </c>
      <c r="JO28">
        <f>RawData!JO28-RawData!JO$98</f>
        <v>182</v>
      </c>
      <c r="JP28">
        <f>RawData!JP28-RawData!JP$98</f>
        <v>182</v>
      </c>
      <c r="JQ28">
        <f>RawData!JQ28-RawData!JQ$98</f>
        <v>182</v>
      </c>
      <c r="JR28">
        <f>RawData!JR28-RawData!JR$98</f>
        <v>182</v>
      </c>
      <c r="JS28">
        <f>RawData!JS28-RawData!JS$98</f>
        <v>183</v>
      </c>
      <c r="JT28">
        <f>RawData!JT28-RawData!JT$98</f>
        <v>182</v>
      </c>
      <c r="JU28">
        <f>RawData!JU28-RawData!JU$98</f>
        <v>183</v>
      </c>
      <c r="JV28">
        <f>RawData!JV28-RawData!JV$98</f>
        <v>184</v>
      </c>
      <c r="JW28">
        <f>RawData!JW28-RawData!JW$98</f>
        <v>183</v>
      </c>
      <c r="JX28">
        <f>RawData!JX28-RawData!JX$98</f>
        <v>183</v>
      </c>
      <c r="JY28">
        <f>RawData!JY28-RawData!JY$98</f>
        <v>183</v>
      </c>
      <c r="JZ28">
        <f>RawData!JZ28-RawData!JZ$98</f>
        <v>186</v>
      </c>
      <c r="KA28">
        <f>RawData!KA28-RawData!KA$98</f>
        <v>185</v>
      </c>
      <c r="KB28">
        <f>RawData!KB28-RawData!KB$98</f>
        <v>183</v>
      </c>
      <c r="KC28">
        <f>RawData!KC28-RawData!KC$98</f>
        <v>184</v>
      </c>
      <c r="KD28">
        <f>RawData!KD28-RawData!KD$98</f>
        <v>183</v>
      </c>
      <c r="KE28">
        <f>RawData!KE28-RawData!KE$98</f>
        <v>181</v>
      </c>
      <c r="KF28">
        <f>RawData!KF28-RawData!KF$98</f>
        <v>183</v>
      </c>
      <c r="KG28">
        <f>RawData!KG28-RawData!KG$98</f>
        <v>182</v>
      </c>
      <c r="KH28">
        <f>RawData!KH28-RawData!KH$98</f>
        <v>184</v>
      </c>
      <c r="KI28">
        <f>RawData!KI28-RawData!KI$98</f>
        <v>182</v>
      </c>
      <c r="KJ28">
        <f>RawData!KJ28-RawData!KJ$98</f>
        <v>182</v>
      </c>
      <c r="KK28">
        <f>RawData!KK28-RawData!KK$98</f>
        <v>182</v>
      </c>
      <c r="KL28">
        <f>RawData!KL28-RawData!KL$98</f>
        <v>182</v>
      </c>
      <c r="KM28">
        <f>RawData!KM28-RawData!KM$98</f>
        <v>182</v>
      </c>
      <c r="KN28">
        <f>RawData!KN28-RawData!KN$98</f>
        <v>180</v>
      </c>
      <c r="KO28">
        <f>RawData!KO28-RawData!KO$98</f>
        <v>182</v>
      </c>
    </row>
    <row r="29" spans="1:301">
      <c r="A29" t="s">
        <v>28</v>
      </c>
      <c r="B29">
        <f>RawData!B29-RawData!B$98</f>
        <v>420</v>
      </c>
      <c r="C29">
        <f>RawData!C29-RawData!C$98</f>
        <v>387</v>
      </c>
      <c r="D29">
        <f>RawData!D29-RawData!D$98</f>
        <v>379</v>
      </c>
      <c r="E29">
        <f>RawData!E29-RawData!E$98</f>
        <v>365</v>
      </c>
      <c r="F29">
        <f>RawData!F29-RawData!F$98</f>
        <v>353</v>
      </c>
      <c r="G29">
        <f>RawData!G29-RawData!G$98</f>
        <v>347</v>
      </c>
      <c r="H29">
        <f>RawData!H29-RawData!H$98</f>
        <v>338</v>
      </c>
      <c r="I29">
        <f>RawData!I29-RawData!I$98</f>
        <v>334</v>
      </c>
      <c r="J29">
        <f>RawData!J29-RawData!J$98</f>
        <v>333</v>
      </c>
      <c r="K29">
        <f>RawData!K29-RawData!K$98</f>
        <v>335</v>
      </c>
      <c r="L29">
        <f>RawData!L29-RawData!L$98</f>
        <v>330</v>
      </c>
      <c r="M29">
        <f>RawData!M29-RawData!M$98</f>
        <v>325</v>
      </c>
      <c r="N29">
        <f>RawData!N29-RawData!N$98</f>
        <v>328</v>
      </c>
      <c r="O29">
        <f>RawData!O29-RawData!O$98</f>
        <v>328</v>
      </c>
      <c r="P29">
        <f>RawData!P29-RawData!P$98</f>
        <v>327</v>
      </c>
      <c r="Q29">
        <f>RawData!Q29-RawData!Q$98</f>
        <v>322</v>
      </c>
      <c r="R29">
        <f>RawData!R29-RawData!R$98</f>
        <v>319</v>
      </c>
      <c r="S29">
        <f>RawData!S29-RawData!S$98</f>
        <v>319</v>
      </c>
      <c r="T29">
        <f>RawData!T29-RawData!T$98</f>
        <v>317</v>
      </c>
      <c r="U29">
        <f>RawData!U29-RawData!U$98</f>
        <v>318</v>
      </c>
      <c r="V29">
        <f>RawData!V29-RawData!V$98</f>
        <v>314</v>
      </c>
      <c r="W29">
        <f>RawData!W29-RawData!W$98</f>
        <v>315</v>
      </c>
      <c r="X29">
        <f>RawData!X29-RawData!X$98</f>
        <v>313</v>
      </c>
      <c r="Y29">
        <f>RawData!Y29-RawData!Y$98</f>
        <v>314</v>
      </c>
      <c r="Z29">
        <f>RawData!Z29-RawData!Z$98</f>
        <v>312</v>
      </c>
      <c r="AA29">
        <f>RawData!AA29-RawData!AA$98</f>
        <v>319</v>
      </c>
      <c r="AB29">
        <f>RawData!AB29-RawData!AB$98</f>
        <v>324</v>
      </c>
      <c r="AC29">
        <f>RawData!AC29-RawData!AC$98</f>
        <v>329</v>
      </c>
      <c r="AD29">
        <f>RawData!AD29-RawData!AD$98</f>
        <v>339</v>
      </c>
      <c r="AE29">
        <f>RawData!AE29-RawData!AE$98</f>
        <v>351</v>
      </c>
      <c r="AF29">
        <f>RawData!AF29-RawData!AF$98</f>
        <v>359</v>
      </c>
      <c r="AG29">
        <f>RawData!AG29-RawData!AG$98</f>
        <v>371</v>
      </c>
      <c r="AH29">
        <f>RawData!AH29-RawData!AH$98</f>
        <v>386</v>
      </c>
      <c r="AI29">
        <f>RawData!AI29-RawData!AI$98</f>
        <v>403</v>
      </c>
      <c r="AJ29">
        <f>RawData!AJ29-RawData!AJ$98</f>
        <v>415</v>
      </c>
      <c r="AK29">
        <f>RawData!AK29-RawData!AK$98</f>
        <v>431</v>
      </c>
      <c r="AL29">
        <f>RawData!AL29-RawData!AL$98</f>
        <v>447</v>
      </c>
      <c r="AM29">
        <f>RawData!AM29-RawData!AM$98</f>
        <v>464</v>
      </c>
      <c r="AN29">
        <f>RawData!AN29-RawData!AN$98</f>
        <v>474</v>
      </c>
      <c r="AO29">
        <f>RawData!AO29-RawData!AO$98</f>
        <v>490</v>
      </c>
      <c r="AP29">
        <f>RawData!AP29-RawData!AP$98</f>
        <v>499</v>
      </c>
      <c r="AQ29">
        <f>RawData!AQ29-RawData!AQ$98</f>
        <v>507</v>
      </c>
      <c r="AR29">
        <f>RawData!AR29-RawData!AR$98</f>
        <v>513</v>
      </c>
      <c r="AS29">
        <f>RawData!AS29-RawData!AS$98</f>
        <v>516</v>
      </c>
      <c r="AT29">
        <f>RawData!AT29-RawData!AT$98</f>
        <v>522</v>
      </c>
      <c r="AU29">
        <f>RawData!AU29-RawData!AU$98</f>
        <v>525</v>
      </c>
      <c r="AV29">
        <f>RawData!AV29-RawData!AV$98</f>
        <v>520</v>
      </c>
      <c r="AW29">
        <f>RawData!AW29-RawData!AW$98</f>
        <v>522</v>
      </c>
      <c r="AX29">
        <f>RawData!AX29-RawData!AX$98</f>
        <v>520</v>
      </c>
      <c r="AY29">
        <f>RawData!AY29-RawData!AY$98</f>
        <v>514</v>
      </c>
      <c r="AZ29">
        <f>RawData!AZ29-RawData!AZ$98</f>
        <v>508</v>
      </c>
      <c r="BA29">
        <f>RawData!BA29-RawData!BA$98</f>
        <v>505</v>
      </c>
      <c r="BB29">
        <f>RawData!BB29-RawData!BB$98</f>
        <v>504</v>
      </c>
      <c r="BC29">
        <f>RawData!BC29-RawData!BC$98</f>
        <v>495</v>
      </c>
      <c r="BD29">
        <f>RawData!BD29-RawData!BD$98</f>
        <v>493</v>
      </c>
      <c r="BE29">
        <f>RawData!BE29-RawData!BE$98</f>
        <v>488</v>
      </c>
      <c r="BF29">
        <f>RawData!BF29-RawData!BF$98</f>
        <v>484</v>
      </c>
      <c r="BG29">
        <f>RawData!BG29-RawData!BG$98</f>
        <v>475</v>
      </c>
      <c r="BH29">
        <f>RawData!BH29-RawData!BH$98</f>
        <v>472</v>
      </c>
      <c r="BI29">
        <f>RawData!BI29-RawData!BI$98</f>
        <v>465</v>
      </c>
      <c r="BJ29">
        <f>RawData!BJ29-RawData!BJ$98</f>
        <v>455</v>
      </c>
      <c r="BK29">
        <f>RawData!BK29-RawData!BK$98</f>
        <v>445</v>
      </c>
      <c r="BL29">
        <f>RawData!BL29-RawData!BL$98</f>
        <v>442</v>
      </c>
      <c r="BM29">
        <f>RawData!BM29-RawData!BM$98</f>
        <v>436</v>
      </c>
      <c r="BN29">
        <f>RawData!BN29-RawData!BN$98</f>
        <v>426</v>
      </c>
      <c r="BO29">
        <f>RawData!BO29-RawData!BO$98</f>
        <v>419</v>
      </c>
      <c r="BP29">
        <f>RawData!BP29-RawData!BP$98</f>
        <v>412</v>
      </c>
      <c r="BQ29">
        <f>RawData!BQ29-RawData!BQ$98</f>
        <v>400</v>
      </c>
      <c r="BR29">
        <f>RawData!BR29-RawData!BR$98</f>
        <v>389</v>
      </c>
      <c r="BS29">
        <f>RawData!BS29-RawData!BS$98</f>
        <v>384</v>
      </c>
      <c r="BT29">
        <f>RawData!BT29-RawData!BT$98</f>
        <v>369</v>
      </c>
      <c r="BU29">
        <f>RawData!BU29-RawData!BU$98</f>
        <v>358</v>
      </c>
      <c r="BV29">
        <f>RawData!BV29-RawData!BV$98</f>
        <v>346</v>
      </c>
      <c r="BW29">
        <f>RawData!BW29-RawData!BW$98</f>
        <v>336</v>
      </c>
      <c r="BX29">
        <f>RawData!BX29-RawData!BX$98</f>
        <v>324</v>
      </c>
      <c r="BY29">
        <f>RawData!BY29-RawData!BY$98</f>
        <v>317</v>
      </c>
      <c r="BZ29">
        <f>RawData!BZ29-RawData!BZ$98</f>
        <v>307</v>
      </c>
      <c r="CA29">
        <f>RawData!CA29-RawData!CA$98</f>
        <v>304</v>
      </c>
      <c r="CB29">
        <f>RawData!CB29-RawData!CB$98</f>
        <v>292</v>
      </c>
      <c r="CC29">
        <f>RawData!CC29-RawData!CC$98</f>
        <v>283</v>
      </c>
      <c r="CD29">
        <f>RawData!CD29-RawData!CD$98</f>
        <v>271</v>
      </c>
      <c r="CE29">
        <f>RawData!CE29-RawData!CE$98</f>
        <v>267</v>
      </c>
      <c r="CF29">
        <f>RawData!CF29-RawData!CF$98</f>
        <v>263</v>
      </c>
      <c r="CG29">
        <f>RawData!CG29-RawData!CG$98</f>
        <v>260</v>
      </c>
      <c r="CH29">
        <f>RawData!CH29-RawData!CH$98</f>
        <v>256</v>
      </c>
      <c r="CI29">
        <f>RawData!CI29-RawData!CI$98</f>
        <v>257</v>
      </c>
      <c r="CJ29">
        <f>RawData!CJ29-RawData!CJ$98</f>
        <v>256</v>
      </c>
      <c r="CK29">
        <f>RawData!CK29-RawData!CK$98</f>
        <v>257</v>
      </c>
      <c r="CL29">
        <f>RawData!CL29-RawData!CL$98</f>
        <v>261</v>
      </c>
      <c r="CM29">
        <f>RawData!CM29-RawData!CM$98</f>
        <v>262</v>
      </c>
      <c r="CN29">
        <f>RawData!CN29-RawData!CN$98</f>
        <v>271</v>
      </c>
      <c r="CO29">
        <f>RawData!CO29-RawData!CO$98</f>
        <v>277</v>
      </c>
      <c r="CP29">
        <f>RawData!CP29-RawData!CP$98</f>
        <v>285</v>
      </c>
      <c r="CQ29">
        <f>RawData!CQ29-RawData!CQ$98</f>
        <v>292</v>
      </c>
      <c r="CR29">
        <f>RawData!CR29-RawData!CR$98</f>
        <v>294</v>
      </c>
      <c r="CS29">
        <f>RawData!CS29-RawData!CS$98</f>
        <v>305</v>
      </c>
      <c r="CT29">
        <f>RawData!CT29-RawData!CT$98</f>
        <v>312</v>
      </c>
      <c r="CU29">
        <f>RawData!CU29-RawData!CU$98</f>
        <v>323</v>
      </c>
      <c r="CV29">
        <f>RawData!CV29-RawData!CV$98</f>
        <v>327</v>
      </c>
      <c r="CW29">
        <f>RawData!CW29-RawData!CW$98</f>
        <v>335</v>
      </c>
      <c r="CX29">
        <f>RawData!CX29-RawData!CX$98</f>
        <v>342</v>
      </c>
      <c r="CY29">
        <f>RawData!CY29-RawData!CY$98</f>
        <v>349</v>
      </c>
      <c r="CZ29">
        <f>RawData!CZ29-RawData!CZ$98</f>
        <v>354</v>
      </c>
      <c r="DA29">
        <f>RawData!DA29-RawData!DA$98</f>
        <v>362</v>
      </c>
      <c r="DB29">
        <f>RawData!DB29-RawData!DB$98</f>
        <v>369</v>
      </c>
      <c r="DC29">
        <f>RawData!DC29-RawData!DC$98</f>
        <v>372</v>
      </c>
      <c r="DD29">
        <f>RawData!DD29-RawData!DD$98</f>
        <v>374</v>
      </c>
      <c r="DE29">
        <f>RawData!DE29-RawData!DE$98</f>
        <v>378</v>
      </c>
      <c r="DF29">
        <f>RawData!DF29-RawData!DF$98</f>
        <v>382</v>
      </c>
      <c r="DG29">
        <f>RawData!DG29-RawData!DG$98</f>
        <v>383</v>
      </c>
      <c r="DH29">
        <f>RawData!DH29-RawData!DH$98</f>
        <v>386</v>
      </c>
      <c r="DI29">
        <f>RawData!DI29-RawData!DI$98</f>
        <v>387</v>
      </c>
      <c r="DJ29">
        <f>RawData!DJ29-RawData!DJ$98</f>
        <v>386</v>
      </c>
      <c r="DK29">
        <f>RawData!DK29-RawData!DK$98</f>
        <v>387</v>
      </c>
      <c r="DL29">
        <f>RawData!DL29-RawData!DL$98</f>
        <v>387</v>
      </c>
      <c r="DM29">
        <f>RawData!DM29-RawData!DM$98</f>
        <v>386</v>
      </c>
      <c r="DN29">
        <f>RawData!DN29-RawData!DN$98</f>
        <v>384</v>
      </c>
      <c r="DO29">
        <f>RawData!DO29-RawData!DO$98</f>
        <v>381</v>
      </c>
      <c r="DP29">
        <f>RawData!DP29-RawData!DP$98</f>
        <v>382</v>
      </c>
      <c r="DQ29">
        <f>RawData!DQ29-RawData!DQ$98</f>
        <v>376</v>
      </c>
      <c r="DR29">
        <f>RawData!DR29-RawData!DR$98</f>
        <v>375</v>
      </c>
      <c r="DS29">
        <f>RawData!DS29-RawData!DS$98</f>
        <v>370</v>
      </c>
      <c r="DT29">
        <f>RawData!DT29-RawData!DT$98</f>
        <v>369</v>
      </c>
      <c r="DU29">
        <f>RawData!DU29-RawData!DU$98</f>
        <v>366</v>
      </c>
      <c r="DV29">
        <f>RawData!DV29-RawData!DV$98</f>
        <v>362</v>
      </c>
      <c r="DW29">
        <f>RawData!DW29-RawData!DW$98</f>
        <v>353</v>
      </c>
      <c r="DX29">
        <f>RawData!DX29-RawData!DX$98</f>
        <v>349</v>
      </c>
      <c r="DY29">
        <f>RawData!DY29-RawData!DY$98</f>
        <v>344</v>
      </c>
      <c r="DZ29">
        <f>RawData!DZ29-RawData!DZ$98</f>
        <v>337</v>
      </c>
      <c r="EA29">
        <f>RawData!EA29-RawData!EA$98</f>
        <v>333</v>
      </c>
      <c r="EB29">
        <f>RawData!EB29-RawData!EB$98</f>
        <v>327</v>
      </c>
      <c r="EC29">
        <f>RawData!EC29-RawData!EC$98</f>
        <v>321</v>
      </c>
      <c r="ED29">
        <f>RawData!ED29-RawData!ED$98</f>
        <v>315</v>
      </c>
      <c r="EE29">
        <f>RawData!EE29-RawData!EE$98</f>
        <v>309</v>
      </c>
      <c r="EF29">
        <f>RawData!EF29-RawData!EF$98</f>
        <v>305</v>
      </c>
      <c r="EG29">
        <f>RawData!EG29-RawData!EG$98</f>
        <v>298</v>
      </c>
      <c r="EH29">
        <f>RawData!EH29-RawData!EH$98</f>
        <v>296</v>
      </c>
      <c r="EI29">
        <f>RawData!EI29-RawData!EI$98</f>
        <v>290</v>
      </c>
      <c r="EJ29">
        <f>RawData!EJ29-RawData!EJ$98</f>
        <v>288</v>
      </c>
      <c r="EK29">
        <f>RawData!EK29-RawData!EK$98</f>
        <v>284</v>
      </c>
      <c r="EL29">
        <f>RawData!EL29-RawData!EL$98</f>
        <v>282</v>
      </c>
      <c r="EM29">
        <f>RawData!EM29-RawData!EM$98</f>
        <v>280</v>
      </c>
      <c r="EN29">
        <f>RawData!EN29-RawData!EN$98</f>
        <v>277</v>
      </c>
      <c r="EO29">
        <f>RawData!EO29-RawData!EO$98</f>
        <v>276</v>
      </c>
      <c r="EP29">
        <f>RawData!EP29-RawData!EP$98</f>
        <v>272</v>
      </c>
      <c r="EQ29">
        <f>RawData!EQ29-RawData!EQ$98</f>
        <v>273</v>
      </c>
      <c r="ER29">
        <f>RawData!ER29-RawData!ER$98</f>
        <v>273</v>
      </c>
      <c r="ES29">
        <f>RawData!ES29-RawData!ES$98</f>
        <v>273</v>
      </c>
      <c r="ET29">
        <f>RawData!ET29-RawData!ET$98</f>
        <v>273</v>
      </c>
      <c r="EU29">
        <f>RawData!EU29-RawData!EU$98</f>
        <v>272</v>
      </c>
      <c r="EV29">
        <f>RawData!EV29-RawData!EV$98</f>
        <v>273</v>
      </c>
      <c r="EW29">
        <f>RawData!EW29-RawData!EW$98</f>
        <v>275</v>
      </c>
      <c r="EX29">
        <f>RawData!EX29-RawData!EX$98</f>
        <v>276</v>
      </c>
      <c r="EY29">
        <f>RawData!EY29-RawData!EY$98</f>
        <v>281</v>
      </c>
      <c r="EZ29">
        <f>RawData!EZ29-RawData!EZ$98</f>
        <v>284</v>
      </c>
      <c r="FA29">
        <f>RawData!FA29-RawData!FA$98</f>
        <v>288</v>
      </c>
      <c r="FB29">
        <f>RawData!FB29-RawData!FB$98</f>
        <v>288</v>
      </c>
      <c r="FC29">
        <f>RawData!FC29-RawData!FC$98</f>
        <v>288</v>
      </c>
      <c r="FD29">
        <f>RawData!FD29-RawData!FD$98</f>
        <v>290</v>
      </c>
      <c r="FE29">
        <f>RawData!FE29-RawData!FE$98</f>
        <v>289</v>
      </c>
      <c r="FF29">
        <f>RawData!FF29-RawData!FF$98</f>
        <v>292</v>
      </c>
      <c r="FG29">
        <f>RawData!FG29-RawData!FG$98</f>
        <v>294</v>
      </c>
      <c r="FH29">
        <f>RawData!FH29-RawData!FH$98</f>
        <v>290</v>
      </c>
      <c r="FI29">
        <f>RawData!FI29-RawData!FI$98</f>
        <v>292</v>
      </c>
      <c r="FJ29">
        <f>RawData!FJ29-RawData!FJ$98</f>
        <v>293</v>
      </c>
      <c r="FK29">
        <f>RawData!FK29-RawData!FK$98</f>
        <v>294</v>
      </c>
      <c r="FL29">
        <f>RawData!FL29-RawData!FL$98</f>
        <v>294</v>
      </c>
      <c r="FM29">
        <f>RawData!FM29-RawData!FM$98</f>
        <v>293</v>
      </c>
      <c r="FN29">
        <f>RawData!FN29-RawData!FN$98</f>
        <v>291</v>
      </c>
      <c r="FO29">
        <f>RawData!FO29-RawData!FO$98</f>
        <v>292</v>
      </c>
      <c r="FP29">
        <f>RawData!FP29-RawData!FP$98</f>
        <v>292</v>
      </c>
      <c r="FQ29">
        <f>RawData!FQ29-RawData!FQ$98</f>
        <v>289</v>
      </c>
      <c r="FR29">
        <f>RawData!FR29-RawData!FR$98</f>
        <v>290</v>
      </c>
      <c r="FS29">
        <f>RawData!FS29-RawData!FS$98</f>
        <v>285</v>
      </c>
      <c r="FT29">
        <f>RawData!FT29-RawData!FT$98</f>
        <v>285</v>
      </c>
      <c r="FU29">
        <f>RawData!FU29-RawData!FU$98</f>
        <v>283</v>
      </c>
      <c r="FV29">
        <f>RawData!FV29-RawData!FV$98</f>
        <v>283</v>
      </c>
      <c r="FW29">
        <f>RawData!FW29-RawData!FW$98</f>
        <v>282</v>
      </c>
      <c r="FX29">
        <f>RawData!FX29-RawData!FX$98</f>
        <v>281</v>
      </c>
      <c r="FY29">
        <f>RawData!FY29-RawData!FY$98</f>
        <v>278</v>
      </c>
      <c r="FZ29">
        <f>RawData!FZ29-RawData!FZ$98</f>
        <v>277</v>
      </c>
      <c r="GA29">
        <f>RawData!GA29-RawData!GA$98</f>
        <v>276</v>
      </c>
      <c r="GB29">
        <f>RawData!GB29-RawData!GB$98</f>
        <v>274</v>
      </c>
      <c r="GC29">
        <f>RawData!GC29-RawData!GC$98</f>
        <v>272</v>
      </c>
      <c r="GD29">
        <f>RawData!GD29-RawData!GD$98</f>
        <v>274</v>
      </c>
      <c r="GE29">
        <f>RawData!GE29-RawData!GE$98</f>
        <v>269</v>
      </c>
      <c r="GF29">
        <f>RawData!GF29-RawData!GF$98</f>
        <v>270</v>
      </c>
      <c r="GG29">
        <f>RawData!GG29-RawData!GG$98</f>
        <v>267</v>
      </c>
      <c r="GH29">
        <f>RawData!GH29-RawData!GH$98</f>
        <v>261</v>
      </c>
      <c r="GI29">
        <f>RawData!GI29-RawData!GI$98</f>
        <v>265</v>
      </c>
      <c r="GJ29">
        <f>RawData!GJ29-RawData!GJ$98</f>
        <v>260</v>
      </c>
      <c r="GK29">
        <f>RawData!GK29-RawData!GK$98</f>
        <v>252</v>
      </c>
      <c r="GL29">
        <f>RawData!GL29-RawData!GL$98</f>
        <v>248</v>
      </c>
      <c r="GM29">
        <f>RawData!GM29-RawData!GM$98</f>
        <v>245</v>
      </c>
      <c r="GN29">
        <f>RawData!GN29-RawData!GN$98</f>
        <v>241</v>
      </c>
      <c r="GO29">
        <f>RawData!GO29-RawData!GO$98</f>
        <v>234</v>
      </c>
      <c r="GP29">
        <f>RawData!GP29-RawData!GP$98</f>
        <v>228</v>
      </c>
      <c r="GQ29">
        <f>RawData!GQ29-RawData!GQ$98</f>
        <v>227</v>
      </c>
      <c r="GR29">
        <f>RawData!GR29-RawData!GR$98</f>
        <v>222</v>
      </c>
      <c r="GS29">
        <f>RawData!GS29-RawData!GS$98</f>
        <v>214</v>
      </c>
      <c r="GT29">
        <f>RawData!GT29-RawData!GT$98</f>
        <v>210</v>
      </c>
      <c r="GU29">
        <f>RawData!GU29-RawData!GU$98</f>
        <v>209</v>
      </c>
      <c r="GV29">
        <f>RawData!GV29-RawData!GV$98</f>
        <v>208</v>
      </c>
      <c r="GW29">
        <f>RawData!GW29-RawData!GW$98</f>
        <v>206</v>
      </c>
      <c r="GX29">
        <f>RawData!GX29-RawData!GX$98</f>
        <v>206</v>
      </c>
      <c r="GY29">
        <f>RawData!GY29-RawData!GY$98</f>
        <v>206</v>
      </c>
      <c r="GZ29">
        <f>RawData!GZ29-RawData!GZ$98</f>
        <v>206</v>
      </c>
      <c r="HA29">
        <f>RawData!HA29-RawData!HA$98</f>
        <v>209</v>
      </c>
      <c r="HB29">
        <f>RawData!HB29-RawData!HB$98</f>
        <v>211</v>
      </c>
      <c r="HC29">
        <f>RawData!HC29-RawData!HC$98</f>
        <v>213</v>
      </c>
      <c r="HD29">
        <f>RawData!HD29-RawData!HD$98</f>
        <v>217</v>
      </c>
      <c r="HE29">
        <f>RawData!HE29-RawData!HE$98</f>
        <v>220</v>
      </c>
      <c r="HF29">
        <f>RawData!HF29-RawData!HF$98</f>
        <v>223</v>
      </c>
      <c r="HG29">
        <f>RawData!HG29-RawData!HG$98</f>
        <v>227</v>
      </c>
      <c r="HH29">
        <f>RawData!HH29-RawData!HH$98</f>
        <v>231</v>
      </c>
      <c r="HI29">
        <f>RawData!HI29-RawData!HI$98</f>
        <v>234</v>
      </c>
      <c r="HJ29">
        <f>RawData!HJ29-RawData!HJ$98</f>
        <v>240</v>
      </c>
      <c r="HK29">
        <f>RawData!HK29-RawData!HK$98</f>
        <v>240</v>
      </c>
      <c r="HL29">
        <f>RawData!HL29-RawData!HL$98</f>
        <v>245</v>
      </c>
      <c r="HM29">
        <f>RawData!HM29-RawData!HM$98</f>
        <v>247</v>
      </c>
      <c r="HN29">
        <f>RawData!HN29-RawData!HN$98</f>
        <v>248</v>
      </c>
      <c r="HO29">
        <f>RawData!HO29-RawData!HO$98</f>
        <v>249</v>
      </c>
      <c r="HP29">
        <f>RawData!HP29-RawData!HP$98</f>
        <v>249</v>
      </c>
      <c r="HQ29">
        <f>RawData!HQ29-RawData!HQ$98</f>
        <v>251</v>
      </c>
      <c r="HR29">
        <f>RawData!HR29-RawData!HR$98</f>
        <v>256</v>
      </c>
      <c r="HS29">
        <f>RawData!HS29-RawData!HS$98</f>
        <v>255</v>
      </c>
      <c r="HT29">
        <f>RawData!HT29-RawData!HT$98</f>
        <v>257</v>
      </c>
      <c r="HU29">
        <f>RawData!HU29-RawData!HU$98</f>
        <v>256</v>
      </c>
      <c r="HV29">
        <f>RawData!HV29-RawData!HV$98</f>
        <v>258</v>
      </c>
      <c r="HW29">
        <f>RawData!HW29-RawData!HW$98</f>
        <v>255</v>
      </c>
      <c r="HX29">
        <f>RawData!HX29-RawData!HX$98</f>
        <v>255</v>
      </c>
      <c r="HY29">
        <f>RawData!HY29-RawData!HY$98</f>
        <v>257</v>
      </c>
      <c r="HZ29">
        <f>RawData!HZ29-RawData!HZ$98</f>
        <v>255</v>
      </c>
      <c r="IA29">
        <f>RawData!IA29-RawData!IA$98</f>
        <v>253</v>
      </c>
      <c r="IB29">
        <f>RawData!IB29-RawData!IB$98</f>
        <v>256</v>
      </c>
      <c r="IC29">
        <f>RawData!IC29-RawData!IC$98</f>
        <v>253</v>
      </c>
      <c r="ID29">
        <f>RawData!ID29-RawData!ID$98</f>
        <v>251</v>
      </c>
      <c r="IE29">
        <f>RawData!IE29-RawData!IE$98</f>
        <v>251</v>
      </c>
      <c r="IF29">
        <f>RawData!IF29-RawData!IF$98</f>
        <v>252</v>
      </c>
      <c r="IG29">
        <f>RawData!IG29-RawData!IG$98</f>
        <v>246</v>
      </c>
      <c r="IH29">
        <f>RawData!IH29-RawData!IH$98</f>
        <v>244</v>
      </c>
      <c r="II29">
        <f>RawData!II29-RawData!II$98</f>
        <v>243</v>
      </c>
      <c r="IJ29">
        <f>RawData!IJ29-RawData!IJ$98</f>
        <v>241</v>
      </c>
      <c r="IK29">
        <f>RawData!IK29-RawData!IK$98</f>
        <v>237</v>
      </c>
      <c r="IL29">
        <f>RawData!IL29-RawData!IL$98</f>
        <v>237</v>
      </c>
      <c r="IM29">
        <f>RawData!IM29-RawData!IM$98</f>
        <v>236</v>
      </c>
      <c r="IN29">
        <f>RawData!IN29-RawData!IN$98</f>
        <v>234</v>
      </c>
      <c r="IO29">
        <f>RawData!IO29-RawData!IO$98</f>
        <v>232</v>
      </c>
      <c r="IP29">
        <f>RawData!IP29-RawData!IP$98</f>
        <v>229</v>
      </c>
      <c r="IQ29">
        <f>RawData!IQ29-RawData!IQ$98</f>
        <v>231</v>
      </c>
      <c r="IR29">
        <f>RawData!IR29-RawData!IR$98</f>
        <v>225</v>
      </c>
      <c r="IS29">
        <f>RawData!IS29-RawData!IS$98</f>
        <v>224</v>
      </c>
      <c r="IT29">
        <f>RawData!IT29-RawData!IT$98</f>
        <v>220</v>
      </c>
      <c r="IU29">
        <f>RawData!IU29-RawData!IU$98</f>
        <v>218</v>
      </c>
      <c r="IV29">
        <f>RawData!IV29-RawData!IV$98</f>
        <v>213</v>
      </c>
      <c r="IW29">
        <f>RawData!IW29-RawData!IW$98</f>
        <v>214</v>
      </c>
      <c r="IX29">
        <f>RawData!IX29-RawData!IX$98</f>
        <v>210</v>
      </c>
      <c r="IY29">
        <f>RawData!IY29-RawData!IY$98</f>
        <v>208</v>
      </c>
      <c r="IZ29">
        <f>RawData!IZ29-RawData!IZ$98</f>
        <v>206</v>
      </c>
      <c r="JA29">
        <f>RawData!JA29-RawData!JA$98</f>
        <v>204</v>
      </c>
      <c r="JB29">
        <f>RawData!JB29-RawData!JB$98</f>
        <v>201</v>
      </c>
      <c r="JC29">
        <f>RawData!JC29-RawData!JC$98</f>
        <v>199</v>
      </c>
      <c r="JD29">
        <f>RawData!JD29-RawData!JD$98</f>
        <v>199</v>
      </c>
      <c r="JE29">
        <f>RawData!JE29-RawData!JE$98</f>
        <v>195</v>
      </c>
      <c r="JF29">
        <f>RawData!JF29-RawData!JF$98</f>
        <v>194</v>
      </c>
      <c r="JG29">
        <f>RawData!JG29-RawData!JG$98</f>
        <v>193</v>
      </c>
      <c r="JH29">
        <f>RawData!JH29-RawData!JH$98</f>
        <v>191</v>
      </c>
      <c r="JI29">
        <f>RawData!JI29-RawData!JI$98</f>
        <v>189</v>
      </c>
      <c r="JJ29">
        <f>RawData!JJ29-RawData!JJ$98</f>
        <v>190</v>
      </c>
      <c r="JK29">
        <f>RawData!JK29-RawData!JK$98</f>
        <v>192</v>
      </c>
      <c r="JL29">
        <f>RawData!JL29-RawData!JL$98</f>
        <v>190</v>
      </c>
      <c r="JM29">
        <f>RawData!JM29-RawData!JM$98</f>
        <v>192</v>
      </c>
      <c r="JN29">
        <f>RawData!JN29-RawData!JN$98</f>
        <v>193</v>
      </c>
      <c r="JO29">
        <f>RawData!JO29-RawData!JO$98</f>
        <v>192</v>
      </c>
      <c r="JP29">
        <f>RawData!JP29-RawData!JP$98</f>
        <v>192</v>
      </c>
      <c r="JQ29">
        <f>RawData!JQ29-RawData!JQ$98</f>
        <v>193</v>
      </c>
      <c r="JR29">
        <f>RawData!JR29-RawData!JR$98</f>
        <v>193</v>
      </c>
      <c r="JS29">
        <f>RawData!JS29-RawData!JS$98</f>
        <v>195</v>
      </c>
      <c r="JT29">
        <f>RawData!JT29-RawData!JT$98</f>
        <v>196</v>
      </c>
      <c r="JU29">
        <f>RawData!JU29-RawData!JU$98</f>
        <v>196</v>
      </c>
      <c r="JV29">
        <f>RawData!JV29-RawData!JV$98</f>
        <v>199</v>
      </c>
      <c r="JW29">
        <f>RawData!JW29-RawData!JW$98</f>
        <v>198</v>
      </c>
      <c r="JX29">
        <f>RawData!JX29-RawData!JX$98</f>
        <v>198</v>
      </c>
      <c r="JY29">
        <f>RawData!JY29-RawData!JY$98</f>
        <v>199</v>
      </c>
      <c r="JZ29">
        <f>RawData!JZ29-RawData!JZ$98</f>
        <v>201</v>
      </c>
      <c r="KA29">
        <f>RawData!KA29-RawData!KA$98</f>
        <v>201</v>
      </c>
      <c r="KB29">
        <f>RawData!KB29-RawData!KB$98</f>
        <v>202</v>
      </c>
      <c r="KC29">
        <f>RawData!KC29-RawData!KC$98</f>
        <v>202</v>
      </c>
      <c r="KD29">
        <f>RawData!KD29-RawData!KD$98</f>
        <v>205</v>
      </c>
      <c r="KE29">
        <f>RawData!KE29-RawData!KE$98</f>
        <v>200</v>
      </c>
      <c r="KF29">
        <f>RawData!KF29-RawData!KF$98</f>
        <v>202</v>
      </c>
      <c r="KG29">
        <f>RawData!KG29-RawData!KG$98</f>
        <v>202</v>
      </c>
      <c r="KH29">
        <f>RawData!KH29-RawData!KH$98</f>
        <v>200</v>
      </c>
      <c r="KI29">
        <f>RawData!KI29-RawData!KI$98</f>
        <v>203</v>
      </c>
      <c r="KJ29">
        <f>RawData!KJ29-RawData!KJ$98</f>
        <v>203</v>
      </c>
      <c r="KK29">
        <f>RawData!KK29-RawData!KK$98</f>
        <v>202</v>
      </c>
      <c r="KL29">
        <f>RawData!KL29-RawData!KL$98</f>
        <v>202</v>
      </c>
      <c r="KM29">
        <f>RawData!KM29-RawData!KM$98</f>
        <v>201</v>
      </c>
      <c r="KN29">
        <f>RawData!KN29-RawData!KN$98</f>
        <v>200</v>
      </c>
      <c r="KO29">
        <f>RawData!KO29-RawData!KO$98</f>
        <v>200</v>
      </c>
    </row>
    <row r="30" spans="1:301">
      <c r="A30" t="s">
        <v>29</v>
      </c>
      <c r="B30">
        <f>RawData!B30-RawData!B$98</f>
        <v>255</v>
      </c>
      <c r="C30">
        <f>RawData!C30-RawData!C$98</f>
        <v>234</v>
      </c>
      <c r="D30">
        <f>RawData!D30-RawData!D$98</f>
        <v>225</v>
      </c>
      <c r="E30">
        <f>RawData!E30-RawData!E$98</f>
        <v>216</v>
      </c>
      <c r="F30">
        <f>RawData!F30-RawData!F$98</f>
        <v>208</v>
      </c>
      <c r="G30">
        <f>RawData!G30-RawData!G$98</f>
        <v>203</v>
      </c>
      <c r="H30">
        <f>RawData!H30-RawData!H$98</f>
        <v>197</v>
      </c>
      <c r="I30">
        <f>RawData!I30-RawData!I$98</f>
        <v>193</v>
      </c>
      <c r="J30">
        <f>RawData!J30-RawData!J$98</f>
        <v>189</v>
      </c>
      <c r="K30">
        <f>RawData!K30-RawData!K$98</f>
        <v>188</v>
      </c>
      <c r="L30">
        <f>RawData!L30-RawData!L$98</f>
        <v>186</v>
      </c>
      <c r="M30">
        <f>RawData!M30-RawData!M$98</f>
        <v>180</v>
      </c>
      <c r="N30">
        <f>RawData!N30-RawData!N$98</f>
        <v>177</v>
      </c>
      <c r="O30">
        <f>RawData!O30-RawData!O$98</f>
        <v>173</v>
      </c>
      <c r="P30">
        <f>RawData!P30-RawData!P$98</f>
        <v>169</v>
      </c>
      <c r="Q30">
        <f>RawData!Q30-RawData!Q$98</f>
        <v>164</v>
      </c>
      <c r="R30">
        <f>RawData!R30-RawData!R$98</f>
        <v>159</v>
      </c>
      <c r="S30">
        <f>RawData!S30-RawData!S$98</f>
        <v>154</v>
      </c>
      <c r="T30">
        <f>RawData!T30-RawData!T$98</f>
        <v>151</v>
      </c>
      <c r="U30">
        <f>RawData!U30-RawData!U$98</f>
        <v>147</v>
      </c>
      <c r="V30">
        <f>RawData!V30-RawData!V$98</f>
        <v>144</v>
      </c>
      <c r="W30">
        <f>RawData!W30-RawData!W$98</f>
        <v>143</v>
      </c>
      <c r="X30">
        <f>RawData!X30-RawData!X$98</f>
        <v>144</v>
      </c>
      <c r="Y30">
        <f>RawData!Y30-RawData!Y$98</f>
        <v>145</v>
      </c>
      <c r="Z30">
        <f>RawData!Z30-RawData!Z$98</f>
        <v>148</v>
      </c>
      <c r="AA30">
        <f>RawData!AA30-RawData!AA$98</f>
        <v>154</v>
      </c>
      <c r="AB30">
        <f>RawData!AB30-RawData!AB$98</f>
        <v>159</v>
      </c>
      <c r="AC30">
        <f>RawData!AC30-RawData!AC$98</f>
        <v>167</v>
      </c>
      <c r="AD30">
        <f>RawData!AD30-RawData!AD$98</f>
        <v>175</v>
      </c>
      <c r="AE30">
        <f>RawData!AE30-RawData!AE$98</f>
        <v>183</v>
      </c>
      <c r="AF30">
        <f>RawData!AF30-RawData!AF$98</f>
        <v>196</v>
      </c>
      <c r="AG30">
        <f>RawData!AG30-RawData!AG$98</f>
        <v>200</v>
      </c>
      <c r="AH30">
        <f>RawData!AH30-RawData!AH$98</f>
        <v>210</v>
      </c>
      <c r="AI30">
        <f>RawData!AI30-RawData!AI$98</f>
        <v>218</v>
      </c>
      <c r="AJ30">
        <f>RawData!AJ30-RawData!AJ$98</f>
        <v>228</v>
      </c>
      <c r="AK30">
        <f>RawData!AK30-RawData!AK$98</f>
        <v>238</v>
      </c>
      <c r="AL30">
        <f>RawData!AL30-RawData!AL$98</f>
        <v>251</v>
      </c>
      <c r="AM30">
        <f>RawData!AM30-RawData!AM$98</f>
        <v>262</v>
      </c>
      <c r="AN30">
        <f>RawData!AN30-RawData!AN$98</f>
        <v>271</v>
      </c>
      <c r="AO30">
        <f>RawData!AO30-RawData!AO$98</f>
        <v>285</v>
      </c>
      <c r="AP30">
        <f>RawData!AP30-RawData!AP$98</f>
        <v>296</v>
      </c>
      <c r="AQ30">
        <f>RawData!AQ30-RawData!AQ$98</f>
        <v>306</v>
      </c>
      <c r="AR30">
        <f>RawData!AR30-RawData!AR$98</f>
        <v>317</v>
      </c>
      <c r="AS30">
        <f>RawData!AS30-RawData!AS$98</f>
        <v>330</v>
      </c>
      <c r="AT30">
        <f>RawData!AT30-RawData!AT$98</f>
        <v>340</v>
      </c>
      <c r="AU30">
        <f>RawData!AU30-RawData!AU$98</f>
        <v>346</v>
      </c>
      <c r="AV30">
        <f>RawData!AV30-RawData!AV$98</f>
        <v>355</v>
      </c>
      <c r="AW30">
        <f>RawData!AW30-RawData!AW$98</f>
        <v>364</v>
      </c>
      <c r="AX30">
        <f>RawData!AX30-RawData!AX$98</f>
        <v>371</v>
      </c>
      <c r="AY30">
        <f>RawData!AY30-RawData!AY$98</f>
        <v>372</v>
      </c>
      <c r="AZ30">
        <f>RawData!AZ30-RawData!AZ$98</f>
        <v>376</v>
      </c>
      <c r="BA30">
        <f>RawData!BA30-RawData!BA$98</f>
        <v>382</v>
      </c>
      <c r="BB30">
        <f>RawData!BB30-RawData!BB$98</f>
        <v>382</v>
      </c>
      <c r="BC30">
        <f>RawData!BC30-RawData!BC$98</f>
        <v>380</v>
      </c>
      <c r="BD30">
        <f>RawData!BD30-RawData!BD$98</f>
        <v>375</v>
      </c>
      <c r="BE30">
        <f>RawData!BE30-RawData!BE$98</f>
        <v>379</v>
      </c>
      <c r="BF30">
        <f>RawData!BF30-RawData!BF$98</f>
        <v>370</v>
      </c>
      <c r="BG30">
        <f>RawData!BG30-RawData!BG$98</f>
        <v>366</v>
      </c>
      <c r="BH30">
        <f>RawData!BH30-RawData!BH$98</f>
        <v>359</v>
      </c>
      <c r="BI30">
        <f>RawData!BI30-RawData!BI$98</f>
        <v>355</v>
      </c>
      <c r="BJ30">
        <f>RawData!BJ30-RawData!BJ$98</f>
        <v>350</v>
      </c>
      <c r="BK30">
        <f>RawData!BK30-RawData!BK$98</f>
        <v>343</v>
      </c>
      <c r="BL30">
        <f>RawData!BL30-RawData!BL$98</f>
        <v>336</v>
      </c>
      <c r="BM30">
        <f>RawData!BM30-RawData!BM$98</f>
        <v>325</v>
      </c>
      <c r="BN30">
        <f>RawData!BN30-RawData!BN$98</f>
        <v>315</v>
      </c>
      <c r="BO30">
        <f>RawData!BO30-RawData!BO$98</f>
        <v>305</v>
      </c>
      <c r="BP30">
        <f>RawData!BP30-RawData!BP$98</f>
        <v>293</v>
      </c>
      <c r="BQ30">
        <f>RawData!BQ30-RawData!BQ$98</f>
        <v>281</v>
      </c>
      <c r="BR30">
        <f>RawData!BR30-RawData!BR$98</f>
        <v>270</v>
      </c>
      <c r="BS30">
        <f>RawData!BS30-RawData!BS$98</f>
        <v>257</v>
      </c>
      <c r="BT30">
        <f>RawData!BT30-RawData!BT$98</f>
        <v>245</v>
      </c>
      <c r="BU30">
        <f>RawData!BU30-RawData!BU$98</f>
        <v>232</v>
      </c>
      <c r="BV30">
        <f>RawData!BV30-RawData!BV$98</f>
        <v>222</v>
      </c>
      <c r="BW30">
        <f>RawData!BW30-RawData!BW$98</f>
        <v>208</v>
      </c>
      <c r="BX30">
        <f>RawData!BX30-RawData!BX$98</f>
        <v>196</v>
      </c>
      <c r="BY30">
        <f>RawData!BY30-RawData!BY$98</f>
        <v>187</v>
      </c>
      <c r="BZ30">
        <f>RawData!BZ30-RawData!BZ$98</f>
        <v>174</v>
      </c>
      <c r="CA30">
        <f>RawData!CA30-RawData!CA$98</f>
        <v>164</v>
      </c>
      <c r="CB30">
        <f>RawData!CB30-RawData!CB$98</f>
        <v>156</v>
      </c>
      <c r="CC30">
        <f>RawData!CC30-RawData!CC$98</f>
        <v>146</v>
      </c>
      <c r="CD30">
        <f>RawData!CD30-RawData!CD$98</f>
        <v>135</v>
      </c>
      <c r="CE30">
        <f>RawData!CE30-RawData!CE$98</f>
        <v>133</v>
      </c>
      <c r="CF30">
        <f>RawData!CF30-RawData!CF$98</f>
        <v>127</v>
      </c>
      <c r="CG30">
        <f>RawData!CG30-RawData!CG$98</f>
        <v>122</v>
      </c>
      <c r="CH30">
        <f>RawData!CH30-RawData!CH$98</f>
        <v>118</v>
      </c>
      <c r="CI30">
        <f>RawData!CI30-RawData!CI$98</f>
        <v>116</v>
      </c>
      <c r="CJ30">
        <f>RawData!CJ30-RawData!CJ$98</f>
        <v>115</v>
      </c>
      <c r="CK30">
        <f>RawData!CK30-RawData!CK$98</f>
        <v>115</v>
      </c>
      <c r="CL30">
        <f>RawData!CL30-RawData!CL$98</f>
        <v>117</v>
      </c>
      <c r="CM30">
        <f>RawData!CM30-RawData!CM$98</f>
        <v>116</v>
      </c>
      <c r="CN30">
        <f>RawData!CN30-RawData!CN$98</f>
        <v>119</v>
      </c>
      <c r="CO30">
        <f>RawData!CO30-RawData!CO$98</f>
        <v>122</v>
      </c>
      <c r="CP30">
        <f>RawData!CP30-RawData!CP$98</f>
        <v>124</v>
      </c>
      <c r="CQ30">
        <f>RawData!CQ30-RawData!CQ$98</f>
        <v>126</v>
      </c>
      <c r="CR30">
        <f>RawData!CR30-RawData!CR$98</f>
        <v>131</v>
      </c>
      <c r="CS30">
        <f>RawData!CS30-RawData!CS$98</f>
        <v>136</v>
      </c>
      <c r="CT30">
        <f>RawData!CT30-RawData!CT$98</f>
        <v>142</v>
      </c>
      <c r="CU30">
        <f>RawData!CU30-RawData!CU$98</f>
        <v>146</v>
      </c>
      <c r="CV30">
        <f>RawData!CV30-RawData!CV$98</f>
        <v>148</v>
      </c>
      <c r="CW30">
        <f>RawData!CW30-RawData!CW$98</f>
        <v>153</v>
      </c>
      <c r="CX30">
        <f>RawData!CX30-RawData!CX$98</f>
        <v>160</v>
      </c>
      <c r="CY30">
        <f>RawData!CY30-RawData!CY$98</f>
        <v>164</v>
      </c>
      <c r="CZ30">
        <f>RawData!CZ30-RawData!CZ$98</f>
        <v>168</v>
      </c>
      <c r="DA30">
        <f>RawData!DA30-RawData!DA$98</f>
        <v>173</v>
      </c>
      <c r="DB30">
        <f>RawData!DB30-RawData!DB$98</f>
        <v>177</v>
      </c>
      <c r="DC30">
        <f>RawData!DC30-RawData!DC$98</f>
        <v>182</v>
      </c>
      <c r="DD30">
        <f>RawData!DD30-RawData!DD$98</f>
        <v>186</v>
      </c>
      <c r="DE30">
        <f>RawData!DE30-RawData!DE$98</f>
        <v>192</v>
      </c>
      <c r="DF30">
        <f>RawData!DF30-RawData!DF$98</f>
        <v>195</v>
      </c>
      <c r="DG30">
        <f>RawData!DG30-RawData!DG$98</f>
        <v>198</v>
      </c>
      <c r="DH30">
        <f>RawData!DH30-RawData!DH$98</f>
        <v>204</v>
      </c>
      <c r="DI30">
        <f>RawData!DI30-RawData!DI$98</f>
        <v>205</v>
      </c>
      <c r="DJ30">
        <f>RawData!DJ30-RawData!DJ$98</f>
        <v>208</v>
      </c>
      <c r="DK30">
        <f>RawData!DK30-RawData!DK$98</f>
        <v>211</v>
      </c>
      <c r="DL30">
        <f>RawData!DL30-RawData!DL$98</f>
        <v>213</v>
      </c>
      <c r="DM30">
        <f>RawData!DM30-RawData!DM$98</f>
        <v>217</v>
      </c>
      <c r="DN30">
        <f>RawData!DN30-RawData!DN$98</f>
        <v>216</v>
      </c>
      <c r="DO30">
        <f>RawData!DO30-RawData!DO$98</f>
        <v>218</v>
      </c>
      <c r="DP30">
        <f>RawData!DP30-RawData!DP$98</f>
        <v>218</v>
      </c>
      <c r="DQ30">
        <f>RawData!DQ30-RawData!DQ$98</f>
        <v>216</v>
      </c>
      <c r="DR30">
        <f>RawData!DR30-RawData!DR$98</f>
        <v>218</v>
      </c>
      <c r="DS30">
        <f>RawData!DS30-RawData!DS$98</f>
        <v>217</v>
      </c>
      <c r="DT30">
        <f>RawData!DT30-RawData!DT$98</f>
        <v>214</v>
      </c>
      <c r="DU30">
        <f>RawData!DU30-RawData!DU$98</f>
        <v>214</v>
      </c>
      <c r="DV30">
        <f>RawData!DV30-RawData!DV$98</f>
        <v>214</v>
      </c>
      <c r="DW30">
        <f>RawData!DW30-RawData!DW$98</f>
        <v>212</v>
      </c>
      <c r="DX30">
        <f>RawData!DX30-RawData!DX$98</f>
        <v>212</v>
      </c>
      <c r="DY30">
        <f>RawData!DY30-RawData!DY$98</f>
        <v>207</v>
      </c>
      <c r="DZ30">
        <f>RawData!DZ30-RawData!DZ$98</f>
        <v>204</v>
      </c>
      <c r="EA30">
        <f>RawData!EA30-RawData!EA$98</f>
        <v>200</v>
      </c>
      <c r="EB30">
        <f>RawData!EB30-RawData!EB$98</f>
        <v>196</v>
      </c>
      <c r="EC30">
        <f>RawData!EC30-RawData!EC$98</f>
        <v>191</v>
      </c>
      <c r="ED30">
        <f>RawData!ED30-RawData!ED$98</f>
        <v>187</v>
      </c>
      <c r="EE30">
        <f>RawData!EE30-RawData!EE$98</f>
        <v>184</v>
      </c>
      <c r="EF30">
        <f>RawData!EF30-RawData!EF$98</f>
        <v>181</v>
      </c>
      <c r="EG30">
        <f>RawData!EG30-RawData!EG$98</f>
        <v>178</v>
      </c>
      <c r="EH30">
        <f>RawData!EH30-RawData!EH$98</f>
        <v>172</v>
      </c>
      <c r="EI30">
        <f>RawData!EI30-RawData!EI$98</f>
        <v>167</v>
      </c>
      <c r="EJ30">
        <f>RawData!EJ30-RawData!EJ$98</f>
        <v>165</v>
      </c>
      <c r="EK30">
        <f>RawData!EK30-RawData!EK$98</f>
        <v>162</v>
      </c>
      <c r="EL30">
        <f>RawData!EL30-RawData!EL$98</f>
        <v>156</v>
      </c>
      <c r="EM30">
        <f>RawData!EM30-RawData!EM$98</f>
        <v>152</v>
      </c>
      <c r="EN30">
        <f>RawData!EN30-RawData!EN$98</f>
        <v>148</v>
      </c>
      <c r="EO30">
        <f>RawData!EO30-RawData!EO$98</f>
        <v>144</v>
      </c>
      <c r="EP30">
        <f>RawData!EP30-RawData!EP$98</f>
        <v>141</v>
      </c>
      <c r="EQ30">
        <f>RawData!EQ30-RawData!EQ$98</f>
        <v>136</v>
      </c>
      <c r="ER30">
        <f>RawData!ER30-RawData!ER$98</f>
        <v>132</v>
      </c>
      <c r="ES30">
        <f>RawData!ES30-RawData!ES$98</f>
        <v>129</v>
      </c>
      <c r="ET30">
        <f>RawData!ET30-RawData!ET$98</f>
        <v>126</v>
      </c>
      <c r="EU30">
        <f>RawData!EU30-RawData!EU$98</f>
        <v>123</v>
      </c>
      <c r="EV30">
        <f>RawData!EV30-RawData!EV$98</f>
        <v>120</v>
      </c>
      <c r="EW30">
        <f>RawData!EW30-RawData!EW$98</f>
        <v>117</v>
      </c>
      <c r="EX30">
        <f>RawData!EX30-RawData!EX$98</f>
        <v>115</v>
      </c>
      <c r="EY30">
        <f>RawData!EY30-RawData!EY$98</f>
        <v>113</v>
      </c>
      <c r="EZ30">
        <f>RawData!EZ30-RawData!EZ$98</f>
        <v>110</v>
      </c>
      <c r="FA30">
        <f>RawData!FA30-RawData!FA$98</f>
        <v>110</v>
      </c>
      <c r="FB30">
        <f>RawData!FB30-RawData!FB$98</f>
        <v>109</v>
      </c>
      <c r="FC30">
        <f>RawData!FC30-RawData!FC$98</f>
        <v>106</v>
      </c>
      <c r="FD30">
        <f>RawData!FD30-RawData!FD$98</f>
        <v>108</v>
      </c>
      <c r="FE30">
        <f>RawData!FE30-RawData!FE$98</f>
        <v>107</v>
      </c>
      <c r="FF30">
        <f>RawData!FF30-RawData!FF$98</f>
        <v>108</v>
      </c>
      <c r="FG30">
        <f>RawData!FG30-RawData!FG$98</f>
        <v>108</v>
      </c>
      <c r="FH30">
        <f>RawData!FH30-RawData!FH$98</f>
        <v>109</v>
      </c>
      <c r="FI30">
        <f>RawData!FI30-RawData!FI$98</f>
        <v>111</v>
      </c>
      <c r="FJ30">
        <f>RawData!FJ30-RawData!FJ$98</f>
        <v>112</v>
      </c>
      <c r="FK30">
        <f>RawData!FK30-RawData!FK$98</f>
        <v>113</v>
      </c>
      <c r="FL30">
        <f>RawData!FL30-RawData!FL$98</f>
        <v>114</v>
      </c>
      <c r="FM30">
        <f>RawData!FM30-RawData!FM$98</f>
        <v>115</v>
      </c>
      <c r="FN30">
        <f>RawData!FN30-RawData!FN$98</f>
        <v>116</v>
      </c>
      <c r="FO30">
        <f>RawData!FO30-RawData!FO$98</f>
        <v>118</v>
      </c>
      <c r="FP30">
        <f>RawData!FP30-RawData!FP$98</f>
        <v>118</v>
      </c>
      <c r="FQ30">
        <f>RawData!FQ30-RawData!FQ$98</f>
        <v>121</v>
      </c>
      <c r="FR30">
        <f>RawData!FR30-RawData!FR$98</f>
        <v>123</v>
      </c>
      <c r="FS30">
        <f>RawData!FS30-RawData!FS$98</f>
        <v>123</v>
      </c>
      <c r="FT30">
        <f>RawData!FT30-RawData!FT$98</f>
        <v>124</v>
      </c>
      <c r="FU30">
        <f>RawData!FU30-RawData!FU$98</f>
        <v>126</v>
      </c>
      <c r="FV30">
        <f>RawData!FV30-RawData!FV$98</f>
        <v>127</v>
      </c>
      <c r="FW30">
        <f>RawData!FW30-RawData!FW$98</f>
        <v>128</v>
      </c>
      <c r="FX30">
        <f>RawData!FX30-RawData!FX$98</f>
        <v>128</v>
      </c>
      <c r="FY30">
        <f>RawData!FY30-RawData!FY$98</f>
        <v>130</v>
      </c>
      <c r="FZ30">
        <f>RawData!FZ30-RawData!FZ$98</f>
        <v>129</v>
      </c>
      <c r="GA30">
        <f>RawData!GA30-RawData!GA$98</f>
        <v>130</v>
      </c>
      <c r="GB30">
        <f>RawData!GB30-RawData!GB$98</f>
        <v>132</v>
      </c>
      <c r="GC30">
        <f>RawData!GC30-RawData!GC$98</f>
        <v>132</v>
      </c>
      <c r="GD30">
        <f>RawData!GD30-RawData!GD$98</f>
        <v>132</v>
      </c>
      <c r="GE30">
        <f>RawData!GE30-RawData!GE$98</f>
        <v>132</v>
      </c>
      <c r="GF30">
        <f>RawData!GF30-RawData!GF$98</f>
        <v>132</v>
      </c>
      <c r="GG30">
        <f>RawData!GG30-RawData!GG$98</f>
        <v>132</v>
      </c>
      <c r="GH30">
        <f>RawData!GH30-RawData!GH$98</f>
        <v>130</v>
      </c>
      <c r="GI30">
        <f>RawData!GI30-RawData!GI$98</f>
        <v>130</v>
      </c>
      <c r="GJ30">
        <f>RawData!GJ30-RawData!GJ$98</f>
        <v>130</v>
      </c>
      <c r="GK30">
        <f>RawData!GK30-RawData!GK$98</f>
        <v>129</v>
      </c>
      <c r="GL30">
        <f>RawData!GL30-RawData!GL$98</f>
        <v>128</v>
      </c>
      <c r="GM30">
        <f>RawData!GM30-RawData!GM$98</f>
        <v>129</v>
      </c>
      <c r="GN30">
        <f>RawData!GN30-RawData!GN$98</f>
        <v>128</v>
      </c>
      <c r="GO30">
        <f>RawData!GO30-RawData!GO$98</f>
        <v>126</v>
      </c>
      <c r="GP30">
        <f>RawData!GP30-RawData!GP$98</f>
        <v>125</v>
      </c>
      <c r="GQ30">
        <f>RawData!GQ30-RawData!GQ$98</f>
        <v>126</v>
      </c>
      <c r="GR30">
        <f>RawData!GR30-RawData!GR$98</f>
        <v>123</v>
      </c>
      <c r="GS30">
        <f>RawData!GS30-RawData!GS$98</f>
        <v>122</v>
      </c>
      <c r="GT30">
        <f>RawData!GT30-RawData!GT$98</f>
        <v>121</v>
      </c>
      <c r="GU30">
        <f>RawData!GU30-RawData!GU$98</f>
        <v>121</v>
      </c>
      <c r="GV30">
        <f>RawData!GV30-RawData!GV$98</f>
        <v>119</v>
      </c>
      <c r="GW30">
        <f>RawData!GW30-RawData!GW$98</f>
        <v>118</v>
      </c>
      <c r="GX30">
        <f>RawData!GX30-RawData!GX$98</f>
        <v>117</v>
      </c>
      <c r="GY30">
        <f>RawData!GY30-RawData!GY$98</f>
        <v>114</v>
      </c>
      <c r="GZ30">
        <f>RawData!GZ30-RawData!GZ$98</f>
        <v>114</v>
      </c>
      <c r="HA30">
        <f>RawData!HA30-RawData!HA$98</f>
        <v>114</v>
      </c>
      <c r="HB30">
        <f>RawData!HB30-RawData!HB$98</f>
        <v>111</v>
      </c>
      <c r="HC30">
        <f>RawData!HC30-RawData!HC$98</f>
        <v>110</v>
      </c>
      <c r="HD30">
        <f>RawData!HD30-RawData!HD$98</f>
        <v>109</v>
      </c>
      <c r="HE30">
        <f>RawData!HE30-RawData!HE$98</f>
        <v>105</v>
      </c>
      <c r="HF30">
        <f>RawData!HF30-RawData!HF$98</f>
        <v>104</v>
      </c>
      <c r="HG30">
        <f>RawData!HG30-RawData!HG$98</f>
        <v>104</v>
      </c>
      <c r="HH30">
        <f>RawData!HH30-RawData!HH$98</f>
        <v>103</v>
      </c>
      <c r="HI30">
        <f>RawData!HI30-RawData!HI$98</f>
        <v>100</v>
      </c>
      <c r="HJ30">
        <f>RawData!HJ30-RawData!HJ$98</f>
        <v>99</v>
      </c>
      <c r="HK30">
        <f>RawData!HK30-RawData!HK$98</f>
        <v>97</v>
      </c>
      <c r="HL30">
        <f>RawData!HL30-RawData!HL$98</f>
        <v>97</v>
      </c>
      <c r="HM30">
        <f>RawData!HM30-RawData!HM$98</f>
        <v>101</v>
      </c>
      <c r="HN30">
        <f>RawData!HN30-RawData!HN$98</f>
        <v>95</v>
      </c>
      <c r="HO30">
        <f>RawData!HO30-RawData!HO$98</f>
        <v>94</v>
      </c>
      <c r="HP30">
        <f>RawData!HP30-RawData!HP$98</f>
        <v>94</v>
      </c>
      <c r="HQ30">
        <f>RawData!HQ30-RawData!HQ$98</f>
        <v>94</v>
      </c>
      <c r="HR30">
        <f>RawData!HR30-RawData!HR$98</f>
        <v>94</v>
      </c>
      <c r="HS30">
        <f>RawData!HS30-RawData!HS$98</f>
        <v>95</v>
      </c>
      <c r="HT30">
        <f>RawData!HT30-RawData!HT$98</f>
        <v>95</v>
      </c>
      <c r="HU30">
        <f>RawData!HU30-RawData!HU$98</f>
        <v>95</v>
      </c>
      <c r="HV30">
        <f>RawData!HV30-RawData!HV$98</f>
        <v>95</v>
      </c>
      <c r="HW30">
        <f>RawData!HW30-RawData!HW$98</f>
        <v>96</v>
      </c>
      <c r="HX30">
        <f>RawData!HX30-RawData!HX$98</f>
        <v>98</v>
      </c>
      <c r="HY30">
        <f>RawData!HY30-RawData!HY$98</f>
        <v>98</v>
      </c>
      <c r="HZ30">
        <f>RawData!HZ30-RawData!HZ$98</f>
        <v>99</v>
      </c>
      <c r="IA30">
        <f>RawData!IA30-RawData!IA$98</f>
        <v>101</v>
      </c>
      <c r="IB30">
        <f>RawData!IB30-RawData!IB$98</f>
        <v>104</v>
      </c>
      <c r="IC30">
        <f>RawData!IC30-RawData!IC$98</f>
        <v>103</v>
      </c>
      <c r="ID30">
        <f>RawData!ID30-RawData!ID$98</f>
        <v>104</v>
      </c>
      <c r="IE30">
        <f>RawData!IE30-RawData!IE$98</f>
        <v>105</v>
      </c>
      <c r="IF30">
        <f>RawData!IF30-RawData!IF$98</f>
        <v>105</v>
      </c>
      <c r="IG30">
        <f>RawData!IG30-RawData!IG$98</f>
        <v>107</v>
      </c>
      <c r="IH30">
        <f>RawData!IH30-RawData!IH$98</f>
        <v>107</v>
      </c>
      <c r="II30">
        <f>RawData!II30-RawData!II$98</f>
        <v>110</v>
      </c>
      <c r="IJ30">
        <f>RawData!IJ30-RawData!IJ$98</f>
        <v>111</v>
      </c>
      <c r="IK30">
        <f>RawData!IK30-RawData!IK$98</f>
        <v>110</v>
      </c>
      <c r="IL30">
        <f>RawData!IL30-RawData!IL$98</f>
        <v>110</v>
      </c>
      <c r="IM30">
        <f>RawData!IM30-RawData!IM$98</f>
        <v>111</v>
      </c>
      <c r="IN30">
        <f>RawData!IN30-RawData!IN$98</f>
        <v>111</v>
      </c>
      <c r="IO30">
        <f>RawData!IO30-RawData!IO$98</f>
        <v>114</v>
      </c>
      <c r="IP30">
        <f>RawData!IP30-RawData!IP$98</f>
        <v>112</v>
      </c>
      <c r="IQ30">
        <f>RawData!IQ30-RawData!IQ$98</f>
        <v>111</v>
      </c>
      <c r="IR30">
        <f>RawData!IR30-RawData!IR$98</f>
        <v>112</v>
      </c>
      <c r="IS30">
        <f>RawData!IS30-RawData!IS$98</f>
        <v>111</v>
      </c>
      <c r="IT30">
        <f>RawData!IT30-RawData!IT$98</f>
        <v>111</v>
      </c>
      <c r="IU30">
        <f>RawData!IU30-RawData!IU$98</f>
        <v>111</v>
      </c>
      <c r="IV30">
        <f>RawData!IV30-RawData!IV$98</f>
        <v>110</v>
      </c>
      <c r="IW30">
        <f>RawData!IW30-RawData!IW$98</f>
        <v>110</v>
      </c>
      <c r="IX30">
        <f>RawData!IX30-RawData!IX$98</f>
        <v>110</v>
      </c>
      <c r="IY30">
        <f>RawData!IY30-RawData!IY$98</f>
        <v>110</v>
      </c>
      <c r="IZ30">
        <f>RawData!IZ30-RawData!IZ$98</f>
        <v>111</v>
      </c>
      <c r="JA30">
        <f>RawData!JA30-RawData!JA$98</f>
        <v>109</v>
      </c>
      <c r="JB30">
        <f>RawData!JB30-RawData!JB$98</f>
        <v>108</v>
      </c>
      <c r="JC30">
        <f>RawData!JC30-RawData!JC$98</f>
        <v>108</v>
      </c>
      <c r="JD30">
        <f>RawData!JD30-RawData!JD$98</f>
        <v>107</v>
      </c>
      <c r="JE30">
        <f>RawData!JE30-RawData!JE$98</f>
        <v>107</v>
      </c>
      <c r="JF30">
        <f>RawData!JF30-RawData!JF$98</f>
        <v>106</v>
      </c>
      <c r="JG30">
        <f>RawData!JG30-RawData!JG$98</f>
        <v>104</v>
      </c>
      <c r="JH30">
        <f>RawData!JH30-RawData!JH$98</f>
        <v>104</v>
      </c>
      <c r="JI30">
        <f>RawData!JI30-RawData!JI$98</f>
        <v>103</v>
      </c>
      <c r="JJ30">
        <f>RawData!JJ30-RawData!JJ$98</f>
        <v>102</v>
      </c>
      <c r="JK30">
        <f>RawData!JK30-RawData!JK$98</f>
        <v>101</v>
      </c>
      <c r="JL30">
        <f>RawData!JL30-RawData!JL$98</f>
        <v>101</v>
      </c>
      <c r="JM30">
        <f>RawData!JM30-RawData!JM$98</f>
        <v>99</v>
      </c>
      <c r="JN30">
        <f>RawData!JN30-RawData!JN$98</f>
        <v>98</v>
      </c>
      <c r="JO30">
        <f>RawData!JO30-RawData!JO$98</f>
        <v>97</v>
      </c>
      <c r="JP30">
        <f>RawData!JP30-RawData!JP$98</f>
        <v>96</v>
      </c>
      <c r="JQ30">
        <f>RawData!JQ30-RawData!JQ$98</f>
        <v>96</v>
      </c>
      <c r="JR30">
        <f>RawData!JR30-RawData!JR$98</f>
        <v>94</v>
      </c>
      <c r="JS30">
        <f>RawData!JS30-RawData!JS$98</f>
        <v>94</v>
      </c>
      <c r="JT30">
        <f>RawData!JT30-RawData!JT$98</f>
        <v>92</v>
      </c>
      <c r="JU30">
        <f>RawData!JU30-RawData!JU$98</f>
        <v>92</v>
      </c>
      <c r="JV30">
        <f>RawData!JV30-RawData!JV$98</f>
        <v>90</v>
      </c>
      <c r="JW30">
        <f>RawData!JW30-RawData!JW$98</f>
        <v>90</v>
      </c>
      <c r="JX30">
        <f>RawData!JX30-RawData!JX$98</f>
        <v>89</v>
      </c>
      <c r="JY30">
        <f>RawData!JY30-RawData!JY$98</f>
        <v>89</v>
      </c>
      <c r="JZ30">
        <f>RawData!JZ30-RawData!JZ$98</f>
        <v>88</v>
      </c>
      <c r="KA30">
        <f>RawData!KA30-RawData!KA$98</f>
        <v>86</v>
      </c>
      <c r="KB30">
        <f>RawData!KB30-RawData!KB$98</f>
        <v>88</v>
      </c>
      <c r="KC30">
        <f>RawData!KC30-RawData!KC$98</f>
        <v>87</v>
      </c>
      <c r="KD30">
        <f>RawData!KD30-RawData!KD$98</f>
        <v>87</v>
      </c>
      <c r="KE30">
        <f>RawData!KE30-RawData!KE$98</f>
        <v>85</v>
      </c>
      <c r="KF30">
        <f>RawData!KF30-RawData!KF$98</f>
        <v>87</v>
      </c>
      <c r="KG30">
        <f>RawData!KG30-RawData!KG$98</f>
        <v>85</v>
      </c>
      <c r="KH30">
        <f>RawData!KH30-RawData!KH$98</f>
        <v>85</v>
      </c>
      <c r="KI30">
        <f>RawData!KI30-RawData!KI$98</f>
        <v>87</v>
      </c>
      <c r="KJ30">
        <f>RawData!KJ30-RawData!KJ$98</f>
        <v>88</v>
      </c>
      <c r="KK30">
        <f>RawData!KK30-RawData!KK$98</f>
        <v>88</v>
      </c>
      <c r="KL30">
        <f>RawData!KL30-RawData!KL$98</f>
        <v>88</v>
      </c>
      <c r="KM30">
        <f>RawData!KM30-RawData!KM$98</f>
        <v>89</v>
      </c>
      <c r="KN30">
        <f>RawData!KN30-RawData!KN$98</f>
        <v>89</v>
      </c>
      <c r="KO30">
        <f>RawData!KO30-RawData!KO$98</f>
        <v>91</v>
      </c>
    </row>
    <row r="31" spans="1:301">
      <c r="A31" t="s">
        <v>30</v>
      </c>
      <c r="B31">
        <f>RawData!B31-RawData!B$98</f>
        <v>412</v>
      </c>
      <c r="C31">
        <f>RawData!C31-RawData!C$98</f>
        <v>376</v>
      </c>
      <c r="D31">
        <f>RawData!D31-RawData!D$98</f>
        <v>358</v>
      </c>
      <c r="E31">
        <f>RawData!E31-RawData!E$98</f>
        <v>345</v>
      </c>
      <c r="F31">
        <f>RawData!F31-RawData!F$98</f>
        <v>335</v>
      </c>
      <c r="G31">
        <f>RawData!G31-RawData!G$98</f>
        <v>326</v>
      </c>
      <c r="H31">
        <f>RawData!H31-RawData!H$98</f>
        <v>324</v>
      </c>
      <c r="I31">
        <f>RawData!I31-RawData!I$98</f>
        <v>321</v>
      </c>
      <c r="J31">
        <f>RawData!J31-RawData!J$98</f>
        <v>320</v>
      </c>
      <c r="K31">
        <f>RawData!K31-RawData!K$98</f>
        <v>320</v>
      </c>
      <c r="L31">
        <f>RawData!L31-RawData!L$98</f>
        <v>320</v>
      </c>
      <c r="M31">
        <f>RawData!M31-RawData!M$98</f>
        <v>319</v>
      </c>
      <c r="N31">
        <f>RawData!N31-RawData!N$98</f>
        <v>319</v>
      </c>
      <c r="O31">
        <f>RawData!O31-RawData!O$98</f>
        <v>317</v>
      </c>
      <c r="P31">
        <f>RawData!P31-RawData!P$98</f>
        <v>316</v>
      </c>
      <c r="Q31">
        <f>RawData!Q31-RawData!Q$98</f>
        <v>312</v>
      </c>
      <c r="R31">
        <f>RawData!R31-RawData!R$98</f>
        <v>314</v>
      </c>
      <c r="S31">
        <f>RawData!S31-RawData!S$98</f>
        <v>311</v>
      </c>
      <c r="T31">
        <f>RawData!T31-RawData!T$98</f>
        <v>308</v>
      </c>
      <c r="U31">
        <f>RawData!U31-RawData!U$98</f>
        <v>307</v>
      </c>
      <c r="V31">
        <f>RawData!V31-RawData!V$98</f>
        <v>305</v>
      </c>
      <c r="W31">
        <f>RawData!W31-RawData!W$98</f>
        <v>307</v>
      </c>
      <c r="X31">
        <f>RawData!X31-RawData!X$98</f>
        <v>307</v>
      </c>
      <c r="Y31">
        <f>RawData!Y31-RawData!Y$98</f>
        <v>309</v>
      </c>
      <c r="Z31">
        <f>RawData!Z31-RawData!Z$98</f>
        <v>311</v>
      </c>
      <c r="AA31">
        <f>RawData!AA31-RawData!AA$98</f>
        <v>315</v>
      </c>
      <c r="AB31">
        <f>RawData!AB31-RawData!AB$98</f>
        <v>319</v>
      </c>
      <c r="AC31">
        <f>RawData!AC31-RawData!AC$98</f>
        <v>327</v>
      </c>
      <c r="AD31">
        <f>RawData!AD31-RawData!AD$98</f>
        <v>334</v>
      </c>
      <c r="AE31">
        <f>RawData!AE31-RawData!AE$98</f>
        <v>347</v>
      </c>
      <c r="AF31">
        <f>RawData!AF31-RawData!AF$98</f>
        <v>355</v>
      </c>
      <c r="AG31">
        <f>RawData!AG31-RawData!AG$98</f>
        <v>366</v>
      </c>
      <c r="AH31">
        <f>RawData!AH31-RawData!AH$98</f>
        <v>378</v>
      </c>
      <c r="AI31">
        <f>RawData!AI31-RawData!AI$98</f>
        <v>386</v>
      </c>
      <c r="AJ31">
        <f>RawData!AJ31-RawData!AJ$98</f>
        <v>397</v>
      </c>
      <c r="AK31">
        <f>RawData!AK31-RawData!AK$98</f>
        <v>409</v>
      </c>
      <c r="AL31">
        <f>RawData!AL31-RawData!AL$98</f>
        <v>421</v>
      </c>
      <c r="AM31">
        <f>RawData!AM31-RawData!AM$98</f>
        <v>433</v>
      </c>
      <c r="AN31">
        <f>RawData!AN31-RawData!AN$98</f>
        <v>447</v>
      </c>
      <c r="AO31">
        <f>RawData!AO31-RawData!AO$98</f>
        <v>458</v>
      </c>
      <c r="AP31">
        <f>RawData!AP31-RawData!AP$98</f>
        <v>470</v>
      </c>
      <c r="AQ31">
        <f>RawData!AQ31-RawData!AQ$98</f>
        <v>480</v>
      </c>
      <c r="AR31">
        <f>RawData!AR31-RawData!AR$98</f>
        <v>492</v>
      </c>
      <c r="AS31">
        <f>RawData!AS31-RawData!AS$98</f>
        <v>500</v>
      </c>
      <c r="AT31">
        <f>RawData!AT31-RawData!AT$98</f>
        <v>513</v>
      </c>
      <c r="AU31">
        <f>RawData!AU31-RawData!AU$98</f>
        <v>519</v>
      </c>
      <c r="AV31">
        <f>RawData!AV31-RawData!AV$98</f>
        <v>523</v>
      </c>
      <c r="AW31">
        <f>RawData!AW31-RawData!AW$98</f>
        <v>528</v>
      </c>
      <c r="AX31">
        <f>RawData!AX31-RawData!AX$98</f>
        <v>534</v>
      </c>
      <c r="AY31">
        <f>RawData!AY31-RawData!AY$98</f>
        <v>534</v>
      </c>
      <c r="AZ31">
        <f>RawData!AZ31-RawData!AZ$98</f>
        <v>536</v>
      </c>
      <c r="BA31">
        <f>RawData!BA31-RawData!BA$98</f>
        <v>532</v>
      </c>
      <c r="BB31">
        <f>RawData!BB31-RawData!BB$98</f>
        <v>534</v>
      </c>
      <c r="BC31">
        <f>RawData!BC31-RawData!BC$98</f>
        <v>530</v>
      </c>
      <c r="BD31">
        <f>RawData!BD31-RawData!BD$98</f>
        <v>533</v>
      </c>
      <c r="BE31">
        <f>RawData!BE31-RawData!BE$98</f>
        <v>522</v>
      </c>
      <c r="BF31">
        <f>RawData!BF31-RawData!BF$98</f>
        <v>520</v>
      </c>
      <c r="BG31">
        <f>RawData!BG31-RawData!BG$98</f>
        <v>517</v>
      </c>
      <c r="BH31">
        <f>RawData!BH31-RawData!BH$98</f>
        <v>509</v>
      </c>
      <c r="BI31">
        <f>RawData!BI31-RawData!BI$98</f>
        <v>501</v>
      </c>
      <c r="BJ31">
        <f>RawData!BJ31-RawData!BJ$98</f>
        <v>489</v>
      </c>
      <c r="BK31">
        <f>RawData!BK31-RawData!BK$98</f>
        <v>480</v>
      </c>
      <c r="BL31">
        <f>RawData!BL31-RawData!BL$98</f>
        <v>469</v>
      </c>
      <c r="BM31">
        <f>RawData!BM31-RawData!BM$98</f>
        <v>463</v>
      </c>
      <c r="BN31">
        <f>RawData!BN31-RawData!BN$98</f>
        <v>449</v>
      </c>
      <c r="BO31">
        <f>RawData!BO31-RawData!BO$98</f>
        <v>441</v>
      </c>
      <c r="BP31">
        <f>RawData!BP31-RawData!BP$98</f>
        <v>430</v>
      </c>
      <c r="BQ31">
        <f>RawData!BQ31-RawData!BQ$98</f>
        <v>417</v>
      </c>
      <c r="BR31">
        <f>RawData!BR31-RawData!BR$98</f>
        <v>407</v>
      </c>
      <c r="BS31">
        <f>RawData!BS31-RawData!BS$98</f>
        <v>389</v>
      </c>
      <c r="BT31">
        <f>RawData!BT31-RawData!BT$98</f>
        <v>376</v>
      </c>
      <c r="BU31">
        <f>RawData!BU31-RawData!BU$98</f>
        <v>362</v>
      </c>
      <c r="BV31">
        <f>RawData!BV31-RawData!BV$98</f>
        <v>346</v>
      </c>
      <c r="BW31">
        <f>RawData!BW31-RawData!BW$98</f>
        <v>336</v>
      </c>
      <c r="BX31">
        <f>RawData!BX31-RawData!BX$98</f>
        <v>323</v>
      </c>
      <c r="BY31">
        <f>RawData!BY31-RawData!BY$98</f>
        <v>312</v>
      </c>
      <c r="BZ31">
        <f>RawData!BZ31-RawData!BZ$98</f>
        <v>300</v>
      </c>
      <c r="CA31">
        <f>RawData!CA31-RawData!CA$98</f>
        <v>290</v>
      </c>
      <c r="CB31">
        <f>RawData!CB31-RawData!CB$98</f>
        <v>279</v>
      </c>
      <c r="CC31">
        <f>RawData!CC31-RawData!CC$98</f>
        <v>272</v>
      </c>
      <c r="CD31">
        <f>RawData!CD31-RawData!CD$98</f>
        <v>261</v>
      </c>
      <c r="CE31">
        <f>RawData!CE31-RawData!CE$98</f>
        <v>258</v>
      </c>
      <c r="CF31">
        <f>RawData!CF31-RawData!CF$98</f>
        <v>253</v>
      </c>
      <c r="CG31">
        <f>RawData!CG31-RawData!CG$98</f>
        <v>249</v>
      </c>
      <c r="CH31">
        <f>RawData!CH31-RawData!CH$98</f>
        <v>244</v>
      </c>
      <c r="CI31">
        <f>RawData!CI31-RawData!CI$98</f>
        <v>244</v>
      </c>
      <c r="CJ31">
        <f>RawData!CJ31-RawData!CJ$98</f>
        <v>242</v>
      </c>
      <c r="CK31">
        <f>RawData!CK31-RawData!CK$98</f>
        <v>241</v>
      </c>
      <c r="CL31">
        <f>RawData!CL31-RawData!CL$98</f>
        <v>242</v>
      </c>
      <c r="CM31">
        <f>RawData!CM31-RawData!CM$98</f>
        <v>246</v>
      </c>
      <c r="CN31">
        <f>RawData!CN31-RawData!CN$98</f>
        <v>251</v>
      </c>
      <c r="CO31">
        <f>RawData!CO31-RawData!CO$98</f>
        <v>254</v>
      </c>
      <c r="CP31">
        <f>RawData!CP31-RawData!CP$98</f>
        <v>257</v>
      </c>
      <c r="CQ31">
        <f>RawData!CQ31-RawData!CQ$98</f>
        <v>265</v>
      </c>
      <c r="CR31">
        <f>RawData!CR31-RawData!CR$98</f>
        <v>269</v>
      </c>
      <c r="CS31">
        <f>RawData!CS31-RawData!CS$98</f>
        <v>274</v>
      </c>
      <c r="CT31">
        <f>RawData!CT31-RawData!CT$98</f>
        <v>279</v>
      </c>
      <c r="CU31">
        <f>RawData!CU31-RawData!CU$98</f>
        <v>284</v>
      </c>
      <c r="CV31">
        <f>RawData!CV31-RawData!CV$98</f>
        <v>290</v>
      </c>
      <c r="CW31">
        <f>RawData!CW31-RawData!CW$98</f>
        <v>295</v>
      </c>
      <c r="CX31">
        <f>RawData!CX31-RawData!CX$98</f>
        <v>300</v>
      </c>
      <c r="CY31">
        <f>RawData!CY31-RawData!CY$98</f>
        <v>304</v>
      </c>
      <c r="CZ31">
        <f>RawData!CZ31-RawData!CZ$98</f>
        <v>311</v>
      </c>
      <c r="DA31">
        <f>RawData!DA31-RawData!DA$98</f>
        <v>318</v>
      </c>
      <c r="DB31">
        <f>RawData!DB31-RawData!DB$98</f>
        <v>321</v>
      </c>
      <c r="DC31">
        <f>RawData!DC31-RawData!DC$98</f>
        <v>324</v>
      </c>
      <c r="DD31">
        <f>RawData!DD31-RawData!DD$98</f>
        <v>328</v>
      </c>
      <c r="DE31">
        <f>RawData!DE31-RawData!DE$98</f>
        <v>331</v>
      </c>
      <c r="DF31">
        <f>RawData!DF31-RawData!DF$98</f>
        <v>334</v>
      </c>
      <c r="DG31">
        <f>RawData!DG31-RawData!DG$98</f>
        <v>335</v>
      </c>
      <c r="DH31">
        <f>RawData!DH31-RawData!DH$98</f>
        <v>336</v>
      </c>
      <c r="DI31">
        <f>RawData!DI31-RawData!DI$98</f>
        <v>336</v>
      </c>
      <c r="DJ31">
        <f>RawData!DJ31-RawData!DJ$98</f>
        <v>337</v>
      </c>
      <c r="DK31">
        <f>RawData!DK31-RawData!DK$98</f>
        <v>334</v>
      </c>
      <c r="DL31">
        <f>RawData!DL31-RawData!DL$98</f>
        <v>338</v>
      </c>
      <c r="DM31">
        <f>RawData!DM31-RawData!DM$98</f>
        <v>333</v>
      </c>
      <c r="DN31">
        <f>RawData!DN31-RawData!DN$98</f>
        <v>329</v>
      </c>
      <c r="DO31">
        <f>RawData!DO31-RawData!DO$98</f>
        <v>327</v>
      </c>
      <c r="DP31">
        <f>RawData!DP31-RawData!DP$98</f>
        <v>326</v>
      </c>
      <c r="DQ31">
        <f>RawData!DQ31-RawData!DQ$98</f>
        <v>323</v>
      </c>
      <c r="DR31">
        <f>RawData!DR31-RawData!DR$98</f>
        <v>322</v>
      </c>
      <c r="DS31">
        <f>RawData!DS31-RawData!DS$98</f>
        <v>313</v>
      </c>
      <c r="DT31">
        <f>RawData!DT31-RawData!DT$98</f>
        <v>314</v>
      </c>
      <c r="DU31">
        <f>RawData!DU31-RawData!DU$98</f>
        <v>306</v>
      </c>
      <c r="DV31">
        <f>RawData!DV31-RawData!DV$98</f>
        <v>302</v>
      </c>
      <c r="DW31">
        <f>RawData!DW31-RawData!DW$98</f>
        <v>299</v>
      </c>
      <c r="DX31">
        <f>RawData!DX31-RawData!DX$98</f>
        <v>293</v>
      </c>
      <c r="DY31">
        <f>RawData!DY31-RawData!DY$98</f>
        <v>290</v>
      </c>
      <c r="DZ31">
        <f>RawData!DZ31-RawData!DZ$98</f>
        <v>286</v>
      </c>
      <c r="EA31">
        <f>RawData!EA31-RawData!EA$98</f>
        <v>277</v>
      </c>
      <c r="EB31">
        <f>RawData!EB31-RawData!EB$98</f>
        <v>274</v>
      </c>
      <c r="EC31">
        <f>RawData!EC31-RawData!EC$98</f>
        <v>268</v>
      </c>
      <c r="ED31">
        <f>RawData!ED31-RawData!ED$98</f>
        <v>266</v>
      </c>
      <c r="EE31">
        <f>RawData!EE31-RawData!EE$98</f>
        <v>259</v>
      </c>
      <c r="EF31">
        <f>RawData!EF31-RawData!EF$98</f>
        <v>256</v>
      </c>
      <c r="EG31">
        <f>RawData!EG31-RawData!EG$98</f>
        <v>250</v>
      </c>
      <c r="EH31">
        <f>RawData!EH31-RawData!EH$98</f>
        <v>247</v>
      </c>
      <c r="EI31">
        <f>RawData!EI31-RawData!EI$98</f>
        <v>240</v>
      </c>
      <c r="EJ31">
        <f>RawData!EJ31-RawData!EJ$98</f>
        <v>236</v>
      </c>
      <c r="EK31">
        <f>RawData!EK31-RawData!EK$98</f>
        <v>233</v>
      </c>
      <c r="EL31">
        <f>RawData!EL31-RawData!EL$98</f>
        <v>227</v>
      </c>
      <c r="EM31">
        <f>RawData!EM31-RawData!EM$98</f>
        <v>221</v>
      </c>
      <c r="EN31">
        <f>RawData!EN31-RawData!EN$98</f>
        <v>216</v>
      </c>
      <c r="EO31">
        <f>RawData!EO31-RawData!EO$98</f>
        <v>210</v>
      </c>
      <c r="EP31">
        <f>RawData!EP31-RawData!EP$98</f>
        <v>206</v>
      </c>
      <c r="EQ31">
        <f>RawData!EQ31-RawData!EQ$98</f>
        <v>200</v>
      </c>
      <c r="ER31">
        <f>RawData!ER31-RawData!ER$98</f>
        <v>199</v>
      </c>
      <c r="ES31">
        <f>RawData!ES31-RawData!ES$98</f>
        <v>196</v>
      </c>
      <c r="ET31">
        <f>RawData!ET31-RawData!ET$98</f>
        <v>190</v>
      </c>
      <c r="EU31">
        <f>RawData!EU31-RawData!EU$98</f>
        <v>189</v>
      </c>
      <c r="EV31">
        <f>RawData!EV31-RawData!EV$98</f>
        <v>189</v>
      </c>
      <c r="EW31">
        <f>RawData!EW31-RawData!EW$98</f>
        <v>184</v>
      </c>
      <c r="EX31">
        <f>RawData!EX31-RawData!EX$98</f>
        <v>187</v>
      </c>
      <c r="EY31">
        <f>RawData!EY31-RawData!EY$98</f>
        <v>186</v>
      </c>
      <c r="EZ31">
        <f>RawData!EZ31-RawData!EZ$98</f>
        <v>186</v>
      </c>
      <c r="FA31">
        <f>RawData!FA31-RawData!FA$98</f>
        <v>187</v>
      </c>
      <c r="FB31">
        <f>RawData!FB31-RawData!FB$98</f>
        <v>188</v>
      </c>
      <c r="FC31">
        <f>RawData!FC31-RawData!FC$98</f>
        <v>186</v>
      </c>
      <c r="FD31">
        <f>RawData!FD31-RawData!FD$98</f>
        <v>191</v>
      </c>
      <c r="FE31">
        <f>RawData!FE31-RawData!FE$98</f>
        <v>191</v>
      </c>
      <c r="FF31">
        <f>RawData!FF31-RawData!FF$98</f>
        <v>194</v>
      </c>
      <c r="FG31">
        <f>RawData!FG31-RawData!FG$98</f>
        <v>195</v>
      </c>
      <c r="FH31">
        <f>RawData!FH31-RawData!FH$98</f>
        <v>197</v>
      </c>
      <c r="FI31">
        <f>RawData!FI31-RawData!FI$98</f>
        <v>200</v>
      </c>
      <c r="FJ31">
        <f>RawData!FJ31-RawData!FJ$98</f>
        <v>200</v>
      </c>
      <c r="FK31">
        <f>RawData!FK31-RawData!FK$98</f>
        <v>201</v>
      </c>
      <c r="FL31">
        <f>RawData!FL31-RawData!FL$98</f>
        <v>202</v>
      </c>
      <c r="FM31">
        <f>RawData!FM31-RawData!FM$98</f>
        <v>205</v>
      </c>
      <c r="FN31">
        <f>RawData!FN31-RawData!FN$98</f>
        <v>206</v>
      </c>
      <c r="FO31">
        <f>RawData!FO31-RawData!FO$98</f>
        <v>205</v>
      </c>
      <c r="FP31">
        <f>RawData!FP31-RawData!FP$98</f>
        <v>208</v>
      </c>
      <c r="FQ31">
        <f>RawData!FQ31-RawData!FQ$98</f>
        <v>207</v>
      </c>
      <c r="FR31">
        <f>RawData!FR31-RawData!FR$98</f>
        <v>207</v>
      </c>
      <c r="FS31">
        <f>RawData!FS31-RawData!FS$98</f>
        <v>206</v>
      </c>
      <c r="FT31">
        <f>RawData!FT31-RawData!FT$98</f>
        <v>206</v>
      </c>
      <c r="FU31">
        <f>RawData!FU31-RawData!FU$98</f>
        <v>202</v>
      </c>
      <c r="FV31">
        <f>RawData!FV31-RawData!FV$98</f>
        <v>203</v>
      </c>
      <c r="FW31">
        <f>RawData!FW31-RawData!FW$98</f>
        <v>200</v>
      </c>
      <c r="FX31">
        <f>RawData!FX31-RawData!FX$98</f>
        <v>200</v>
      </c>
      <c r="FY31">
        <f>RawData!FY31-RawData!FY$98</f>
        <v>201</v>
      </c>
      <c r="FZ31">
        <f>RawData!FZ31-RawData!FZ$98</f>
        <v>200</v>
      </c>
      <c r="GA31">
        <f>RawData!GA31-RawData!GA$98</f>
        <v>199</v>
      </c>
      <c r="GB31">
        <f>RawData!GB31-RawData!GB$98</f>
        <v>198</v>
      </c>
      <c r="GC31">
        <f>RawData!GC31-RawData!GC$98</f>
        <v>197</v>
      </c>
      <c r="GD31">
        <f>RawData!GD31-RawData!GD$98</f>
        <v>196</v>
      </c>
      <c r="GE31">
        <f>RawData!GE31-RawData!GE$98</f>
        <v>192</v>
      </c>
      <c r="GF31">
        <f>RawData!GF31-RawData!GF$98</f>
        <v>193</v>
      </c>
      <c r="GG31">
        <f>RawData!GG31-RawData!GG$98</f>
        <v>191</v>
      </c>
      <c r="GH31">
        <f>RawData!GH31-RawData!GH$98</f>
        <v>191</v>
      </c>
      <c r="GI31">
        <f>RawData!GI31-RawData!GI$98</f>
        <v>187</v>
      </c>
      <c r="GJ31">
        <f>RawData!GJ31-RawData!GJ$98</f>
        <v>186</v>
      </c>
      <c r="GK31">
        <f>RawData!GK31-RawData!GK$98</f>
        <v>183</v>
      </c>
      <c r="GL31">
        <f>RawData!GL31-RawData!GL$98</f>
        <v>182</v>
      </c>
      <c r="GM31">
        <f>RawData!GM31-RawData!GM$98</f>
        <v>182</v>
      </c>
      <c r="GN31">
        <f>RawData!GN31-RawData!GN$98</f>
        <v>182</v>
      </c>
      <c r="GO31">
        <f>RawData!GO31-RawData!GO$98</f>
        <v>178</v>
      </c>
      <c r="GP31">
        <f>RawData!GP31-RawData!GP$98</f>
        <v>176</v>
      </c>
      <c r="GQ31">
        <f>RawData!GQ31-RawData!GQ$98</f>
        <v>177</v>
      </c>
      <c r="GR31">
        <f>RawData!GR31-RawData!GR$98</f>
        <v>173</v>
      </c>
      <c r="GS31">
        <f>RawData!GS31-RawData!GS$98</f>
        <v>167</v>
      </c>
      <c r="GT31">
        <f>RawData!GT31-RawData!GT$98</f>
        <v>167</v>
      </c>
      <c r="GU31">
        <f>RawData!GU31-RawData!GU$98</f>
        <v>163</v>
      </c>
      <c r="GV31">
        <f>RawData!GV31-RawData!GV$98</f>
        <v>163</v>
      </c>
      <c r="GW31">
        <f>RawData!GW31-RawData!GW$98</f>
        <v>161</v>
      </c>
      <c r="GX31">
        <f>RawData!GX31-RawData!GX$98</f>
        <v>161</v>
      </c>
      <c r="GY31">
        <f>RawData!GY31-RawData!GY$98</f>
        <v>155</v>
      </c>
      <c r="GZ31">
        <f>RawData!GZ31-RawData!GZ$98</f>
        <v>154</v>
      </c>
      <c r="HA31">
        <f>RawData!HA31-RawData!HA$98</f>
        <v>153</v>
      </c>
      <c r="HB31">
        <f>RawData!HB31-RawData!HB$98</f>
        <v>152</v>
      </c>
      <c r="HC31">
        <f>RawData!HC31-RawData!HC$98</f>
        <v>150</v>
      </c>
      <c r="HD31">
        <f>RawData!HD31-RawData!HD$98</f>
        <v>148</v>
      </c>
      <c r="HE31">
        <f>RawData!HE31-RawData!HE$98</f>
        <v>149</v>
      </c>
      <c r="HF31">
        <f>RawData!HF31-RawData!HF$98</f>
        <v>146</v>
      </c>
      <c r="HG31">
        <f>RawData!HG31-RawData!HG$98</f>
        <v>146</v>
      </c>
      <c r="HH31">
        <f>RawData!HH31-RawData!HH$98</f>
        <v>147</v>
      </c>
      <c r="HI31">
        <f>RawData!HI31-RawData!HI$98</f>
        <v>147</v>
      </c>
      <c r="HJ31">
        <f>RawData!HJ31-RawData!HJ$98</f>
        <v>145</v>
      </c>
      <c r="HK31">
        <f>RawData!HK31-RawData!HK$98</f>
        <v>144</v>
      </c>
      <c r="HL31">
        <f>RawData!HL31-RawData!HL$98</f>
        <v>145</v>
      </c>
      <c r="HM31">
        <f>RawData!HM31-RawData!HM$98</f>
        <v>146</v>
      </c>
      <c r="HN31">
        <f>RawData!HN31-RawData!HN$98</f>
        <v>147</v>
      </c>
      <c r="HO31">
        <f>RawData!HO31-RawData!HO$98</f>
        <v>146</v>
      </c>
      <c r="HP31">
        <f>RawData!HP31-RawData!HP$98</f>
        <v>145</v>
      </c>
      <c r="HQ31">
        <f>RawData!HQ31-RawData!HQ$98</f>
        <v>146</v>
      </c>
      <c r="HR31">
        <f>RawData!HR31-RawData!HR$98</f>
        <v>146</v>
      </c>
      <c r="HS31">
        <f>RawData!HS31-RawData!HS$98</f>
        <v>147</v>
      </c>
      <c r="HT31">
        <f>RawData!HT31-RawData!HT$98</f>
        <v>148</v>
      </c>
      <c r="HU31">
        <f>RawData!HU31-RawData!HU$98</f>
        <v>148</v>
      </c>
      <c r="HV31">
        <f>RawData!HV31-RawData!HV$98</f>
        <v>147</v>
      </c>
      <c r="HW31">
        <f>RawData!HW31-RawData!HW$98</f>
        <v>148</v>
      </c>
      <c r="HX31">
        <f>RawData!HX31-RawData!HX$98</f>
        <v>149</v>
      </c>
      <c r="HY31">
        <f>RawData!HY31-RawData!HY$98</f>
        <v>149</v>
      </c>
      <c r="HZ31">
        <f>RawData!HZ31-RawData!HZ$98</f>
        <v>149</v>
      </c>
      <c r="IA31">
        <f>RawData!IA31-RawData!IA$98</f>
        <v>148</v>
      </c>
      <c r="IB31">
        <f>RawData!IB31-RawData!IB$98</f>
        <v>150</v>
      </c>
      <c r="IC31">
        <f>RawData!IC31-RawData!IC$98</f>
        <v>149</v>
      </c>
      <c r="ID31">
        <f>RawData!ID31-RawData!ID$98</f>
        <v>149</v>
      </c>
      <c r="IE31">
        <f>RawData!IE31-RawData!IE$98</f>
        <v>149</v>
      </c>
      <c r="IF31">
        <f>RawData!IF31-RawData!IF$98</f>
        <v>150</v>
      </c>
      <c r="IG31">
        <f>RawData!IG31-RawData!IG$98</f>
        <v>149</v>
      </c>
      <c r="IH31">
        <f>RawData!IH31-RawData!IH$98</f>
        <v>150</v>
      </c>
      <c r="II31">
        <f>RawData!II31-RawData!II$98</f>
        <v>148</v>
      </c>
      <c r="IJ31">
        <f>RawData!IJ31-RawData!IJ$98</f>
        <v>148</v>
      </c>
      <c r="IK31">
        <f>RawData!IK31-RawData!IK$98</f>
        <v>149</v>
      </c>
      <c r="IL31">
        <f>RawData!IL31-RawData!IL$98</f>
        <v>147</v>
      </c>
      <c r="IM31">
        <f>RawData!IM31-RawData!IM$98</f>
        <v>147</v>
      </c>
      <c r="IN31">
        <f>RawData!IN31-RawData!IN$98</f>
        <v>149</v>
      </c>
      <c r="IO31">
        <f>RawData!IO31-RawData!IO$98</f>
        <v>145</v>
      </c>
      <c r="IP31">
        <f>RawData!IP31-RawData!IP$98</f>
        <v>146</v>
      </c>
      <c r="IQ31">
        <f>RawData!IQ31-RawData!IQ$98</f>
        <v>145</v>
      </c>
      <c r="IR31">
        <f>RawData!IR31-RawData!IR$98</f>
        <v>143</v>
      </c>
      <c r="IS31">
        <f>RawData!IS31-RawData!IS$98</f>
        <v>143</v>
      </c>
      <c r="IT31">
        <f>RawData!IT31-RawData!IT$98</f>
        <v>142</v>
      </c>
      <c r="IU31">
        <f>RawData!IU31-RawData!IU$98</f>
        <v>142</v>
      </c>
      <c r="IV31">
        <f>RawData!IV31-RawData!IV$98</f>
        <v>139</v>
      </c>
      <c r="IW31">
        <f>RawData!IW31-RawData!IW$98</f>
        <v>139</v>
      </c>
      <c r="IX31">
        <f>RawData!IX31-RawData!IX$98</f>
        <v>139</v>
      </c>
      <c r="IY31">
        <f>RawData!IY31-RawData!IY$98</f>
        <v>138</v>
      </c>
      <c r="IZ31">
        <f>RawData!IZ31-RawData!IZ$98</f>
        <v>138</v>
      </c>
      <c r="JA31">
        <f>RawData!JA31-RawData!JA$98</f>
        <v>138</v>
      </c>
      <c r="JB31">
        <f>RawData!JB31-RawData!JB$98</f>
        <v>136</v>
      </c>
      <c r="JC31">
        <f>RawData!JC31-RawData!JC$98</f>
        <v>136</v>
      </c>
      <c r="JD31">
        <f>RawData!JD31-RawData!JD$98</f>
        <v>136</v>
      </c>
      <c r="JE31">
        <f>RawData!JE31-RawData!JE$98</f>
        <v>133</v>
      </c>
      <c r="JF31">
        <f>RawData!JF31-RawData!JF$98</f>
        <v>132</v>
      </c>
      <c r="JG31">
        <f>RawData!JG31-RawData!JG$98</f>
        <v>132</v>
      </c>
      <c r="JH31">
        <f>RawData!JH31-RawData!JH$98</f>
        <v>131</v>
      </c>
      <c r="JI31">
        <f>RawData!JI31-RawData!JI$98</f>
        <v>132</v>
      </c>
      <c r="JJ31">
        <f>RawData!JJ31-RawData!JJ$98</f>
        <v>130</v>
      </c>
      <c r="JK31">
        <f>RawData!JK31-RawData!JK$98</f>
        <v>128</v>
      </c>
      <c r="JL31">
        <f>RawData!JL31-RawData!JL$98</f>
        <v>129</v>
      </c>
      <c r="JM31">
        <f>RawData!JM31-RawData!JM$98</f>
        <v>129</v>
      </c>
      <c r="JN31">
        <f>RawData!JN31-RawData!JN$98</f>
        <v>129</v>
      </c>
      <c r="JO31">
        <f>RawData!JO31-RawData!JO$98</f>
        <v>129</v>
      </c>
      <c r="JP31">
        <f>RawData!JP31-RawData!JP$98</f>
        <v>129</v>
      </c>
      <c r="JQ31">
        <f>RawData!JQ31-RawData!JQ$98</f>
        <v>129</v>
      </c>
      <c r="JR31">
        <f>RawData!JR31-RawData!JR$98</f>
        <v>128</v>
      </c>
      <c r="JS31">
        <f>RawData!JS31-RawData!JS$98</f>
        <v>128</v>
      </c>
      <c r="JT31">
        <f>RawData!JT31-RawData!JT$98</f>
        <v>127</v>
      </c>
      <c r="JU31">
        <f>RawData!JU31-RawData!JU$98</f>
        <v>128</v>
      </c>
      <c r="JV31">
        <f>RawData!JV31-RawData!JV$98</f>
        <v>126</v>
      </c>
      <c r="JW31">
        <f>RawData!JW31-RawData!JW$98</f>
        <v>126</v>
      </c>
      <c r="JX31">
        <f>RawData!JX31-RawData!JX$98</f>
        <v>127</v>
      </c>
      <c r="JY31">
        <f>RawData!JY31-RawData!JY$98</f>
        <v>126</v>
      </c>
      <c r="JZ31">
        <f>RawData!JZ31-RawData!JZ$98</f>
        <v>125</v>
      </c>
      <c r="KA31">
        <f>RawData!KA31-RawData!KA$98</f>
        <v>124</v>
      </c>
      <c r="KB31">
        <f>RawData!KB31-RawData!KB$98</f>
        <v>125</v>
      </c>
      <c r="KC31">
        <f>RawData!KC31-RawData!KC$98</f>
        <v>125</v>
      </c>
      <c r="KD31">
        <f>RawData!KD31-RawData!KD$98</f>
        <v>127</v>
      </c>
      <c r="KE31">
        <f>RawData!KE31-RawData!KE$98</f>
        <v>125</v>
      </c>
      <c r="KF31">
        <f>RawData!KF31-RawData!KF$98</f>
        <v>124</v>
      </c>
      <c r="KG31">
        <f>RawData!KG31-RawData!KG$98</f>
        <v>125</v>
      </c>
      <c r="KH31">
        <f>RawData!KH31-RawData!KH$98</f>
        <v>126</v>
      </c>
      <c r="KI31">
        <f>RawData!KI31-RawData!KI$98</f>
        <v>127</v>
      </c>
      <c r="KJ31">
        <f>RawData!KJ31-RawData!KJ$98</f>
        <v>125</v>
      </c>
      <c r="KK31">
        <f>RawData!KK31-RawData!KK$98</f>
        <v>126</v>
      </c>
      <c r="KL31">
        <f>RawData!KL31-RawData!KL$98</f>
        <v>127</v>
      </c>
      <c r="KM31">
        <f>RawData!KM31-RawData!KM$98</f>
        <v>127</v>
      </c>
      <c r="KN31">
        <f>RawData!KN31-RawData!KN$98</f>
        <v>125</v>
      </c>
      <c r="KO31">
        <f>RawData!KO31-RawData!KO$98</f>
        <v>125</v>
      </c>
    </row>
    <row r="32" spans="1:301">
      <c r="A32" t="s">
        <v>31</v>
      </c>
      <c r="B32">
        <f>RawData!B32-RawData!B$98</f>
        <v>385</v>
      </c>
      <c r="C32">
        <f>RawData!C32-RawData!C$98</f>
        <v>352</v>
      </c>
      <c r="D32">
        <f>RawData!D32-RawData!D$98</f>
        <v>339</v>
      </c>
      <c r="E32">
        <f>RawData!E32-RawData!E$98</f>
        <v>324</v>
      </c>
      <c r="F32">
        <f>RawData!F32-RawData!F$98</f>
        <v>309</v>
      </c>
      <c r="G32">
        <f>RawData!G32-RawData!G$98</f>
        <v>303</v>
      </c>
      <c r="H32">
        <f>RawData!H32-RawData!H$98</f>
        <v>295</v>
      </c>
      <c r="I32">
        <f>RawData!I32-RawData!I$98</f>
        <v>287</v>
      </c>
      <c r="J32">
        <f>RawData!J32-RawData!J$98</f>
        <v>281</v>
      </c>
      <c r="K32">
        <f>RawData!K32-RawData!K$98</f>
        <v>274</v>
      </c>
      <c r="L32">
        <f>RawData!L32-RawData!L$98</f>
        <v>267</v>
      </c>
      <c r="M32">
        <f>RawData!M32-RawData!M$98</f>
        <v>265</v>
      </c>
      <c r="N32">
        <f>RawData!N32-RawData!N$98</f>
        <v>264</v>
      </c>
      <c r="O32">
        <f>RawData!O32-RawData!O$98</f>
        <v>256</v>
      </c>
      <c r="P32">
        <f>RawData!P32-RawData!P$98</f>
        <v>251</v>
      </c>
      <c r="Q32">
        <f>RawData!Q32-RawData!Q$98</f>
        <v>250</v>
      </c>
      <c r="R32">
        <f>RawData!R32-RawData!R$98</f>
        <v>246</v>
      </c>
      <c r="S32">
        <f>RawData!S32-RawData!S$98</f>
        <v>243</v>
      </c>
      <c r="T32">
        <f>RawData!T32-RawData!T$98</f>
        <v>244</v>
      </c>
      <c r="U32">
        <f>RawData!U32-RawData!U$98</f>
        <v>244</v>
      </c>
      <c r="V32">
        <f>RawData!V32-RawData!V$98</f>
        <v>242</v>
      </c>
      <c r="W32">
        <f>RawData!W32-RawData!W$98</f>
        <v>246</v>
      </c>
      <c r="X32">
        <f>RawData!X32-RawData!X$98</f>
        <v>249</v>
      </c>
      <c r="Y32">
        <f>RawData!Y32-RawData!Y$98</f>
        <v>256</v>
      </c>
      <c r="Z32">
        <f>RawData!Z32-RawData!Z$98</f>
        <v>265</v>
      </c>
      <c r="AA32">
        <f>RawData!AA32-RawData!AA$98</f>
        <v>275</v>
      </c>
      <c r="AB32">
        <f>RawData!AB32-RawData!AB$98</f>
        <v>288</v>
      </c>
      <c r="AC32">
        <f>RawData!AC32-RawData!AC$98</f>
        <v>304</v>
      </c>
      <c r="AD32">
        <f>RawData!AD32-RawData!AD$98</f>
        <v>318</v>
      </c>
      <c r="AE32">
        <f>RawData!AE32-RawData!AE$98</f>
        <v>332</v>
      </c>
      <c r="AF32">
        <f>RawData!AF32-RawData!AF$98</f>
        <v>349</v>
      </c>
      <c r="AG32">
        <f>RawData!AG32-RawData!AG$98</f>
        <v>363</v>
      </c>
      <c r="AH32">
        <f>RawData!AH32-RawData!AH$98</f>
        <v>380</v>
      </c>
      <c r="AI32">
        <f>RawData!AI32-RawData!AI$98</f>
        <v>393</v>
      </c>
      <c r="AJ32">
        <f>RawData!AJ32-RawData!AJ$98</f>
        <v>407</v>
      </c>
      <c r="AK32">
        <f>RawData!AK32-RawData!AK$98</f>
        <v>421</v>
      </c>
      <c r="AL32">
        <f>RawData!AL32-RawData!AL$98</f>
        <v>436</v>
      </c>
      <c r="AM32">
        <f>RawData!AM32-RawData!AM$98</f>
        <v>448</v>
      </c>
      <c r="AN32">
        <f>RawData!AN32-RawData!AN$98</f>
        <v>484</v>
      </c>
      <c r="AO32">
        <f>RawData!AO32-RawData!AO$98</f>
        <v>460</v>
      </c>
      <c r="AP32">
        <f>RawData!AP32-RawData!AP$98</f>
        <v>462</v>
      </c>
      <c r="AQ32">
        <f>RawData!AQ32-RawData!AQ$98</f>
        <v>466</v>
      </c>
      <c r="AR32">
        <f>RawData!AR32-RawData!AR$98</f>
        <v>468</v>
      </c>
      <c r="AS32">
        <f>RawData!AS32-RawData!AS$98</f>
        <v>466</v>
      </c>
      <c r="AT32">
        <f>RawData!AT32-RawData!AT$98</f>
        <v>464</v>
      </c>
      <c r="AU32">
        <f>RawData!AU32-RawData!AU$98</f>
        <v>464</v>
      </c>
      <c r="AV32">
        <f>RawData!AV32-RawData!AV$98</f>
        <v>457</v>
      </c>
      <c r="AW32">
        <f>RawData!AW32-RawData!AW$98</f>
        <v>458</v>
      </c>
      <c r="AX32">
        <f>RawData!AX32-RawData!AX$98</f>
        <v>452</v>
      </c>
      <c r="AY32">
        <f>RawData!AY32-RawData!AY$98</f>
        <v>445</v>
      </c>
      <c r="AZ32">
        <f>RawData!AZ32-RawData!AZ$98</f>
        <v>441</v>
      </c>
      <c r="BA32">
        <f>RawData!BA32-RawData!BA$98</f>
        <v>436</v>
      </c>
      <c r="BB32">
        <f>RawData!BB32-RawData!BB$98</f>
        <v>426</v>
      </c>
      <c r="BC32">
        <f>RawData!BC32-RawData!BC$98</f>
        <v>422</v>
      </c>
      <c r="BD32">
        <f>RawData!BD32-RawData!BD$98</f>
        <v>411</v>
      </c>
      <c r="BE32">
        <f>RawData!BE32-RawData!BE$98</f>
        <v>403</v>
      </c>
      <c r="BF32">
        <f>RawData!BF32-RawData!BF$98</f>
        <v>399</v>
      </c>
      <c r="BG32">
        <f>RawData!BG32-RawData!BG$98</f>
        <v>388</v>
      </c>
      <c r="BH32">
        <f>RawData!BH32-RawData!BH$98</f>
        <v>379</v>
      </c>
      <c r="BI32">
        <f>RawData!BI32-RawData!BI$98</f>
        <v>369</v>
      </c>
      <c r="BJ32">
        <f>RawData!BJ32-RawData!BJ$98</f>
        <v>360</v>
      </c>
      <c r="BK32">
        <f>RawData!BK32-RawData!BK$98</f>
        <v>347</v>
      </c>
      <c r="BL32">
        <f>RawData!BL32-RawData!BL$98</f>
        <v>338</v>
      </c>
      <c r="BM32">
        <f>RawData!BM32-RawData!BM$98</f>
        <v>329</v>
      </c>
      <c r="BN32">
        <f>RawData!BN32-RawData!BN$98</f>
        <v>321</v>
      </c>
      <c r="BO32">
        <f>RawData!BO32-RawData!BO$98</f>
        <v>312</v>
      </c>
      <c r="BP32">
        <f>RawData!BP32-RawData!BP$98</f>
        <v>304</v>
      </c>
      <c r="BQ32">
        <f>RawData!BQ32-RawData!BQ$98</f>
        <v>297</v>
      </c>
      <c r="BR32">
        <f>RawData!BR32-RawData!BR$98</f>
        <v>286</v>
      </c>
      <c r="BS32">
        <f>RawData!BS32-RawData!BS$98</f>
        <v>277</v>
      </c>
      <c r="BT32">
        <f>RawData!BT32-RawData!BT$98</f>
        <v>269</v>
      </c>
      <c r="BU32">
        <f>RawData!BU32-RawData!BU$98</f>
        <v>261</v>
      </c>
      <c r="BV32">
        <f>RawData!BV32-RawData!BV$98</f>
        <v>255</v>
      </c>
      <c r="BW32">
        <f>RawData!BW32-RawData!BW$98</f>
        <v>247</v>
      </c>
      <c r="BX32">
        <f>RawData!BX32-RawData!BX$98</f>
        <v>244</v>
      </c>
      <c r="BY32">
        <f>RawData!BY32-RawData!BY$98</f>
        <v>239</v>
      </c>
      <c r="BZ32">
        <f>RawData!BZ32-RawData!BZ$98</f>
        <v>235</v>
      </c>
      <c r="CA32">
        <f>RawData!CA32-RawData!CA$98</f>
        <v>230</v>
      </c>
      <c r="CB32">
        <f>RawData!CB32-RawData!CB$98</f>
        <v>228</v>
      </c>
      <c r="CC32">
        <f>RawData!CC32-RawData!CC$98</f>
        <v>228</v>
      </c>
      <c r="CD32">
        <f>RawData!CD32-RawData!CD$98</f>
        <v>226</v>
      </c>
      <c r="CE32">
        <f>RawData!CE32-RawData!CE$98</f>
        <v>231</v>
      </c>
      <c r="CF32">
        <f>RawData!CF32-RawData!CF$98</f>
        <v>231</v>
      </c>
      <c r="CG32">
        <f>RawData!CG32-RawData!CG$98</f>
        <v>234</v>
      </c>
      <c r="CH32">
        <f>RawData!CH32-RawData!CH$98</f>
        <v>236</v>
      </c>
      <c r="CI32">
        <f>RawData!CI32-RawData!CI$98</f>
        <v>240</v>
      </c>
      <c r="CJ32">
        <f>RawData!CJ32-RawData!CJ$98</f>
        <v>247</v>
      </c>
      <c r="CK32">
        <f>RawData!CK32-RawData!CK$98</f>
        <v>253</v>
      </c>
      <c r="CL32">
        <f>RawData!CL32-RawData!CL$98</f>
        <v>258</v>
      </c>
      <c r="CM32">
        <f>RawData!CM32-RawData!CM$98</f>
        <v>262</v>
      </c>
      <c r="CN32">
        <f>RawData!CN32-RawData!CN$98</f>
        <v>267</v>
      </c>
      <c r="CO32">
        <f>RawData!CO32-RawData!CO$98</f>
        <v>274</v>
      </c>
      <c r="CP32">
        <f>RawData!CP32-RawData!CP$98</f>
        <v>280</v>
      </c>
      <c r="CQ32">
        <f>RawData!CQ32-RawData!CQ$98</f>
        <v>286</v>
      </c>
      <c r="CR32">
        <f>RawData!CR32-RawData!CR$98</f>
        <v>293</v>
      </c>
      <c r="CS32">
        <f>RawData!CS32-RawData!CS$98</f>
        <v>298</v>
      </c>
      <c r="CT32">
        <f>RawData!CT32-RawData!CT$98</f>
        <v>303</v>
      </c>
      <c r="CU32">
        <f>RawData!CU32-RawData!CU$98</f>
        <v>310</v>
      </c>
      <c r="CV32">
        <f>RawData!CV32-RawData!CV$98</f>
        <v>311</v>
      </c>
      <c r="CW32">
        <f>RawData!CW32-RawData!CW$98</f>
        <v>319</v>
      </c>
      <c r="CX32">
        <f>RawData!CX32-RawData!CX$98</f>
        <v>318</v>
      </c>
      <c r="CY32">
        <f>RawData!CY32-RawData!CY$98</f>
        <v>320</v>
      </c>
      <c r="CZ32">
        <f>RawData!CZ32-RawData!CZ$98</f>
        <v>321</v>
      </c>
      <c r="DA32">
        <f>RawData!DA32-RawData!DA$98</f>
        <v>323</v>
      </c>
      <c r="DB32">
        <f>RawData!DB32-RawData!DB$98</f>
        <v>327</v>
      </c>
      <c r="DC32">
        <f>RawData!DC32-RawData!DC$98</f>
        <v>322</v>
      </c>
      <c r="DD32">
        <f>RawData!DD32-RawData!DD$98</f>
        <v>322</v>
      </c>
      <c r="DE32">
        <f>RawData!DE32-RawData!DE$98</f>
        <v>321</v>
      </c>
      <c r="DF32">
        <f>RawData!DF32-RawData!DF$98</f>
        <v>319</v>
      </c>
      <c r="DG32">
        <f>RawData!DG32-RawData!DG$98</f>
        <v>317</v>
      </c>
      <c r="DH32">
        <f>RawData!DH32-RawData!DH$98</f>
        <v>313</v>
      </c>
      <c r="DI32">
        <f>RawData!DI32-RawData!DI$98</f>
        <v>316</v>
      </c>
      <c r="DJ32">
        <f>RawData!DJ32-RawData!DJ$98</f>
        <v>311</v>
      </c>
      <c r="DK32">
        <f>RawData!DK32-RawData!DK$98</f>
        <v>309</v>
      </c>
      <c r="DL32">
        <f>RawData!DL32-RawData!DL$98</f>
        <v>302</v>
      </c>
      <c r="DM32">
        <f>RawData!DM32-RawData!DM$98</f>
        <v>301</v>
      </c>
      <c r="DN32">
        <f>RawData!DN32-RawData!DN$98</f>
        <v>298</v>
      </c>
      <c r="DO32">
        <f>RawData!DO32-RawData!DO$98</f>
        <v>297</v>
      </c>
      <c r="DP32">
        <f>RawData!DP32-RawData!DP$98</f>
        <v>291</v>
      </c>
      <c r="DQ32">
        <f>RawData!DQ32-RawData!DQ$98</f>
        <v>289</v>
      </c>
      <c r="DR32">
        <f>RawData!DR32-RawData!DR$98</f>
        <v>282</v>
      </c>
      <c r="DS32">
        <f>RawData!DS32-RawData!DS$98</f>
        <v>281</v>
      </c>
      <c r="DT32">
        <f>RawData!DT32-RawData!DT$98</f>
        <v>276</v>
      </c>
      <c r="DU32">
        <f>RawData!DU32-RawData!DU$98</f>
        <v>272</v>
      </c>
      <c r="DV32">
        <f>RawData!DV32-RawData!DV$98</f>
        <v>267</v>
      </c>
      <c r="DW32">
        <f>RawData!DW32-RawData!DW$98</f>
        <v>263</v>
      </c>
      <c r="DX32">
        <f>RawData!DX32-RawData!DX$98</f>
        <v>259</v>
      </c>
      <c r="DY32">
        <f>RawData!DY32-RawData!DY$98</f>
        <v>258</v>
      </c>
      <c r="DZ32">
        <f>RawData!DZ32-RawData!DZ$98</f>
        <v>251</v>
      </c>
      <c r="EA32">
        <f>RawData!EA32-RawData!EA$98</f>
        <v>246</v>
      </c>
      <c r="EB32">
        <f>RawData!EB32-RawData!EB$98</f>
        <v>244</v>
      </c>
      <c r="EC32">
        <f>RawData!EC32-RawData!EC$98</f>
        <v>252</v>
      </c>
      <c r="ED32">
        <f>RawData!ED32-RawData!ED$98</f>
        <v>239</v>
      </c>
      <c r="EE32">
        <f>RawData!EE32-RawData!EE$98</f>
        <v>237</v>
      </c>
      <c r="EF32">
        <f>RawData!EF32-RawData!EF$98</f>
        <v>236</v>
      </c>
      <c r="EG32">
        <f>RawData!EG32-RawData!EG$98</f>
        <v>234</v>
      </c>
      <c r="EH32">
        <f>RawData!EH32-RawData!EH$98</f>
        <v>231</v>
      </c>
      <c r="EI32">
        <f>RawData!EI32-RawData!EI$98</f>
        <v>230</v>
      </c>
      <c r="EJ32">
        <f>RawData!EJ32-RawData!EJ$98</f>
        <v>230</v>
      </c>
      <c r="EK32">
        <f>RawData!EK32-RawData!EK$98</f>
        <v>230</v>
      </c>
      <c r="EL32">
        <f>RawData!EL32-RawData!EL$98</f>
        <v>227</v>
      </c>
      <c r="EM32">
        <f>RawData!EM32-RawData!EM$98</f>
        <v>229</v>
      </c>
      <c r="EN32">
        <f>RawData!EN32-RawData!EN$98</f>
        <v>228</v>
      </c>
      <c r="EO32">
        <f>RawData!EO32-RawData!EO$98</f>
        <v>230</v>
      </c>
      <c r="EP32">
        <f>RawData!EP32-RawData!EP$98</f>
        <v>230</v>
      </c>
      <c r="EQ32">
        <f>RawData!EQ32-RawData!EQ$98</f>
        <v>231</v>
      </c>
      <c r="ER32">
        <f>RawData!ER32-RawData!ER$98</f>
        <v>231</v>
      </c>
      <c r="ES32">
        <f>RawData!ES32-RawData!ES$98</f>
        <v>233</v>
      </c>
      <c r="ET32">
        <f>RawData!ET32-RawData!ET$98</f>
        <v>232</v>
      </c>
      <c r="EU32">
        <f>RawData!EU32-RawData!EU$98</f>
        <v>232</v>
      </c>
      <c r="EV32">
        <f>RawData!EV32-RawData!EV$98</f>
        <v>233</v>
      </c>
      <c r="EW32">
        <f>RawData!EW32-RawData!EW$98</f>
        <v>234</v>
      </c>
      <c r="EX32">
        <f>RawData!EX32-RawData!EX$98</f>
        <v>234</v>
      </c>
      <c r="EY32">
        <f>RawData!EY32-RawData!EY$98</f>
        <v>234</v>
      </c>
      <c r="EZ32">
        <f>RawData!EZ32-RawData!EZ$98</f>
        <v>234</v>
      </c>
      <c r="FA32">
        <f>RawData!FA32-RawData!FA$98</f>
        <v>235</v>
      </c>
      <c r="FB32">
        <f>RawData!FB32-RawData!FB$98</f>
        <v>234</v>
      </c>
      <c r="FC32">
        <f>RawData!FC32-RawData!FC$98</f>
        <v>231</v>
      </c>
      <c r="FD32">
        <f>RawData!FD32-RawData!FD$98</f>
        <v>232</v>
      </c>
      <c r="FE32">
        <f>RawData!FE32-RawData!FE$98</f>
        <v>233</v>
      </c>
      <c r="FF32">
        <f>RawData!FF32-RawData!FF$98</f>
        <v>233</v>
      </c>
      <c r="FG32">
        <f>RawData!FG32-RawData!FG$98</f>
        <v>231</v>
      </c>
      <c r="FH32">
        <f>RawData!FH32-RawData!FH$98</f>
        <v>230</v>
      </c>
      <c r="FI32">
        <f>RawData!FI32-RawData!FI$98</f>
        <v>227</v>
      </c>
      <c r="FJ32">
        <f>RawData!FJ32-RawData!FJ$98</f>
        <v>228</v>
      </c>
      <c r="FK32">
        <f>RawData!FK32-RawData!FK$98</f>
        <v>227</v>
      </c>
      <c r="FL32">
        <f>RawData!FL32-RawData!FL$98</f>
        <v>227</v>
      </c>
      <c r="FM32">
        <f>RawData!FM32-RawData!FM$98</f>
        <v>228</v>
      </c>
      <c r="FN32">
        <f>RawData!FN32-RawData!FN$98</f>
        <v>225</v>
      </c>
      <c r="FO32">
        <f>RawData!FO32-RawData!FO$98</f>
        <v>222</v>
      </c>
      <c r="FP32">
        <f>RawData!FP32-RawData!FP$98</f>
        <v>221</v>
      </c>
      <c r="FQ32">
        <f>RawData!FQ32-RawData!FQ$98</f>
        <v>221</v>
      </c>
      <c r="FR32">
        <f>RawData!FR32-RawData!FR$98</f>
        <v>218</v>
      </c>
      <c r="FS32">
        <f>RawData!FS32-RawData!FS$98</f>
        <v>214</v>
      </c>
      <c r="FT32">
        <f>RawData!FT32-RawData!FT$98</f>
        <v>212</v>
      </c>
      <c r="FU32">
        <f>RawData!FU32-RawData!FU$98</f>
        <v>211</v>
      </c>
      <c r="FV32">
        <f>RawData!FV32-RawData!FV$98</f>
        <v>210</v>
      </c>
      <c r="FW32">
        <f>RawData!FW32-RawData!FW$98</f>
        <v>207</v>
      </c>
      <c r="FX32">
        <f>RawData!FX32-RawData!FX$98</f>
        <v>205</v>
      </c>
      <c r="FY32">
        <f>RawData!FY32-RawData!FY$98</f>
        <v>204</v>
      </c>
      <c r="FZ32">
        <f>RawData!FZ32-RawData!FZ$98</f>
        <v>203</v>
      </c>
      <c r="GA32">
        <f>RawData!GA32-RawData!GA$98</f>
        <v>202</v>
      </c>
      <c r="GB32">
        <f>RawData!GB32-RawData!GB$98</f>
        <v>200</v>
      </c>
      <c r="GC32">
        <f>RawData!GC32-RawData!GC$98</f>
        <v>198</v>
      </c>
      <c r="GD32">
        <f>RawData!GD32-RawData!GD$98</f>
        <v>196</v>
      </c>
      <c r="GE32">
        <f>RawData!GE32-RawData!GE$98</f>
        <v>191</v>
      </c>
      <c r="GF32">
        <f>RawData!GF32-RawData!GF$98</f>
        <v>189</v>
      </c>
      <c r="GG32">
        <f>RawData!GG32-RawData!GG$98</f>
        <v>186</v>
      </c>
      <c r="GH32">
        <f>RawData!GH32-RawData!GH$98</f>
        <v>186</v>
      </c>
      <c r="GI32">
        <f>RawData!GI32-RawData!GI$98</f>
        <v>183</v>
      </c>
      <c r="GJ32">
        <f>RawData!GJ32-RawData!GJ$98</f>
        <v>183</v>
      </c>
      <c r="GK32">
        <f>RawData!GK32-RawData!GK$98</f>
        <v>183</v>
      </c>
      <c r="GL32">
        <f>RawData!GL32-RawData!GL$98</f>
        <v>180</v>
      </c>
      <c r="GM32">
        <f>RawData!GM32-RawData!GM$98</f>
        <v>179</v>
      </c>
      <c r="GN32">
        <f>RawData!GN32-RawData!GN$98</f>
        <v>179</v>
      </c>
      <c r="GO32">
        <f>RawData!GO32-RawData!GO$98</f>
        <v>179</v>
      </c>
      <c r="GP32">
        <f>RawData!GP32-RawData!GP$98</f>
        <v>175</v>
      </c>
      <c r="GQ32">
        <f>RawData!GQ32-RawData!GQ$98</f>
        <v>175</v>
      </c>
      <c r="GR32">
        <f>RawData!GR32-RawData!GR$98</f>
        <v>176</v>
      </c>
      <c r="GS32">
        <f>RawData!GS32-RawData!GS$98</f>
        <v>175</v>
      </c>
      <c r="GT32">
        <f>RawData!GT32-RawData!GT$98</f>
        <v>173</v>
      </c>
      <c r="GU32">
        <f>RawData!GU32-RawData!GU$98</f>
        <v>175</v>
      </c>
      <c r="GV32">
        <f>RawData!GV32-RawData!GV$98</f>
        <v>171</v>
      </c>
      <c r="GW32">
        <f>RawData!GW32-RawData!GW$98</f>
        <v>173</v>
      </c>
      <c r="GX32">
        <f>RawData!GX32-RawData!GX$98</f>
        <v>173</v>
      </c>
      <c r="GY32">
        <f>RawData!GY32-RawData!GY$98</f>
        <v>171</v>
      </c>
      <c r="GZ32">
        <f>RawData!GZ32-RawData!GZ$98</f>
        <v>172</v>
      </c>
      <c r="HA32">
        <f>RawData!HA32-RawData!HA$98</f>
        <v>172</v>
      </c>
      <c r="HB32">
        <f>RawData!HB32-RawData!HB$98</f>
        <v>170</v>
      </c>
      <c r="HC32">
        <f>RawData!HC32-RawData!HC$98</f>
        <v>171</v>
      </c>
      <c r="HD32">
        <f>RawData!HD32-RawData!HD$98</f>
        <v>173</v>
      </c>
      <c r="HE32">
        <f>RawData!HE32-RawData!HE$98</f>
        <v>171</v>
      </c>
      <c r="HF32">
        <f>RawData!HF32-RawData!HF$98</f>
        <v>170</v>
      </c>
      <c r="HG32">
        <f>RawData!HG32-RawData!HG$98</f>
        <v>170</v>
      </c>
      <c r="HH32">
        <f>RawData!HH32-RawData!HH$98</f>
        <v>170</v>
      </c>
      <c r="HI32">
        <f>RawData!HI32-RawData!HI$98</f>
        <v>170</v>
      </c>
      <c r="HJ32">
        <f>RawData!HJ32-RawData!HJ$98</f>
        <v>169</v>
      </c>
      <c r="HK32">
        <f>RawData!HK32-RawData!HK$98</f>
        <v>169</v>
      </c>
      <c r="HL32">
        <f>RawData!HL32-RawData!HL$98</f>
        <v>169</v>
      </c>
      <c r="HM32">
        <f>RawData!HM32-RawData!HM$98</f>
        <v>169</v>
      </c>
      <c r="HN32">
        <f>RawData!HN32-RawData!HN$98</f>
        <v>168</v>
      </c>
      <c r="HO32">
        <f>RawData!HO32-RawData!HO$98</f>
        <v>167</v>
      </c>
      <c r="HP32">
        <f>RawData!HP32-RawData!HP$98</f>
        <v>166</v>
      </c>
      <c r="HQ32">
        <f>RawData!HQ32-RawData!HQ$98</f>
        <v>166</v>
      </c>
      <c r="HR32">
        <f>RawData!HR32-RawData!HR$98</f>
        <v>166</v>
      </c>
      <c r="HS32">
        <f>RawData!HS32-RawData!HS$98</f>
        <v>166</v>
      </c>
      <c r="HT32">
        <f>RawData!HT32-RawData!HT$98</f>
        <v>166</v>
      </c>
      <c r="HU32">
        <f>RawData!HU32-RawData!HU$98</f>
        <v>167</v>
      </c>
      <c r="HV32">
        <f>RawData!HV32-RawData!HV$98</f>
        <v>165</v>
      </c>
      <c r="HW32">
        <f>RawData!HW32-RawData!HW$98</f>
        <v>166</v>
      </c>
      <c r="HX32">
        <f>RawData!HX32-RawData!HX$98</f>
        <v>165</v>
      </c>
      <c r="HY32">
        <f>RawData!HY32-RawData!HY$98</f>
        <v>165</v>
      </c>
      <c r="HZ32">
        <f>RawData!HZ32-RawData!HZ$98</f>
        <v>164</v>
      </c>
      <c r="IA32">
        <f>RawData!IA32-RawData!IA$98</f>
        <v>162</v>
      </c>
      <c r="IB32">
        <f>RawData!IB32-RawData!IB$98</f>
        <v>163</v>
      </c>
      <c r="IC32">
        <f>RawData!IC32-RawData!IC$98</f>
        <v>162</v>
      </c>
      <c r="ID32">
        <f>RawData!ID32-RawData!ID$98</f>
        <v>163</v>
      </c>
      <c r="IE32">
        <f>RawData!IE32-RawData!IE$98</f>
        <v>160</v>
      </c>
      <c r="IF32">
        <f>RawData!IF32-RawData!IF$98</f>
        <v>160</v>
      </c>
      <c r="IG32">
        <f>RawData!IG32-RawData!IG$98</f>
        <v>160</v>
      </c>
      <c r="IH32">
        <f>RawData!IH32-RawData!IH$98</f>
        <v>161</v>
      </c>
      <c r="II32">
        <f>RawData!II32-RawData!II$98</f>
        <v>161</v>
      </c>
      <c r="IJ32">
        <f>RawData!IJ32-RawData!IJ$98</f>
        <v>160</v>
      </c>
      <c r="IK32">
        <f>RawData!IK32-RawData!IK$98</f>
        <v>157</v>
      </c>
      <c r="IL32">
        <f>RawData!IL32-RawData!IL$98</f>
        <v>158</v>
      </c>
      <c r="IM32">
        <f>RawData!IM32-RawData!IM$98</f>
        <v>158</v>
      </c>
      <c r="IN32">
        <f>RawData!IN32-RawData!IN$98</f>
        <v>157</v>
      </c>
      <c r="IO32">
        <f>RawData!IO32-RawData!IO$98</f>
        <v>158</v>
      </c>
      <c r="IP32">
        <f>RawData!IP32-RawData!IP$98</f>
        <v>161</v>
      </c>
      <c r="IQ32">
        <f>RawData!IQ32-RawData!IQ$98</f>
        <v>160</v>
      </c>
      <c r="IR32">
        <f>RawData!IR32-RawData!IR$98</f>
        <v>159</v>
      </c>
      <c r="IS32">
        <f>RawData!IS32-RawData!IS$98</f>
        <v>159</v>
      </c>
      <c r="IT32">
        <f>RawData!IT32-RawData!IT$98</f>
        <v>160</v>
      </c>
      <c r="IU32">
        <f>RawData!IU32-RawData!IU$98</f>
        <v>159</v>
      </c>
      <c r="IV32">
        <f>RawData!IV32-RawData!IV$98</f>
        <v>161</v>
      </c>
      <c r="IW32">
        <f>RawData!IW32-RawData!IW$98</f>
        <v>158</v>
      </c>
      <c r="IX32">
        <f>RawData!IX32-RawData!IX$98</f>
        <v>158</v>
      </c>
      <c r="IY32">
        <f>RawData!IY32-RawData!IY$98</f>
        <v>156</v>
      </c>
      <c r="IZ32">
        <f>RawData!IZ32-RawData!IZ$98</f>
        <v>159</v>
      </c>
      <c r="JA32">
        <f>RawData!JA32-RawData!JA$98</f>
        <v>157</v>
      </c>
      <c r="JB32">
        <f>RawData!JB32-RawData!JB$98</f>
        <v>158</v>
      </c>
      <c r="JC32">
        <f>RawData!JC32-RawData!JC$98</f>
        <v>157</v>
      </c>
      <c r="JD32">
        <f>RawData!JD32-RawData!JD$98</f>
        <v>158</v>
      </c>
      <c r="JE32">
        <f>RawData!JE32-RawData!JE$98</f>
        <v>156</v>
      </c>
      <c r="JF32">
        <f>RawData!JF32-RawData!JF$98</f>
        <v>157</v>
      </c>
      <c r="JG32">
        <f>RawData!JG32-RawData!JG$98</f>
        <v>157</v>
      </c>
      <c r="JH32">
        <f>RawData!JH32-RawData!JH$98</f>
        <v>156</v>
      </c>
      <c r="JI32">
        <f>RawData!JI32-RawData!JI$98</f>
        <v>156</v>
      </c>
      <c r="JJ32">
        <f>RawData!JJ32-RawData!JJ$98</f>
        <v>155</v>
      </c>
      <c r="JK32">
        <f>RawData!JK32-RawData!JK$98</f>
        <v>155</v>
      </c>
      <c r="JL32">
        <f>RawData!JL32-RawData!JL$98</f>
        <v>155</v>
      </c>
      <c r="JM32">
        <f>RawData!JM32-RawData!JM$98</f>
        <v>155</v>
      </c>
      <c r="JN32">
        <f>RawData!JN32-RawData!JN$98</f>
        <v>156</v>
      </c>
      <c r="JO32">
        <f>RawData!JO32-RawData!JO$98</f>
        <v>155</v>
      </c>
      <c r="JP32">
        <f>RawData!JP32-RawData!JP$98</f>
        <v>155</v>
      </c>
      <c r="JQ32">
        <f>RawData!JQ32-RawData!JQ$98</f>
        <v>155</v>
      </c>
      <c r="JR32">
        <f>RawData!JR32-RawData!JR$98</f>
        <v>156</v>
      </c>
      <c r="JS32">
        <f>RawData!JS32-RawData!JS$98</f>
        <v>155</v>
      </c>
      <c r="JT32">
        <f>RawData!JT32-RawData!JT$98</f>
        <v>156</v>
      </c>
      <c r="JU32">
        <f>RawData!JU32-RawData!JU$98</f>
        <v>156</v>
      </c>
      <c r="JV32">
        <f>RawData!JV32-RawData!JV$98</f>
        <v>154</v>
      </c>
      <c r="JW32">
        <f>RawData!JW32-RawData!JW$98</f>
        <v>153</v>
      </c>
      <c r="JX32">
        <f>RawData!JX32-RawData!JX$98</f>
        <v>154</v>
      </c>
      <c r="JY32">
        <f>RawData!JY32-RawData!JY$98</f>
        <v>152</v>
      </c>
      <c r="JZ32">
        <f>RawData!JZ32-RawData!JZ$98</f>
        <v>151</v>
      </c>
      <c r="KA32">
        <f>RawData!KA32-RawData!KA$98</f>
        <v>150</v>
      </c>
      <c r="KB32">
        <f>RawData!KB32-RawData!KB$98</f>
        <v>149</v>
      </c>
      <c r="KC32">
        <f>RawData!KC32-RawData!KC$98</f>
        <v>148</v>
      </c>
      <c r="KD32">
        <f>RawData!KD32-RawData!KD$98</f>
        <v>148</v>
      </c>
      <c r="KE32">
        <f>RawData!KE32-RawData!KE$98</f>
        <v>146</v>
      </c>
      <c r="KF32">
        <f>RawData!KF32-RawData!KF$98</f>
        <v>148</v>
      </c>
      <c r="KG32">
        <f>RawData!KG32-RawData!KG$98</f>
        <v>147</v>
      </c>
      <c r="KH32">
        <f>RawData!KH32-RawData!KH$98</f>
        <v>146</v>
      </c>
      <c r="KI32">
        <f>RawData!KI32-RawData!KI$98</f>
        <v>146</v>
      </c>
      <c r="KJ32">
        <f>RawData!KJ32-RawData!KJ$98</f>
        <v>144</v>
      </c>
      <c r="KK32">
        <f>RawData!KK32-RawData!KK$98</f>
        <v>145</v>
      </c>
      <c r="KL32">
        <f>RawData!KL32-RawData!KL$98</f>
        <v>144</v>
      </c>
      <c r="KM32">
        <f>RawData!KM32-RawData!KM$98</f>
        <v>142</v>
      </c>
      <c r="KN32">
        <f>RawData!KN32-RawData!KN$98</f>
        <v>142</v>
      </c>
      <c r="KO32">
        <f>RawData!KO32-RawData!KO$98</f>
        <v>142</v>
      </c>
    </row>
    <row r="33" spans="1:301">
      <c r="A33" t="s">
        <v>32</v>
      </c>
      <c r="B33">
        <f>RawData!B33-RawData!B$98</f>
        <v>481</v>
      </c>
      <c r="C33">
        <f>RawData!C33-RawData!C$98</f>
        <v>440</v>
      </c>
      <c r="D33">
        <f>RawData!D33-RawData!D$98</f>
        <v>427</v>
      </c>
      <c r="E33">
        <f>RawData!E33-RawData!E$98</f>
        <v>412</v>
      </c>
      <c r="F33">
        <f>RawData!F33-RawData!F$98</f>
        <v>400</v>
      </c>
      <c r="G33">
        <f>RawData!G33-RawData!G$98</f>
        <v>386</v>
      </c>
      <c r="H33">
        <f>RawData!H33-RawData!H$98</f>
        <v>374</v>
      </c>
      <c r="I33">
        <f>RawData!I33-RawData!I$98</f>
        <v>360</v>
      </c>
      <c r="J33">
        <f>RawData!J33-RawData!J$98</f>
        <v>348</v>
      </c>
      <c r="K33">
        <f>RawData!K33-RawData!K$98</f>
        <v>344</v>
      </c>
      <c r="L33">
        <f>RawData!L33-RawData!L$98</f>
        <v>333</v>
      </c>
      <c r="M33">
        <f>RawData!M33-RawData!M$98</f>
        <v>324</v>
      </c>
      <c r="N33">
        <f>RawData!N33-RawData!N$98</f>
        <v>314</v>
      </c>
      <c r="O33">
        <f>RawData!O33-RawData!O$98</f>
        <v>304</v>
      </c>
      <c r="P33">
        <f>RawData!P33-RawData!P$98</f>
        <v>295</v>
      </c>
      <c r="Q33">
        <f>RawData!Q33-RawData!Q$98</f>
        <v>293</v>
      </c>
      <c r="R33">
        <f>RawData!R33-RawData!R$98</f>
        <v>286</v>
      </c>
      <c r="S33">
        <f>RawData!S33-RawData!S$98</f>
        <v>278</v>
      </c>
      <c r="T33">
        <f>RawData!T33-RawData!T$98</f>
        <v>277</v>
      </c>
      <c r="U33">
        <f>RawData!U33-RawData!U$98</f>
        <v>273</v>
      </c>
      <c r="V33">
        <f>RawData!V33-RawData!V$98</f>
        <v>275</v>
      </c>
      <c r="W33">
        <f>RawData!W33-RawData!W$98</f>
        <v>277</v>
      </c>
      <c r="X33">
        <f>RawData!X33-RawData!X$98</f>
        <v>282</v>
      </c>
      <c r="Y33">
        <f>RawData!Y33-RawData!Y$98</f>
        <v>292</v>
      </c>
      <c r="Z33">
        <f>RawData!Z33-RawData!Z$98</f>
        <v>303</v>
      </c>
      <c r="AA33">
        <f>RawData!AA33-RawData!AA$98</f>
        <v>321</v>
      </c>
      <c r="AB33">
        <f>RawData!AB33-RawData!AB$98</f>
        <v>341</v>
      </c>
      <c r="AC33">
        <f>RawData!AC33-RawData!AC$98</f>
        <v>360</v>
      </c>
      <c r="AD33">
        <f>RawData!AD33-RawData!AD$98</f>
        <v>382</v>
      </c>
      <c r="AE33">
        <f>RawData!AE33-RawData!AE$98</f>
        <v>405</v>
      </c>
      <c r="AF33">
        <f>RawData!AF33-RawData!AF$98</f>
        <v>426</v>
      </c>
      <c r="AG33">
        <f>RawData!AG33-RawData!AG$98</f>
        <v>449</v>
      </c>
      <c r="AH33">
        <f>RawData!AH33-RawData!AH$98</f>
        <v>469</v>
      </c>
      <c r="AI33">
        <f>RawData!AI33-RawData!AI$98</f>
        <v>488</v>
      </c>
      <c r="AJ33">
        <f>RawData!AJ33-RawData!AJ$98</f>
        <v>514</v>
      </c>
      <c r="AK33">
        <f>RawData!AK33-RawData!AK$98</f>
        <v>535</v>
      </c>
      <c r="AL33">
        <f>RawData!AL33-RawData!AL$98</f>
        <v>548</v>
      </c>
      <c r="AM33">
        <f>RawData!AM33-RawData!AM$98</f>
        <v>568</v>
      </c>
      <c r="AN33">
        <f>RawData!AN33-RawData!AN$98</f>
        <v>585</v>
      </c>
      <c r="AO33">
        <f>RawData!AO33-RawData!AO$98</f>
        <v>593</v>
      </c>
      <c r="AP33">
        <f>RawData!AP33-RawData!AP$98</f>
        <v>601</v>
      </c>
      <c r="AQ33">
        <f>RawData!AQ33-RawData!AQ$98</f>
        <v>609</v>
      </c>
      <c r="AR33">
        <f>RawData!AR33-RawData!AR$98</f>
        <v>616</v>
      </c>
      <c r="AS33">
        <f>RawData!AS33-RawData!AS$98</f>
        <v>615</v>
      </c>
      <c r="AT33">
        <f>RawData!AT33-RawData!AT$98</f>
        <v>614</v>
      </c>
      <c r="AU33">
        <f>RawData!AU33-RawData!AU$98</f>
        <v>613</v>
      </c>
      <c r="AV33">
        <f>RawData!AV33-RawData!AV$98</f>
        <v>612</v>
      </c>
      <c r="AW33">
        <f>RawData!AW33-RawData!AW$98</f>
        <v>610</v>
      </c>
      <c r="AX33">
        <f>RawData!AX33-RawData!AX$98</f>
        <v>598</v>
      </c>
      <c r="AY33">
        <f>RawData!AY33-RawData!AY$98</f>
        <v>591</v>
      </c>
      <c r="AZ33">
        <f>RawData!AZ33-RawData!AZ$98</f>
        <v>578</v>
      </c>
      <c r="BA33">
        <f>RawData!BA33-RawData!BA$98</f>
        <v>573</v>
      </c>
      <c r="BB33">
        <f>RawData!BB33-RawData!BB$98</f>
        <v>562</v>
      </c>
      <c r="BC33">
        <f>RawData!BC33-RawData!BC$98</f>
        <v>546</v>
      </c>
      <c r="BD33">
        <f>RawData!BD33-RawData!BD$98</f>
        <v>537</v>
      </c>
      <c r="BE33">
        <f>RawData!BE33-RawData!BE$98</f>
        <v>528</v>
      </c>
      <c r="BF33">
        <f>RawData!BF33-RawData!BF$98</f>
        <v>513</v>
      </c>
      <c r="BG33">
        <f>RawData!BG33-RawData!BG$98</f>
        <v>501</v>
      </c>
      <c r="BH33">
        <f>RawData!BH33-RawData!BH$98</f>
        <v>488</v>
      </c>
      <c r="BI33">
        <f>RawData!BI33-RawData!BI$98</f>
        <v>472</v>
      </c>
      <c r="BJ33">
        <f>RawData!BJ33-RawData!BJ$98</f>
        <v>460</v>
      </c>
      <c r="BK33">
        <f>RawData!BK33-RawData!BK$98</f>
        <v>444</v>
      </c>
      <c r="BL33">
        <f>RawData!BL33-RawData!BL$98</f>
        <v>429</v>
      </c>
      <c r="BM33">
        <f>RawData!BM33-RawData!BM$98</f>
        <v>417</v>
      </c>
      <c r="BN33">
        <f>RawData!BN33-RawData!BN$98</f>
        <v>404</v>
      </c>
      <c r="BO33">
        <f>RawData!BO33-RawData!BO$98</f>
        <v>386</v>
      </c>
      <c r="BP33">
        <f>RawData!BP33-RawData!BP$98</f>
        <v>380</v>
      </c>
      <c r="BQ33">
        <f>RawData!BQ33-RawData!BQ$98</f>
        <v>365</v>
      </c>
      <c r="BR33">
        <f>RawData!BR33-RawData!BR$98</f>
        <v>351</v>
      </c>
      <c r="BS33">
        <f>RawData!BS33-RawData!BS$98</f>
        <v>339</v>
      </c>
      <c r="BT33">
        <f>RawData!BT33-RawData!BT$98</f>
        <v>328</v>
      </c>
      <c r="BU33">
        <f>RawData!BU33-RawData!BU$98</f>
        <v>316</v>
      </c>
      <c r="BV33">
        <f>RawData!BV33-RawData!BV$98</f>
        <v>304</v>
      </c>
      <c r="BW33">
        <f>RawData!BW33-RawData!BW$98</f>
        <v>293</v>
      </c>
      <c r="BX33">
        <f>RawData!BX33-RawData!BX$98</f>
        <v>290</v>
      </c>
      <c r="BY33">
        <f>RawData!BY33-RawData!BY$98</f>
        <v>283</v>
      </c>
      <c r="BZ33">
        <f>RawData!BZ33-RawData!BZ$98</f>
        <v>278</v>
      </c>
      <c r="CA33">
        <f>RawData!CA33-RawData!CA$98</f>
        <v>276</v>
      </c>
      <c r="CB33">
        <f>RawData!CB33-RawData!CB$98</f>
        <v>274</v>
      </c>
      <c r="CC33">
        <f>RawData!CC33-RawData!CC$98</f>
        <v>273</v>
      </c>
      <c r="CD33">
        <f>RawData!CD33-RawData!CD$98</f>
        <v>269</v>
      </c>
      <c r="CE33">
        <f>RawData!CE33-RawData!CE$98</f>
        <v>273</v>
      </c>
      <c r="CF33">
        <f>RawData!CF33-RawData!CF$98</f>
        <v>276</v>
      </c>
      <c r="CG33">
        <f>RawData!CG33-RawData!CG$98</f>
        <v>280</v>
      </c>
      <c r="CH33">
        <f>RawData!CH33-RawData!CH$98</f>
        <v>286</v>
      </c>
      <c r="CI33">
        <f>RawData!CI33-RawData!CI$98</f>
        <v>294</v>
      </c>
      <c r="CJ33">
        <f>RawData!CJ33-RawData!CJ$98</f>
        <v>301</v>
      </c>
      <c r="CK33">
        <f>RawData!CK33-RawData!CK$98</f>
        <v>306</v>
      </c>
      <c r="CL33">
        <f>RawData!CL33-RawData!CL$98</f>
        <v>314</v>
      </c>
      <c r="CM33">
        <f>RawData!CM33-RawData!CM$98</f>
        <v>331</v>
      </c>
      <c r="CN33">
        <f>RawData!CN33-RawData!CN$98</f>
        <v>341</v>
      </c>
      <c r="CO33">
        <f>RawData!CO33-RawData!CO$98</f>
        <v>352</v>
      </c>
      <c r="CP33">
        <f>RawData!CP33-RawData!CP$98</f>
        <v>366</v>
      </c>
      <c r="CQ33">
        <f>RawData!CQ33-RawData!CQ$98</f>
        <v>383</v>
      </c>
      <c r="CR33">
        <f>RawData!CR33-RawData!CR$98</f>
        <v>394</v>
      </c>
      <c r="CS33">
        <f>RawData!CS33-RawData!CS$98</f>
        <v>410</v>
      </c>
      <c r="CT33">
        <f>RawData!CT33-RawData!CT$98</f>
        <v>420</v>
      </c>
      <c r="CU33">
        <f>RawData!CU33-RawData!CU$98</f>
        <v>427</v>
      </c>
      <c r="CV33">
        <f>RawData!CV33-RawData!CV$98</f>
        <v>444</v>
      </c>
      <c r="CW33">
        <f>RawData!CW33-RawData!CW$98</f>
        <v>451</v>
      </c>
      <c r="CX33">
        <f>RawData!CX33-RawData!CX$98</f>
        <v>458</v>
      </c>
      <c r="CY33">
        <f>RawData!CY33-RawData!CY$98</f>
        <v>465</v>
      </c>
      <c r="CZ33">
        <f>RawData!CZ33-RawData!CZ$98</f>
        <v>470</v>
      </c>
      <c r="DA33">
        <f>RawData!DA33-RawData!DA$98</f>
        <v>478</v>
      </c>
      <c r="DB33">
        <f>RawData!DB33-RawData!DB$98</f>
        <v>480</v>
      </c>
      <c r="DC33">
        <f>RawData!DC33-RawData!DC$98</f>
        <v>486</v>
      </c>
      <c r="DD33">
        <f>RawData!DD33-RawData!DD$98</f>
        <v>488</v>
      </c>
      <c r="DE33">
        <f>RawData!DE33-RawData!DE$98</f>
        <v>487</v>
      </c>
      <c r="DF33">
        <f>RawData!DF33-RawData!DF$98</f>
        <v>493</v>
      </c>
      <c r="DG33">
        <f>RawData!DG33-RawData!DG$98</f>
        <v>490</v>
      </c>
      <c r="DH33">
        <f>RawData!DH33-RawData!DH$98</f>
        <v>493</v>
      </c>
      <c r="DI33">
        <f>RawData!DI33-RawData!DI$98</f>
        <v>487</v>
      </c>
      <c r="DJ33">
        <f>RawData!DJ33-RawData!DJ$98</f>
        <v>478</v>
      </c>
      <c r="DK33">
        <f>RawData!DK33-RawData!DK$98</f>
        <v>479</v>
      </c>
      <c r="DL33">
        <f>RawData!DL33-RawData!DL$98</f>
        <v>468</v>
      </c>
      <c r="DM33">
        <f>RawData!DM33-RawData!DM$98</f>
        <v>465</v>
      </c>
      <c r="DN33">
        <f>RawData!DN33-RawData!DN$98</f>
        <v>451</v>
      </c>
      <c r="DO33">
        <f>RawData!DO33-RawData!DO$98</f>
        <v>448</v>
      </c>
      <c r="DP33">
        <f>RawData!DP33-RawData!DP$98</f>
        <v>443</v>
      </c>
      <c r="DQ33">
        <f>RawData!DQ33-RawData!DQ$98</f>
        <v>437</v>
      </c>
      <c r="DR33">
        <f>RawData!DR33-RawData!DR$98</f>
        <v>429</v>
      </c>
      <c r="DS33">
        <f>RawData!DS33-RawData!DS$98</f>
        <v>417</v>
      </c>
      <c r="DT33">
        <f>RawData!DT33-RawData!DT$98</f>
        <v>414</v>
      </c>
      <c r="DU33">
        <f>RawData!DU33-RawData!DU$98</f>
        <v>402</v>
      </c>
      <c r="DV33">
        <f>RawData!DV33-RawData!DV$98</f>
        <v>393</v>
      </c>
      <c r="DW33">
        <f>RawData!DW33-RawData!DW$98</f>
        <v>383</v>
      </c>
      <c r="DX33">
        <f>RawData!DX33-RawData!DX$98</f>
        <v>374</v>
      </c>
      <c r="DY33">
        <f>RawData!DY33-RawData!DY$98</f>
        <v>363</v>
      </c>
      <c r="DZ33">
        <f>RawData!DZ33-RawData!DZ$98</f>
        <v>355</v>
      </c>
      <c r="EA33">
        <f>RawData!EA33-RawData!EA$98</f>
        <v>350</v>
      </c>
      <c r="EB33">
        <f>RawData!EB33-RawData!EB$98</f>
        <v>336</v>
      </c>
      <c r="EC33">
        <f>RawData!EC33-RawData!EC$98</f>
        <v>330</v>
      </c>
      <c r="ED33">
        <f>RawData!ED33-RawData!ED$98</f>
        <v>322</v>
      </c>
      <c r="EE33">
        <f>RawData!EE33-RawData!EE$98</f>
        <v>318</v>
      </c>
      <c r="EF33">
        <f>RawData!EF33-RawData!EF$98</f>
        <v>310</v>
      </c>
      <c r="EG33">
        <f>RawData!EG33-RawData!EG$98</f>
        <v>303</v>
      </c>
      <c r="EH33">
        <f>RawData!EH33-RawData!EH$98</f>
        <v>297</v>
      </c>
      <c r="EI33">
        <f>RawData!EI33-RawData!EI$98</f>
        <v>294</v>
      </c>
      <c r="EJ33">
        <f>RawData!EJ33-RawData!EJ$98</f>
        <v>292</v>
      </c>
      <c r="EK33">
        <f>RawData!EK33-RawData!EK$98</f>
        <v>290</v>
      </c>
      <c r="EL33">
        <f>RawData!EL33-RawData!EL$98</f>
        <v>289</v>
      </c>
      <c r="EM33">
        <f>RawData!EM33-RawData!EM$98</f>
        <v>288</v>
      </c>
      <c r="EN33">
        <f>RawData!EN33-RawData!EN$98</f>
        <v>288</v>
      </c>
      <c r="EO33">
        <f>RawData!EO33-RawData!EO$98</f>
        <v>290</v>
      </c>
      <c r="EP33">
        <f>RawData!EP33-RawData!EP$98</f>
        <v>292</v>
      </c>
      <c r="EQ33">
        <f>RawData!EQ33-RawData!EQ$98</f>
        <v>295</v>
      </c>
      <c r="ER33">
        <f>RawData!ER33-RawData!ER$98</f>
        <v>296</v>
      </c>
      <c r="ES33">
        <f>RawData!ES33-RawData!ES$98</f>
        <v>300</v>
      </c>
      <c r="ET33">
        <f>RawData!ET33-RawData!ET$98</f>
        <v>305</v>
      </c>
      <c r="EU33">
        <f>RawData!EU33-RawData!EU$98</f>
        <v>311</v>
      </c>
      <c r="EV33">
        <f>RawData!EV33-RawData!EV$98</f>
        <v>314</v>
      </c>
      <c r="EW33">
        <f>RawData!EW33-RawData!EW$98</f>
        <v>321</v>
      </c>
      <c r="EX33">
        <f>RawData!EX33-RawData!EX$98</f>
        <v>328</v>
      </c>
      <c r="EY33">
        <f>RawData!EY33-RawData!EY$98</f>
        <v>331</v>
      </c>
      <c r="EZ33">
        <f>RawData!EZ33-RawData!EZ$98</f>
        <v>338</v>
      </c>
      <c r="FA33">
        <f>RawData!FA33-RawData!FA$98</f>
        <v>344</v>
      </c>
      <c r="FB33">
        <f>RawData!FB33-RawData!FB$98</f>
        <v>351</v>
      </c>
      <c r="FC33">
        <f>RawData!FC33-RawData!FC$98</f>
        <v>355</v>
      </c>
      <c r="FD33">
        <f>RawData!FD33-RawData!FD$98</f>
        <v>360</v>
      </c>
      <c r="FE33">
        <f>RawData!FE33-RawData!FE$98</f>
        <v>368</v>
      </c>
      <c r="FF33">
        <f>RawData!FF33-RawData!FF$98</f>
        <v>373</v>
      </c>
      <c r="FG33">
        <f>RawData!FG33-RawData!FG$98</f>
        <v>378</v>
      </c>
      <c r="FH33">
        <f>RawData!FH33-RawData!FH$98</f>
        <v>382</v>
      </c>
      <c r="FI33">
        <f>RawData!FI33-RawData!FI$98</f>
        <v>382</v>
      </c>
      <c r="FJ33">
        <f>RawData!FJ33-RawData!FJ$98</f>
        <v>390</v>
      </c>
      <c r="FK33">
        <f>RawData!FK33-RawData!FK$98</f>
        <v>392</v>
      </c>
      <c r="FL33">
        <f>RawData!FL33-RawData!FL$98</f>
        <v>393</v>
      </c>
      <c r="FM33">
        <f>RawData!FM33-RawData!FM$98</f>
        <v>393</v>
      </c>
      <c r="FN33">
        <f>RawData!FN33-RawData!FN$98</f>
        <v>395</v>
      </c>
      <c r="FO33">
        <f>RawData!FO33-RawData!FO$98</f>
        <v>395</v>
      </c>
      <c r="FP33">
        <f>RawData!FP33-RawData!FP$98</f>
        <v>397</v>
      </c>
      <c r="FQ33">
        <f>RawData!FQ33-RawData!FQ$98</f>
        <v>395</v>
      </c>
      <c r="FR33">
        <f>RawData!FR33-RawData!FR$98</f>
        <v>398</v>
      </c>
      <c r="FS33">
        <f>RawData!FS33-RawData!FS$98</f>
        <v>396</v>
      </c>
      <c r="FT33">
        <f>RawData!FT33-RawData!FT$98</f>
        <v>393</v>
      </c>
      <c r="FU33">
        <f>RawData!FU33-RawData!FU$98</f>
        <v>393</v>
      </c>
      <c r="FV33">
        <f>RawData!FV33-RawData!FV$98</f>
        <v>392</v>
      </c>
      <c r="FW33">
        <f>RawData!FW33-RawData!FW$98</f>
        <v>389</v>
      </c>
      <c r="FX33">
        <f>RawData!FX33-RawData!FX$98</f>
        <v>389</v>
      </c>
      <c r="FY33">
        <f>RawData!FY33-RawData!FY$98</f>
        <v>385</v>
      </c>
      <c r="FZ33">
        <f>RawData!FZ33-RawData!FZ$98</f>
        <v>380</v>
      </c>
      <c r="GA33">
        <f>RawData!GA33-RawData!GA$98</f>
        <v>379</v>
      </c>
      <c r="GB33">
        <f>RawData!GB33-RawData!GB$98</f>
        <v>379</v>
      </c>
      <c r="GC33">
        <f>RawData!GC33-RawData!GC$98</f>
        <v>376</v>
      </c>
      <c r="GD33">
        <f>RawData!GD33-RawData!GD$98</f>
        <v>370</v>
      </c>
      <c r="GE33">
        <f>RawData!GE33-RawData!GE$98</f>
        <v>365</v>
      </c>
      <c r="GF33">
        <f>RawData!GF33-RawData!GF$98</f>
        <v>361</v>
      </c>
      <c r="GG33">
        <f>RawData!GG33-RawData!GG$98</f>
        <v>357</v>
      </c>
      <c r="GH33">
        <f>RawData!GH33-RawData!GH$98</f>
        <v>351</v>
      </c>
      <c r="GI33">
        <f>RawData!GI33-RawData!GI$98</f>
        <v>346</v>
      </c>
      <c r="GJ33">
        <f>RawData!GJ33-RawData!GJ$98</f>
        <v>346</v>
      </c>
      <c r="GK33">
        <f>RawData!GK33-RawData!GK$98</f>
        <v>341</v>
      </c>
      <c r="GL33">
        <f>RawData!GL33-RawData!GL$98</f>
        <v>333</v>
      </c>
      <c r="GM33">
        <f>RawData!GM33-RawData!GM$98</f>
        <v>330</v>
      </c>
      <c r="GN33">
        <f>RawData!GN33-RawData!GN$98</f>
        <v>328</v>
      </c>
      <c r="GO33">
        <f>RawData!GO33-RawData!GO$98</f>
        <v>322</v>
      </c>
      <c r="GP33">
        <f>RawData!GP33-RawData!GP$98</f>
        <v>316</v>
      </c>
      <c r="GQ33">
        <f>RawData!GQ33-RawData!GQ$98</f>
        <v>314</v>
      </c>
      <c r="GR33">
        <f>RawData!GR33-RawData!GR$98</f>
        <v>313</v>
      </c>
      <c r="GS33">
        <f>RawData!GS33-RawData!GS$98</f>
        <v>310</v>
      </c>
      <c r="GT33">
        <f>RawData!GT33-RawData!GT$98</f>
        <v>308</v>
      </c>
      <c r="GU33">
        <f>RawData!GU33-RawData!GU$98</f>
        <v>305</v>
      </c>
      <c r="GV33">
        <f>RawData!GV33-RawData!GV$98</f>
        <v>304</v>
      </c>
      <c r="GW33">
        <f>RawData!GW33-RawData!GW$98</f>
        <v>305</v>
      </c>
      <c r="GX33">
        <f>RawData!GX33-RawData!GX$98</f>
        <v>306</v>
      </c>
      <c r="GY33">
        <f>RawData!GY33-RawData!GY$98</f>
        <v>302</v>
      </c>
      <c r="GZ33">
        <f>RawData!GZ33-RawData!GZ$98</f>
        <v>301</v>
      </c>
      <c r="HA33">
        <f>RawData!HA33-RawData!HA$98</f>
        <v>302</v>
      </c>
      <c r="HB33">
        <f>RawData!HB33-RawData!HB$98</f>
        <v>303</v>
      </c>
      <c r="HC33">
        <f>RawData!HC33-RawData!HC$98</f>
        <v>303</v>
      </c>
      <c r="HD33">
        <f>RawData!HD33-RawData!HD$98</f>
        <v>308</v>
      </c>
      <c r="HE33">
        <f>RawData!HE33-RawData!HE$98</f>
        <v>308</v>
      </c>
      <c r="HF33">
        <f>RawData!HF33-RawData!HF$98</f>
        <v>312</v>
      </c>
      <c r="HG33">
        <f>RawData!HG33-RawData!HG$98</f>
        <v>315</v>
      </c>
      <c r="HH33">
        <f>RawData!HH33-RawData!HH$98</f>
        <v>315</v>
      </c>
      <c r="HI33">
        <f>RawData!HI33-RawData!HI$98</f>
        <v>317</v>
      </c>
      <c r="HJ33">
        <f>RawData!HJ33-RawData!HJ$98</f>
        <v>322</v>
      </c>
      <c r="HK33">
        <f>RawData!HK33-RawData!HK$98</f>
        <v>322</v>
      </c>
      <c r="HL33">
        <f>RawData!HL33-RawData!HL$98</f>
        <v>319</v>
      </c>
      <c r="HM33">
        <f>RawData!HM33-RawData!HM$98</f>
        <v>322</v>
      </c>
      <c r="HN33">
        <f>RawData!HN33-RawData!HN$98</f>
        <v>321</v>
      </c>
      <c r="HO33">
        <f>RawData!HO33-RawData!HO$98</f>
        <v>324</v>
      </c>
      <c r="HP33">
        <f>RawData!HP33-RawData!HP$98</f>
        <v>324</v>
      </c>
      <c r="HQ33">
        <f>RawData!HQ33-RawData!HQ$98</f>
        <v>323</v>
      </c>
      <c r="HR33">
        <f>RawData!HR33-RawData!HR$98</f>
        <v>324</v>
      </c>
      <c r="HS33">
        <f>RawData!HS33-RawData!HS$98</f>
        <v>326</v>
      </c>
      <c r="HT33">
        <f>RawData!HT33-RawData!HT$98</f>
        <v>323</v>
      </c>
      <c r="HU33">
        <f>RawData!HU33-RawData!HU$98</f>
        <v>320</v>
      </c>
      <c r="HV33">
        <f>RawData!HV33-RawData!HV$98</f>
        <v>323</v>
      </c>
      <c r="HW33">
        <f>RawData!HW33-RawData!HW$98</f>
        <v>320</v>
      </c>
      <c r="HX33">
        <f>RawData!HX33-RawData!HX$98</f>
        <v>319</v>
      </c>
      <c r="HY33">
        <f>RawData!HY33-RawData!HY$98</f>
        <v>319</v>
      </c>
      <c r="HZ33">
        <f>RawData!HZ33-RawData!HZ$98</f>
        <v>318</v>
      </c>
      <c r="IA33">
        <f>RawData!IA33-RawData!IA$98</f>
        <v>317</v>
      </c>
      <c r="IB33">
        <f>RawData!IB33-RawData!IB$98</f>
        <v>313</v>
      </c>
      <c r="IC33">
        <f>RawData!IC33-RawData!IC$98</f>
        <v>312</v>
      </c>
      <c r="ID33">
        <f>RawData!ID33-RawData!ID$98</f>
        <v>309</v>
      </c>
      <c r="IE33">
        <f>RawData!IE33-RawData!IE$98</f>
        <v>309</v>
      </c>
      <c r="IF33">
        <f>RawData!IF33-RawData!IF$98</f>
        <v>307</v>
      </c>
      <c r="IG33">
        <f>RawData!IG33-RawData!IG$98</f>
        <v>303</v>
      </c>
      <c r="IH33">
        <f>RawData!IH33-RawData!IH$98</f>
        <v>302</v>
      </c>
      <c r="II33">
        <f>RawData!II33-RawData!II$98</f>
        <v>298</v>
      </c>
      <c r="IJ33">
        <f>RawData!IJ33-RawData!IJ$98</f>
        <v>294</v>
      </c>
      <c r="IK33">
        <f>RawData!IK33-RawData!IK$98</f>
        <v>292</v>
      </c>
      <c r="IL33">
        <f>RawData!IL33-RawData!IL$98</f>
        <v>288</v>
      </c>
      <c r="IM33">
        <f>RawData!IM33-RawData!IM$98</f>
        <v>285</v>
      </c>
      <c r="IN33">
        <f>RawData!IN33-RawData!IN$98</f>
        <v>286</v>
      </c>
      <c r="IO33">
        <f>RawData!IO33-RawData!IO$98</f>
        <v>280</v>
      </c>
      <c r="IP33">
        <f>RawData!IP33-RawData!IP$98</f>
        <v>280</v>
      </c>
      <c r="IQ33">
        <f>RawData!IQ33-RawData!IQ$98</f>
        <v>277</v>
      </c>
      <c r="IR33">
        <f>RawData!IR33-RawData!IR$98</f>
        <v>274</v>
      </c>
      <c r="IS33">
        <f>RawData!IS33-RawData!IS$98</f>
        <v>269</v>
      </c>
      <c r="IT33">
        <f>RawData!IT33-RawData!IT$98</f>
        <v>266</v>
      </c>
      <c r="IU33">
        <f>RawData!IU33-RawData!IU$98</f>
        <v>261</v>
      </c>
      <c r="IV33">
        <f>RawData!IV33-RawData!IV$98</f>
        <v>257</v>
      </c>
      <c r="IW33">
        <f>RawData!IW33-RawData!IW$98</f>
        <v>256</v>
      </c>
      <c r="IX33">
        <f>RawData!IX33-RawData!IX$98</f>
        <v>256</v>
      </c>
      <c r="IY33">
        <f>RawData!IY33-RawData!IY$98</f>
        <v>250</v>
      </c>
      <c r="IZ33">
        <f>RawData!IZ33-RawData!IZ$98</f>
        <v>249</v>
      </c>
      <c r="JA33">
        <f>RawData!JA33-RawData!JA$98</f>
        <v>246</v>
      </c>
      <c r="JB33">
        <f>RawData!JB33-RawData!JB$98</f>
        <v>245</v>
      </c>
      <c r="JC33">
        <f>RawData!JC33-RawData!JC$98</f>
        <v>243</v>
      </c>
      <c r="JD33">
        <f>RawData!JD33-RawData!JD$98</f>
        <v>243</v>
      </c>
      <c r="JE33">
        <f>RawData!JE33-RawData!JE$98</f>
        <v>240</v>
      </c>
      <c r="JF33">
        <f>RawData!JF33-RawData!JF$98</f>
        <v>240</v>
      </c>
      <c r="JG33">
        <f>RawData!JG33-RawData!JG$98</f>
        <v>240</v>
      </c>
      <c r="JH33">
        <f>RawData!JH33-RawData!JH$98</f>
        <v>237</v>
      </c>
      <c r="JI33">
        <f>RawData!JI33-RawData!JI$98</f>
        <v>239</v>
      </c>
      <c r="JJ33">
        <f>RawData!JJ33-RawData!JJ$98</f>
        <v>241</v>
      </c>
      <c r="JK33">
        <f>RawData!JK33-RawData!JK$98</f>
        <v>241</v>
      </c>
      <c r="JL33">
        <f>RawData!JL33-RawData!JL$98</f>
        <v>243</v>
      </c>
      <c r="JM33">
        <f>RawData!JM33-RawData!JM$98</f>
        <v>242</v>
      </c>
      <c r="JN33">
        <f>RawData!JN33-RawData!JN$98</f>
        <v>244</v>
      </c>
      <c r="JO33">
        <f>RawData!JO33-RawData!JO$98</f>
        <v>243</v>
      </c>
      <c r="JP33">
        <f>RawData!JP33-RawData!JP$98</f>
        <v>246</v>
      </c>
      <c r="JQ33">
        <f>RawData!JQ33-RawData!JQ$98</f>
        <v>246</v>
      </c>
      <c r="JR33">
        <f>RawData!JR33-RawData!JR$98</f>
        <v>247</v>
      </c>
      <c r="JS33">
        <f>RawData!JS33-RawData!JS$98</f>
        <v>251</v>
      </c>
      <c r="JT33">
        <f>RawData!JT33-RawData!JT$98</f>
        <v>250</v>
      </c>
      <c r="JU33">
        <f>RawData!JU33-RawData!JU$98</f>
        <v>254</v>
      </c>
      <c r="JV33">
        <f>RawData!JV33-RawData!JV$98</f>
        <v>252</v>
      </c>
      <c r="JW33">
        <f>RawData!JW33-RawData!JW$98</f>
        <v>251</v>
      </c>
      <c r="JX33">
        <f>RawData!JX33-RawData!JX$98</f>
        <v>252</v>
      </c>
      <c r="JY33">
        <f>RawData!JY33-RawData!JY$98</f>
        <v>252</v>
      </c>
      <c r="JZ33">
        <f>RawData!JZ33-RawData!JZ$98</f>
        <v>254</v>
      </c>
      <c r="KA33">
        <f>RawData!KA33-RawData!KA$98</f>
        <v>254</v>
      </c>
      <c r="KB33">
        <f>RawData!KB33-RawData!KB$98</f>
        <v>254</v>
      </c>
      <c r="KC33">
        <f>RawData!KC33-RawData!KC$98</f>
        <v>255</v>
      </c>
      <c r="KD33">
        <f>RawData!KD33-RawData!KD$98</f>
        <v>253</v>
      </c>
      <c r="KE33">
        <f>RawData!KE33-RawData!KE$98</f>
        <v>251</v>
      </c>
      <c r="KF33">
        <f>RawData!KF33-RawData!KF$98</f>
        <v>253</v>
      </c>
      <c r="KG33">
        <f>RawData!KG33-RawData!KG$98</f>
        <v>253</v>
      </c>
      <c r="KH33">
        <f>RawData!KH33-RawData!KH$98</f>
        <v>253</v>
      </c>
      <c r="KI33">
        <f>RawData!KI33-RawData!KI$98</f>
        <v>251</v>
      </c>
      <c r="KJ33">
        <f>RawData!KJ33-RawData!KJ$98</f>
        <v>252</v>
      </c>
      <c r="KK33">
        <f>RawData!KK33-RawData!KK$98</f>
        <v>250</v>
      </c>
      <c r="KL33">
        <f>RawData!KL33-RawData!KL$98</f>
        <v>251</v>
      </c>
      <c r="KM33">
        <f>RawData!KM33-RawData!KM$98</f>
        <v>248</v>
      </c>
      <c r="KN33">
        <f>RawData!KN33-RawData!KN$98</f>
        <v>248</v>
      </c>
      <c r="KO33">
        <f>RawData!KO33-RawData!KO$98</f>
        <v>247</v>
      </c>
    </row>
    <row r="34" spans="1:301">
      <c r="A34" t="s">
        <v>33</v>
      </c>
      <c r="B34">
        <f>RawData!B34-RawData!B$98</f>
        <v>419</v>
      </c>
      <c r="C34">
        <f>RawData!C34-RawData!C$98</f>
        <v>383</v>
      </c>
      <c r="D34">
        <f>RawData!D34-RawData!D$98</f>
        <v>374</v>
      </c>
      <c r="E34">
        <f>RawData!E34-RawData!E$98</f>
        <v>353</v>
      </c>
      <c r="F34">
        <f>RawData!F34-RawData!F$98</f>
        <v>339</v>
      </c>
      <c r="G34">
        <f>RawData!G34-RawData!G$98</f>
        <v>339</v>
      </c>
      <c r="H34">
        <f>RawData!H34-RawData!H$98</f>
        <v>326</v>
      </c>
      <c r="I34">
        <f>RawData!I34-RawData!I$98</f>
        <v>323</v>
      </c>
      <c r="J34">
        <f>RawData!J34-RawData!J$98</f>
        <v>316</v>
      </c>
      <c r="K34">
        <f>RawData!K34-RawData!K$98</f>
        <v>311</v>
      </c>
      <c r="L34">
        <f>RawData!L34-RawData!L$98</f>
        <v>312</v>
      </c>
      <c r="M34">
        <f>RawData!M34-RawData!M$98</f>
        <v>304</v>
      </c>
      <c r="N34">
        <f>RawData!N34-RawData!N$98</f>
        <v>299</v>
      </c>
      <c r="O34">
        <f>RawData!O34-RawData!O$98</f>
        <v>294</v>
      </c>
      <c r="P34">
        <f>RawData!P34-RawData!P$98</f>
        <v>295</v>
      </c>
      <c r="Q34">
        <f>RawData!Q34-RawData!Q$98</f>
        <v>292</v>
      </c>
      <c r="R34">
        <f>RawData!R34-RawData!R$98</f>
        <v>287</v>
      </c>
      <c r="S34">
        <f>RawData!S34-RawData!S$98</f>
        <v>286</v>
      </c>
      <c r="T34">
        <f>RawData!T34-RawData!T$98</f>
        <v>281</v>
      </c>
      <c r="U34">
        <f>RawData!U34-RawData!U$98</f>
        <v>282</v>
      </c>
      <c r="V34">
        <f>RawData!V34-RawData!V$98</f>
        <v>280</v>
      </c>
      <c r="W34">
        <f>RawData!W34-RawData!W$98</f>
        <v>281</v>
      </c>
      <c r="X34">
        <f>RawData!X34-RawData!X$98</f>
        <v>285</v>
      </c>
      <c r="Y34">
        <f>RawData!Y34-RawData!Y$98</f>
        <v>292</v>
      </c>
      <c r="Z34">
        <f>RawData!Z34-RawData!Z$98</f>
        <v>299</v>
      </c>
      <c r="AA34">
        <f>RawData!AA34-RawData!AA$98</f>
        <v>313</v>
      </c>
      <c r="AB34">
        <f>RawData!AB34-RawData!AB$98</f>
        <v>326</v>
      </c>
      <c r="AC34">
        <f>RawData!AC34-RawData!AC$98</f>
        <v>343</v>
      </c>
      <c r="AD34">
        <f>RawData!AD34-RawData!AD$98</f>
        <v>356</v>
      </c>
      <c r="AE34">
        <f>RawData!AE34-RawData!AE$98</f>
        <v>374</v>
      </c>
      <c r="AF34">
        <f>RawData!AF34-RawData!AF$98</f>
        <v>395</v>
      </c>
      <c r="AG34">
        <f>RawData!AG34-RawData!AG$98</f>
        <v>412</v>
      </c>
      <c r="AH34">
        <f>RawData!AH34-RawData!AH$98</f>
        <v>433</v>
      </c>
      <c r="AI34">
        <f>RawData!AI34-RawData!AI$98</f>
        <v>455</v>
      </c>
      <c r="AJ34">
        <f>RawData!AJ34-RawData!AJ$98</f>
        <v>470</v>
      </c>
      <c r="AK34">
        <f>RawData!AK34-RawData!AK$98</f>
        <v>492</v>
      </c>
      <c r="AL34">
        <f>RawData!AL34-RawData!AL$98</f>
        <v>513</v>
      </c>
      <c r="AM34">
        <f>RawData!AM34-RawData!AM$98</f>
        <v>532</v>
      </c>
      <c r="AN34">
        <f>RawData!AN34-RawData!AN$98</f>
        <v>547</v>
      </c>
      <c r="AO34">
        <f>RawData!AO34-RawData!AO$98</f>
        <v>563</v>
      </c>
      <c r="AP34">
        <f>RawData!AP34-RawData!AP$98</f>
        <v>578</v>
      </c>
      <c r="AQ34">
        <f>RawData!AQ34-RawData!AQ$98</f>
        <v>587</v>
      </c>
      <c r="AR34">
        <f>RawData!AR34-RawData!AR$98</f>
        <v>590</v>
      </c>
      <c r="AS34">
        <f>RawData!AS34-RawData!AS$98</f>
        <v>599</v>
      </c>
      <c r="AT34">
        <f>RawData!AT34-RawData!AT$98</f>
        <v>604</v>
      </c>
      <c r="AU34">
        <f>RawData!AU34-RawData!AU$98</f>
        <v>607</v>
      </c>
      <c r="AV34">
        <f>RawData!AV34-RawData!AV$98</f>
        <v>602</v>
      </c>
      <c r="AW34">
        <f>RawData!AW34-RawData!AW$98</f>
        <v>600</v>
      </c>
      <c r="AX34">
        <f>RawData!AX34-RawData!AX$98</f>
        <v>598</v>
      </c>
      <c r="AY34">
        <f>RawData!AY34-RawData!AY$98</f>
        <v>591</v>
      </c>
      <c r="AZ34">
        <f>RawData!AZ34-RawData!AZ$98</f>
        <v>586</v>
      </c>
      <c r="BA34">
        <f>RawData!BA34-RawData!BA$98</f>
        <v>575</v>
      </c>
      <c r="BB34">
        <f>RawData!BB34-RawData!BB$98</f>
        <v>570</v>
      </c>
      <c r="BC34">
        <f>RawData!BC34-RawData!BC$98</f>
        <v>560</v>
      </c>
      <c r="BD34">
        <f>RawData!BD34-RawData!BD$98</f>
        <v>548</v>
      </c>
      <c r="BE34">
        <f>RawData!BE34-RawData!BE$98</f>
        <v>535</v>
      </c>
      <c r="BF34">
        <f>RawData!BF34-RawData!BF$98</f>
        <v>528</v>
      </c>
      <c r="BG34">
        <f>RawData!BG34-RawData!BG$98</f>
        <v>512</v>
      </c>
      <c r="BH34">
        <f>RawData!BH34-RawData!BH$98</f>
        <v>497</v>
      </c>
      <c r="BI34">
        <f>RawData!BI34-RawData!BI$98</f>
        <v>480</v>
      </c>
      <c r="BJ34">
        <f>RawData!BJ34-RawData!BJ$98</f>
        <v>473</v>
      </c>
      <c r="BK34">
        <f>RawData!BK34-RawData!BK$98</f>
        <v>459</v>
      </c>
      <c r="BL34">
        <f>RawData!BL34-RawData!BL$98</f>
        <v>443</v>
      </c>
      <c r="BM34">
        <f>RawData!BM34-RawData!BM$98</f>
        <v>431</v>
      </c>
      <c r="BN34">
        <f>RawData!BN34-RawData!BN$98</f>
        <v>418</v>
      </c>
      <c r="BO34">
        <f>RawData!BO34-RawData!BO$98</f>
        <v>404</v>
      </c>
      <c r="BP34">
        <f>RawData!BP34-RawData!BP$98</f>
        <v>395</v>
      </c>
      <c r="BQ34">
        <f>RawData!BQ34-RawData!BQ$98</f>
        <v>380</v>
      </c>
      <c r="BR34">
        <f>RawData!BR34-RawData!BR$98</f>
        <v>367</v>
      </c>
      <c r="BS34">
        <f>RawData!BS34-RawData!BS$98</f>
        <v>355</v>
      </c>
      <c r="BT34">
        <f>RawData!BT34-RawData!BT$98</f>
        <v>343</v>
      </c>
      <c r="BU34">
        <f>RawData!BU34-RawData!BU$98</f>
        <v>330</v>
      </c>
      <c r="BV34">
        <f>RawData!BV34-RawData!BV$98</f>
        <v>317</v>
      </c>
      <c r="BW34">
        <f>RawData!BW34-RawData!BW$98</f>
        <v>311</v>
      </c>
      <c r="BX34">
        <f>RawData!BX34-RawData!BX$98</f>
        <v>300</v>
      </c>
      <c r="BY34">
        <f>RawData!BY34-RawData!BY$98</f>
        <v>292</v>
      </c>
      <c r="BZ34">
        <f>RawData!BZ34-RawData!BZ$98</f>
        <v>284</v>
      </c>
      <c r="CA34">
        <f>RawData!CA34-RawData!CA$98</f>
        <v>279</v>
      </c>
      <c r="CB34">
        <f>RawData!CB34-RawData!CB$98</f>
        <v>272</v>
      </c>
      <c r="CC34">
        <f>RawData!CC34-RawData!CC$98</f>
        <v>269</v>
      </c>
      <c r="CD34">
        <f>RawData!CD34-RawData!CD$98</f>
        <v>261</v>
      </c>
      <c r="CE34">
        <f>RawData!CE34-RawData!CE$98</f>
        <v>264</v>
      </c>
      <c r="CF34">
        <f>RawData!CF34-RawData!CF$98</f>
        <v>266</v>
      </c>
      <c r="CG34">
        <f>RawData!CG34-RawData!CG$98</f>
        <v>265</v>
      </c>
      <c r="CH34">
        <f>RawData!CH34-RawData!CH$98</f>
        <v>268</v>
      </c>
      <c r="CI34">
        <f>RawData!CI34-RawData!CI$98</f>
        <v>272</v>
      </c>
      <c r="CJ34">
        <f>RawData!CJ34-RawData!CJ$98</f>
        <v>274</v>
      </c>
      <c r="CK34">
        <f>RawData!CK34-RawData!CK$98</f>
        <v>279</v>
      </c>
      <c r="CL34">
        <f>RawData!CL34-RawData!CL$98</f>
        <v>285</v>
      </c>
      <c r="CM34">
        <f>RawData!CM34-RawData!CM$98</f>
        <v>290</v>
      </c>
      <c r="CN34">
        <f>RawData!CN34-RawData!CN$98</f>
        <v>299</v>
      </c>
      <c r="CO34">
        <f>RawData!CO34-RawData!CO$98</f>
        <v>303</v>
      </c>
      <c r="CP34">
        <f>RawData!CP34-RawData!CP$98</f>
        <v>310</v>
      </c>
      <c r="CQ34">
        <f>RawData!CQ34-RawData!CQ$98</f>
        <v>315</v>
      </c>
      <c r="CR34">
        <f>RawData!CR34-RawData!CR$98</f>
        <v>322</v>
      </c>
      <c r="CS34">
        <f>RawData!CS34-RawData!CS$98</f>
        <v>330</v>
      </c>
      <c r="CT34">
        <f>RawData!CT34-RawData!CT$98</f>
        <v>338</v>
      </c>
      <c r="CU34">
        <f>RawData!CU34-RawData!CU$98</f>
        <v>342</v>
      </c>
      <c r="CV34">
        <f>RawData!CV34-RawData!CV$98</f>
        <v>348</v>
      </c>
      <c r="CW34">
        <f>RawData!CW34-RawData!CW$98</f>
        <v>354</v>
      </c>
      <c r="CX34">
        <f>RawData!CX34-RawData!CX$98</f>
        <v>355</v>
      </c>
      <c r="CY34">
        <f>RawData!CY34-RawData!CY$98</f>
        <v>359</v>
      </c>
      <c r="CZ34">
        <f>RawData!CZ34-RawData!CZ$98</f>
        <v>361</v>
      </c>
      <c r="DA34">
        <f>RawData!DA34-RawData!DA$98</f>
        <v>366</v>
      </c>
      <c r="DB34">
        <f>RawData!DB34-RawData!DB$98</f>
        <v>370</v>
      </c>
      <c r="DC34">
        <f>RawData!DC34-RawData!DC$98</f>
        <v>370</v>
      </c>
      <c r="DD34">
        <f>RawData!DD34-RawData!DD$98</f>
        <v>372</v>
      </c>
      <c r="DE34">
        <f>RawData!DE34-RawData!DE$98</f>
        <v>373</v>
      </c>
      <c r="DF34">
        <f>RawData!DF34-RawData!DF$98</f>
        <v>374</v>
      </c>
      <c r="DG34">
        <f>RawData!DG34-RawData!DG$98</f>
        <v>374</v>
      </c>
      <c r="DH34">
        <f>RawData!DH34-RawData!DH$98</f>
        <v>376</v>
      </c>
      <c r="DI34">
        <f>RawData!DI34-RawData!DI$98</f>
        <v>373</v>
      </c>
      <c r="DJ34">
        <f>RawData!DJ34-RawData!DJ$98</f>
        <v>372</v>
      </c>
      <c r="DK34">
        <f>RawData!DK34-RawData!DK$98</f>
        <v>372</v>
      </c>
      <c r="DL34">
        <f>RawData!DL34-RawData!DL$98</f>
        <v>369</v>
      </c>
      <c r="DM34">
        <f>RawData!DM34-RawData!DM$98</f>
        <v>368</v>
      </c>
      <c r="DN34">
        <f>RawData!DN34-RawData!DN$98</f>
        <v>365</v>
      </c>
      <c r="DO34">
        <f>RawData!DO34-RawData!DO$98</f>
        <v>361</v>
      </c>
      <c r="DP34">
        <f>RawData!DP34-RawData!DP$98</f>
        <v>358</v>
      </c>
      <c r="DQ34">
        <f>RawData!DQ34-RawData!DQ$98</f>
        <v>352</v>
      </c>
      <c r="DR34">
        <f>RawData!DR34-RawData!DR$98</f>
        <v>347</v>
      </c>
      <c r="DS34">
        <f>RawData!DS34-RawData!DS$98</f>
        <v>343</v>
      </c>
      <c r="DT34">
        <f>RawData!DT34-RawData!DT$98</f>
        <v>336</v>
      </c>
      <c r="DU34">
        <f>RawData!DU34-RawData!DU$98</f>
        <v>335</v>
      </c>
      <c r="DV34">
        <f>RawData!DV34-RawData!DV$98</f>
        <v>327</v>
      </c>
      <c r="DW34">
        <f>RawData!DW34-RawData!DW$98</f>
        <v>322</v>
      </c>
      <c r="DX34">
        <f>RawData!DX34-RawData!DX$98</f>
        <v>318</v>
      </c>
      <c r="DY34">
        <f>RawData!DY34-RawData!DY$98</f>
        <v>312</v>
      </c>
      <c r="DZ34">
        <f>RawData!DZ34-RawData!DZ$98</f>
        <v>308</v>
      </c>
      <c r="EA34">
        <f>RawData!EA34-RawData!EA$98</f>
        <v>302</v>
      </c>
      <c r="EB34">
        <f>RawData!EB34-RawData!EB$98</f>
        <v>297</v>
      </c>
      <c r="EC34">
        <f>RawData!EC34-RawData!EC$98</f>
        <v>292</v>
      </c>
      <c r="ED34">
        <f>RawData!ED34-RawData!ED$98</f>
        <v>285</v>
      </c>
      <c r="EE34">
        <f>RawData!EE34-RawData!EE$98</f>
        <v>282</v>
      </c>
      <c r="EF34">
        <f>RawData!EF34-RawData!EF$98</f>
        <v>275</v>
      </c>
      <c r="EG34">
        <f>RawData!EG34-RawData!EG$98</f>
        <v>273</v>
      </c>
      <c r="EH34">
        <f>RawData!EH34-RawData!EH$98</f>
        <v>268</v>
      </c>
      <c r="EI34">
        <f>RawData!EI34-RawData!EI$98</f>
        <v>260</v>
      </c>
      <c r="EJ34">
        <f>RawData!EJ34-RawData!EJ$98</f>
        <v>258</v>
      </c>
      <c r="EK34">
        <f>RawData!EK34-RawData!EK$98</f>
        <v>253</v>
      </c>
      <c r="EL34">
        <f>RawData!EL34-RawData!EL$98</f>
        <v>250</v>
      </c>
      <c r="EM34">
        <f>RawData!EM34-RawData!EM$98</f>
        <v>247</v>
      </c>
      <c r="EN34">
        <f>RawData!EN34-RawData!EN$98</f>
        <v>248</v>
      </c>
      <c r="EO34">
        <f>RawData!EO34-RawData!EO$98</f>
        <v>244</v>
      </c>
      <c r="EP34">
        <f>RawData!EP34-RawData!EP$98</f>
        <v>242</v>
      </c>
      <c r="EQ34">
        <f>RawData!EQ34-RawData!EQ$98</f>
        <v>238</v>
      </c>
      <c r="ER34">
        <f>RawData!ER34-RawData!ER$98</f>
        <v>236</v>
      </c>
      <c r="ES34">
        <f>RawData!ES34-RawData!ES$98</f>
        <v>234</v>
      </c>
      <c r="ET34">
        <f>RawData!ET34-RawData!ET$98</f>
        <v>231</v>
      </c>
      <c r="EU34">
        <f>RawData!EU34-RawData!EU$98</f>
        <v>230</v>
      </c>
      <c r="EV34">
        <f>RawData!EV34-RawData!EV$98</f>
        <v>229</v>
      </c>
      <c r="EW34">
        <f>RawData!EW34-RawData!EW$98</f>
        <v>227</v>
      </c>
      <c r="EX34">
        <f>RawData!EX34-RawData!EX$98</f>
        <v>233</v>
      </c>
      <c r="EY34">
        <f>RawData!EY34-RawData!EY$98</f>
        <v>228</v>
      </c>
      <c r="EZ34">
        <f>RawData!EZ34-RawData!EZ$98</f>
        <v>227</v>
      </c>
      <c r="FA34">
        <f>RawData!FA34-RawData!FA$98</f>
        <v>229</v>
      </c>
      <c r="FB34">
        <f>RawData!FB34-RawData!FB$98</f>
        <v>230</v>
      </c>
      <c r="FC34">
        <f>RawData!FC34-RawData!FC$98</f>
        <v>230</v>
      </c>
      <c r="FD34">
        <f>RawData!FD34-RawData!FD$98</f>
        <v>230</v>
      </c>
      <c r="FE34">
        <f>RawData!FE34-RawData!FE$98</f>
        <v>232</v>
      </c>
      <c r="FF34">
        <f>RawData!FF34-RawData!FF$98</f>
        <v>235</v>
      </c>
      <c r="FG34">
        <f>RawData!FG34-RawData!FG$98</f>
        <v>235</v>
      </c>
      <c r="FH34">
        <f>RawData!FH34-RawData!FH$98</f>
        <v>238</v>
      </c>
      <c r="FI34">
        <f>RawData!FI34-RawData!FI$98</f>
        <v>242</v>
      </c>
      <c r="FJ34">
        <f>RawData!FJ34-RawData!FJ$98</f>
        <v>242</v>
      </c>
      <c r="FK34">
        <f>RawData!FK34-RawData!FK$98</f>
        <v>241</v>
      </c>
      <c r="FL34">
        <f>RawData!FL34-RawData!FL$98</f>
        <v>244</v>
      </c>
      <c r="FM34">
        <f>RawData!FM34-RawData!FM$98</f>
        <v>244</v>
      </c>
      <c r="FN34">
        <f>RawData!FN34-RawData!FN$98</f>
        <v>243</v>
      </c>
      <c r="FO34">
        <f>RawData!FO34-RawData!FO$98</f>
        <v>246</v>
      </c>
      <c r="FP34">
        <f>RawData!FP34-RawData!FP$98</f>
        <v>246</v>
      </c>
      <c r="FQ34">
        <f>RawData!FQ34-RawData!FQ$98</f>
        <v>247</v>
      </c>
      <c r="FR34">
        <f>RawData!FR34-RawData!FR$98</f>
        <v>246</v>
      </c>
      <c r="FS34">
        <f>RawData!FS34-RawData!FS$98</f>
        <v>244</v>
      </c>
      <c r="FT34">
        <f>RawData!FT34-RawData!FT$98</f>
        <v>243</v>
      </c>
      <c r="FU34">
        <f>RawData!FU34-RawData!FU$98</f>
        <v>243</v>
      </c>
      <c r="FV34">
        <f>RawData!FV34-RawData!FV$98</f>
        <v>243</v>
      </c>
      <c r="FW34">
        <f>RawData!FW34-RawData!FW$98</f>
        <v>240</v>
      </c>
      <c r="FX34">
        <f>RawData!FX34-RawData!FX$98</f>
        <v>239</v>
      </c>
      <c r="FY34">
        <f>RawData!FY34-RawData!FY$98</f>
        <v>237</v>
      </c>
      <c r="FZ34">
        <f>RawData!FZ34-RawData!FZ$98</f>
        <v>237</v>
      </c>
      <c r="GA34">
        <f>RawData!GA34-RawData!GA$98</f>
        <v>236</v>
      </c>
      <c r="GB34">
        <f>RawData!GB34-RawData!GB$98</f>
        <v>234</v>
      </c>
      <c r="GC34">
        <f>RawData!GC34-RawData!GC$98</f>
        <v>234</v>
      </c>
      <c r="GD34">
        <f>RawData!GD34-RawData!GD$98</f>
        <v>237</v>
      </c>
      <c r="GE34">
        <f>RawData!GE34-RawData!GE$98</f>
        <v>232</v>
      </c>
      <c r="GF34">
        <f>RawData!GF34-RawData!GF$98</f>
        <v>228</v>
      </c>
      <c r="GG34">
        <f>RawData!GG34-RawData!GG$98</f>
        <v>226</v>
      </c>
      <c r="GH34">
        <f>RawData!GH34-RawData!GH$98</f>
        <v>226</v>
      </c>
      <c r="GI34">
        <f>RawData!GI34-RawData!GI$98</f>
        <v>222</v>
      </c>
      <c r="GJ34">
        <f>RawData!GJ34-RawData!GJ$98</f>
        <v>218</v>
      </c>
      <c r="GK34">
        <f>RawData!GK34-RawData!GK$98</f>
        <v>216</v>
      </c>
      <c r="GL34">
        <f>RawData!GL34-RawData!GL$98</f>
        <v>211</v>
      </c>
      <c r="GM34">
        <f>RawData!GM34-RawData!GM$98</f>
        <v>209</v>
      </c>
      <c r="GN34">
        <f>RawData!GN34-RawData!GN$98</f>
        <v>208</v>
      </c>
      <c r="GO34">
        <f>RawData!GO34-RawData!GO$98</f>
        <v>205</v>
      </c>
      <c r="GP34">
        <f>RawData!GP34-RawData!GP$98</f>
        <v>201</v>
      </c>
      <c r="GQ34">
        <f>RawData!GQ34-RawData!GQ$98</f>
        <v>200</v>
      </c>
      <c r="GR34">
        <f>RawData!GR34-RawData!GR$98</f>
        <v>197</v>
      </c>
      <c r="GS34">
        <f>RawData!GS34-RawData!GS$98</f>
        <v>193</v>
      </c>
      <c r="GT34">
        <f>RawData!GT34-RawData!GT$98</f>
        <v>190</v>
      </c>
      <c r="GU34">
        <f>RawData!GU34-RawData!GU$98</f>
        <v>186</v>
      </c>
      <c r="GV34">
        <f>RawData!GV34-RawData!GV$98</f>
        <v>185</v>
      </c>
      <c r="GW34">
        <f>RawData!GW34-RawData!GW$98</f>
        <v>183</v>
      </c>
      <c r="GX34">
        <f>RawData!GX34-RawData!GX$98</f>
        <v>183</v>
      </c>
      <c r="GY34">
        <f>RawData!GY34-RawData!GY$98</f>
        <v>179</v>
      </c>
      <c r="GZ34">
        <f>RawData!GZ34-RawData!GZ$98</f>
        <v>179</v>
      </c>
      <c r="HA34">
        <f>RawData!HA34-RawData!HA$98</f>
        <v>179</v>
      </c>
      <c r="HB34">
        <f>RawData!HB34-RawData!HB$98</f>
        <v>176</v>
      </c>
      <c r="HC34">
        <f>RawData!HC34-RawData!HC$98</f>
        <v>175</v>
      </c>
      <c r="HD34">
        <f>RawData!HD34-RawData!HD$98</f>
        <v>175</v>
      </c>
      <c r="HE34">
        <f>RawData!HE34-RawData!HE$98</f>
        <v>177</v>
      </c>
      <c r="HF34">
        <f>RawData!HF34-RawData!HF$98</f>
        <v>174</v>
      </c>
      <c r="HG34">
        <f>RawData!HG34-RawData!HG$98</f>
        <v>175</v>
      </c>
      <c r="HH34">
        <f>RawData!HH34-RawData!HH$98</f>
        <v>173</v>
      </c>
      <c r="HI34">
        <f>RawData!HI34-RawData!HI$98</f>
        <v>174</v>
      </c>
      <c r="HJ34">
        <f>RawData!HJ34-RawData!HJ$98</f>
        <v>174</v>
      </c>
      <c r="HK34">
        <f>RawData!HK34-RawData!HK$98</f>
        <v>173</v>
      </c>
      <c r="HL34">
        <f>RawData!HL34-RawData!HL$98</f>
        <v>174</v>
      </c>
      <c r="HM34">
        <f>RawData!HM34-RawData!HM$98</f>
        <v>176</v>
      </c>
      <c r="HN34">
        <f>RawData!HN34-RawData!HN$98</f>
        <v>177</v>
      </c>
      <c r="HO34">
        <f>RawData!HO34-RawData!HO$98</f>
        <v>176</v>
      </c>
      <c r="HP34">
        <f>RawData!HP34-RawData!HP$98</f>
        <v>179</v>
      </c>
      <c r="HQ34">
        <f>RawData!HQ34-RawData!HQ$98</f>
        <v>181</v>
      </c>
      <c r="HR34">
        <f>RawData!HR34-RawData!HR$98</f>
        <v>183</v>
      </c>
      <c r="HS34">
        <f>RawData!HS34-RawData!HS$98</f>
        <v>186</v>
      </c>
      <c r="HT34">
        <f>RawData!HT34-RawData!HT$98</f>
        <v>187</v>
      </c>
      <c r="HU34">
        <f>RawData!HU34-RawData!HU$98</f>
        <v>187</v>
      </c>
      <c r="HV34">
        <f>RawData!HV34-RawData!HV$98</f>
        <v>188</v>
      </c>
      <c r="HW34">
        <f>RawData!HW34-RawData!HW$98</f>
        <v>189</v>
      </c>
      <c r="HX34">
        <f>RawData!HX34-RawData!HX$98</f>
        <v>190</v>
      </c>
      <c r="HY34">
        <f>RawData!HY34-RawData!HY$98</f>
        <v>193</v>
      </c>
      <c r="HZ34">
        <f>RawData!HZ34-RawData!HZ$98</f>
        <v>195</v>
      </c>
      <c r="IA34">
        <f>RawData!IA34-RawData!IA$98</f>
        <v>195</v>
      </c>
      <c r="IB34">
        <f>RawData!IB34-RawData!IB$98</f>
        <v>198</v>
      </c>
      <c r="IC34">
        <f>RawData!IC34-RawData!IC$98</f>
        <v>199</v>
      </c>
      <c r="ID34">
        <f>RawData!ID34-RawData!ID$98</f>
        <v>199</v>
      </c>
      <c r="IE34">
        <f>RawData!IE34-RawData!IE$98</f>
        <v>200</v>
      </c>
      <c r="IF34">
        <f>RawData!IF34-RawData!IF$98</f>
        <v>204</v>
      </c>
      <c r="IG34">
        <f>RawData!IG34-RawData!IG$98</f>
        <v>203</v>
      </c>
      <c r="IH34">
        <f>RawData!IH34-RawData!IH$98</f>
        <v>204</v>
      </c>
      <c r="II34">
        <f>RawData!II34-RawData!II$98</f>
        <v>206</v>
      </c>
      <c r="IJ34">
        <f>RawData!IJ34-RawData!IJ$98</f>
        <v>204</v>
      </c>
      <c r="IK34">
        <f>RawData!IK34-RawData!IK$98</f>
        <v>205</v>
      </c>
      <c r="IL34">
        <f>RawData!IL34-RawData!IL$98</f>
        <v>205</v>
      </c>
      <c r="IM34">
        <f>RawData!IM34-RawData!IM$98</f>
        <v>207</v>
      </c>
      <c r="IN34">
        <f>RawData!IN34-RawData!IN$98</f>
        <v>204</v>
      </c>
      <c r="IO34">
        <f>RawData!IO34-RawData!IO$98</f>
        <v>206</v>
      </c>
      <c r="IP34">
        <f>RawData!IP34-RawData!IP$98</f>
        <v>208</v>
      </c>
      <c r="IQ34">
        <f>RawData!IQ34-RawData!IQ$98</f>
        <v>206</v>
      </c>
      <c r="IR34">
        <f>RawData!IR34-RawData!IR$98</f>
        <v>204</v>
      </c>
      <c r="IS34">
        <f>RawData!IS34-RawData!IS$98</f>
        <v>203</v>
      </c>
      <c r="IT34">
        <f>RawData!IT34-RawData!IT$98</f>
        <v>202</v>
      </c>
      <c r="IU34">
        <f>RawData!IU34-RawData!IU$98</f>
        <v>201</v>
      </c>
      <c r="IV34">
        <f>RawData!IV34-RawData!IV$98</f>
        <v>201</v>
      </c>
      <c r="IW34">
        <f>RawData!IW34-RawData!IW$98</f>
        <v>200</v>
      </c>
      <c r="IX34">
        <f>RawData!IX34-RawData!IX$98</f>
        <v>197</v>
      </c>
      <c r="IY34">
        <f>RawData!IY34-RawData!IY$98</f>
        <v>197</v>
      </c>
      <c r="IZ34">
        <f>RawData!IZ34-RawData!IZ$98</f>
        <v>197</v>
      </c>
      <c r="JA34">
        <f>RawData!JA34-RawData!JA$98</f>
        <v>195</v>
      </c>
      <c r="JB34">
        <f>RawData!JB34-RawData!JB$98</f>
        <v>194</v>
      </c>
      <c r="JC34">
        <f>RawData!JC34-RawData!JC$98</f>
        <v>193</v>
      </c>
      <c r="JD34">
        <f>RawData!JD34-RawData!JD$98</f>
        <v>192</v>
      </c>
      <c r="JE34">
        <f>RawData!JE34-RawData!JE$98</f>
        <v>189</v>
      </c>
      <c r="JF34">
        <f>RawData!JF34-RawData!JF$98</f>
        <v>188</v>
      </c>
      <c r="JG34">
        <f>RawData!JG34-RawData!JG$98</f>
        <v>188</v>
      </c>
      <c r="JH34">
        <f>RawData!JH34-RawData!JH$98</f>
        <v>184</v>
      </c>
      <c r="JI34">
        <f>RawData!JI34-RawData!JI$98</f>
        <v>184</v>
      </c>
      <c r="JJ34">
        <f>RawData!JJ34-RawData!JJ$98</f>
        <v>180</v>
      </c>
      <c r="JK34">
        <f>RawData!JK34-RawData!JK$98</f>
        <v>180</v>
      </c>
      <c r="JL34">
        <f>RawData!JL34-RawData!JL$98</f>
        <v>177</v>
      </c>
      <c r="JM34">
        <f>RawData!JM34-RawData!JM$98</f>
        <v>175</v>
      </c>
      <c r="JN34">
        <f>RawData!JN34-RawData!JN$98</f>
        <v>174</v>
      </c>
      <c r="JO34">
        <f>RawData!JO34-RawData!JO$98</f>
        <v>172</v>
      </c>
      <c r="JP34">
        <f>RawData!JP34-RawData!JP$98</f>
        <v>171</v>
      </c>
      <c r="JQ34">
        <f>RawData!JQ34-RawData!JQ$98</f>
        <v>169</v>
      </c>
      <c r="JR34">
        <f>RawData!JR34-RawData!JR$98</f>
        <v>169</v>
      </c>
      <c r="JS34">
        <f>RawData!JS34-RawData!JS$98</f>
        <v>167</v>
      </c>
      <c r="JT34">
        <f>RawData!JT34-RawData!JT$98</f>
        <v>166</v>
      </c>
      <c r="JU34">
        <f>RawData!JU34-RawData!JU$98</f>
        <v>165</v>
      </c>
      <c r="JV34">
        <f>RawData!JV34-RawData!JV$98</f>
        <v>166</v>
      </c>
      <c r="JW34">
        <f>RawData!JW34-RawData!JW$98</f>
        <v>164</v>
      </c>
      <c r="JX34">
        <f>RawData!JX34-RawData!JX$98</f>
        <v>163</v>
      </c>
      <c r="JY34">
        <f>RawData!JY34-RawData!JY$98</f>
        <v>163</v>
      </c>
      <c r="JZ34">
        <f>RawData!JZ34-RawData!JZ$98</f>
        <v>161</v>
      </c>
      <c r="KA34">
        <f>RawData!KA34-RawData!KA$98</f>
        <v>162</v>
      </c>
      <c r="KB34">
        <f>RawData!KB34-RawData!KB$98</f>
        <v>163</v>
      </c>
      <c r="KC34">
        <f>RawData!KC34-RawData!KC$98</f>
        <v>159</v>
      </c>
      <c r="KD34">
        <f>RawData!KD34-RawData!KD$98</f>
        <v>161</v>
      </c>
      <c r="KE34">
        <f>RawData!KE34-RawData!KE$98</f>
        <v>160</v>
      </c>
      <c r="KF34">
        <f>RawData!KF34-RawData!KF$98</f>
        <v>160</v>
      </c>
      <c r="KG34">
        <f>RawData!KG34-RawData!KG$98</f>
        <v>159</v>
      </c>
      <c r="KH34">
        <f>RawData!KH34-RawData!KH$98</f>
        <v>159</v>
      </c>
      <c r="KI34">
        <f>RawData!KI34-RawData!KI$98</f>
        <v>160</v>
      </c>
      <c r="KJ34">
        <f>RawData!KJ34-RawData!KJ$98</f>
        <v>161</v>
      </c>
      <c r="KK34">
        <f>RawData!KK34-RawData!KK$98</f>
        <v>162</v>
      </c>
      <c r="KL34">
        <f>RawData!KL34-RawData!KL$98</f>
        <v>161</v>
      </c>
      <c r="KM34">
        <f>RawData!KM34-RawData!KM$98</f>
        <v>162</v>
      </c>
      <c r="KN34">
        <f>RawData!KN34-RawData!KN$98</f>
        <v>162</v>
      </c>
      <c r="KO34">
        <f>RawData!KO34-RawData!KO$98</f>
        <v>163</v>
      </c>
    </row>
    <row r="35" spans="1:301">
      <c r="A35" t="s">
        <v>34</v>
      </c>
      <c r="B35">
        <f>RawData!B35-RawData!B$98</f>
        <v>425</v>
      </c>
      <c r="C35">
        <f>RawData!C35-RawData!C$98</f>
        <v>384</v>
      </c>
      <c r="D35">
        <f>RawData!D35-RawData!D$98</f>
        <v>370</v>
      </c>
      <c r="E35">
        <f>RawData!E35-RawData!E$98</f>
        <v>358</v>
      </c>
      <c r="F35">
        <f>RawData!F35-RawData!F$98</f>
        <v>347</v>
      </c>
      <c r="G35">
        <f>RawData!G35-RawData!G$98</f>
        <v>340</v>
      </c>
      <c r="H35">
        <f>RawData!H35-RawData!H$98</f>
        <v>334</v>
      </c>
      <c r="I35">
        <f>RawData!I35-RawData!I$98</f>
        <v>329</v>
      </c>
      <c r="J35">
        <f>RawData!J35-RawData!J$98</f>
        <v>333</v>
      </c>
      <c r="K35">
        <f>RawData!K35-RawData!K$98</f>
        <v>330</v>
      </c>
      <c r="L35">
        <f>RawData!L35-RawData!L$98</f>
        <v>333</v>
      </c>
      <c r="M35">
        <f>RawData!M35-RawData!M$98</f>
        <v>332</v>
      </c>
      <c r="N35">
        <f>RawData!N35-RawData!N$98</f>
        <v>334</v>
      </c>
      <c r="O35">
        <f>RawData!O35-RawData!O$98</f>
        <v>330</v>
      </c>
      <c r="P35">
        <f>RawData!P35-RawData!P$98</f>
        <v>334</v>
      </c>
      <c r="Q35">
        <f>RawData!Q35-RawData!Q$98</f>
        <v>333</v>
      </c>
      <c r="R35">
        <f>RawData!R35-RawData!R$98</f>
        <v>331</v>
      </c>
      <c r="S35">
        <f>RawData!S35-RawData!S$98</f>
        <v>333</v>
      </c>
      <c r="T35">
        <f>RawData!T35-RawData!T$98</f>
        <v>339</v>
      </c>
      <c r="U35">
        <f>RawData!U35-RawData!U$98</f>
        <v>343</v>
      </c>
      <c r="V35">
        <f>RawData!V35-RawData!V$98</f>
        <v>348</v>
      </c>
      <c r="W35">
        <f>RawData!W35-RawData!W$98</f>
        <v>355</v>
      </c>
      <c r="X35">
        <f>RawData!X35-RawData!X$98</f>
        <v>360</v>
      </c>
      <c r="Y35">
        <f>RawData!Y35-RawData!Y$98</f>
        <v>369</v>
      </c>
      <c r="Z35">
        <f>RawData!Z35-RawData!Z$98</f>
        <v>379</v>
      </c>
      <c r="AA35">
        <f>RawData!AA35-RawData!AA$98</f>
        <v>384</v>
      </c>
      <c r="AB35">
        <f>RawData!AB35-RawData!AB$98</f>
        <v>395</v>
      </c>
      <c r="AC35">
        <f>RawData!AC35-RawData!AC$98</f>
        <v>406</v>
      </c>
      <c r="AD35">
        <f>RawData!AD35-RawData!AD$98</f>
        <v>415</v>
      </c>
      <c r="AE35">
        <f>RawData!AE35-RawData!AE$98</f>
        <v>425</v>
      </c>
      <c r="AF35">
        <f>RawData!AF35-RawData!AF$98</f>
        <v>435</v>
      </c>
      <c r="AG35">
        <f>RawData!AG35-RawData!AG$98</f>
        <v>439</v>
      </c>
      <c r="AH35">
        <f>RawData!AH35-RawData!AH$98</f>
        <v>449</v>
      </c>
      <c r="AI35">
        <f>RawData!AI35-RawData!AI$98</f>
        <v>456</v>
      </c>
      <c r="AJ35">
        <f>RawData!AJ35-RawData!AJ$98</f>
        <v>468</v>
      </c>
      <c r="AK35">
        <f>RawData!AK35-RawData!AK$98</f>
        <v>475</v>
      </c>
      <c r="AL35">
        <f>RawData!AL35-RawData!AL$98</f>
        <v>478</v>
      </c>
      <c r="AM35">
        <f>RawData!AM35-RawData!AM$98</f>
        <v>485</v>
      </c>
      <c r="AN35">
        <f>RawData!AN35-RawData!AN$98</f>
        <v>489</v>
      </c>
      <c r="AO35">
        <f>RawData!AO35-RawData!AO$98</f>
        <v>496</v>
      </c>
      <c r="AP35">
        <f>RawData!AP35-RawData!AP$98</f>
        <v>498</v>
      </c>
      <c r="AQ35">
        <f>RawData!AQ35-RawData!AQ$98</f>
        <v>500</v>
      </c>
      <c r="AR35">
        <f>RawData!AR35-RawData!AR$98</f>
        <v>504</v>
      </c>
      <c r="AS35">
        <f>RawData!AS35-RawData!AS$98</f>
        <v>504</v>
      </c>
      <c r="AT35">
        <f>RawData!AT35-RawData!AT$98</f>
        <v>504</v>
      </c>
      <c r="AU35">
        <f>RawData!AU35-RawData!AU$98</f>
        <v>506</v>
      </c>
      <c r="AV35">
        <f>RawData!AV35-RawData!AV$98</f>
        <v>512</v>
      </c>
      <c r="AW35">
        <f>RawData!AW35-RawData!AW$98</f>
        <v>507</v>
      </c>
      <c r="AX35">
        <f>RawData!AX35-RawData!AX$98</f>
        <v>504</v>
      </c>
      <c r="AY35">
        <f>RawData!AY35-RawData!AY$98</f>
        <v>505</v>
      </c>
      <c r="AZ35">
        <f>RawData!AZ35-RawData!AZ$98</f>
        <v>500</v>
      </c>
      <c r="BA35">
        <f>RawData!BA35-RawData!BA$98</f>
        <v>503</v>
      </c>
      <c r="BB35">
        <f>RawData!BB35-RawData!BB$98</f>
        <v>496</v>
      </c>
      <c r="BC35">
        <f>RawData!BC35-RawData!BC$98</f>
        <v>484</v>
      </c>
      <c r="BD35">
        <f>RawData!BD35-RawData!BD$98</f>
        <v>482</v>
      </c>
      <c r="BE35">
        <f>RawData!BE35-RawData!BE$98</f>
        <v>479</v>
      </c>
      <c r="BF35">
        <f>RawData!BF35-RawData!BF$98</f>
        <v>469</v>
      </c>
      <c r="BG35">
        <f>RawData!BG35-RawData!BG$98</f>
        <v>461</v>
      </c>
      <c r="BH35">
        <f>RawData!BH35-RawData!BH$98</f>
        <v>460</v>
      </c>
      <c r="BI35">
        <f>RawData!BI35-RawData!BI$98</f>
        <v>447</v>
      </c>
      <c r="BJ35">
        <f>RawData!BJ35-RawData!BJ$98</f>
        <v>442</v>
      </c>
      <c r="BK35">
        <f>RawData!BK35-RawData!BK$98</f>
        <v>434</v>
      </c>
      <c r="BL35">
        <f>RawData!BL35-RawData!BL$98</f>
        <v>429</v>
      </c>
      <c r="BM35">
        <f>RawData!BM35-RawData!BM$98</f>
        <v>424</v>
      </c>
      <c r="BN35">
        <f>RawData!BN35-RawData!BN$98</f>
        <v>413</v>
      </c>
      <c r="BO35">
        <f>RawData!BO35-RawData!BO$98</f>
        <v>408</v>
      </c>
      <c r="BP35">
        <f>RawData!BP35-RawData!BP$98</f>
        <v>401</v>
      </c>
      <c r="BQ35">
        <f>RawData!BQ35-RawData!BQ$98</f>
        <v>394</v>
      </c>
      <c r="BR35">
        <f>RawData!BR35-RawData!BR$98</f>
        <v>387</v>
      </c>
      <c r="BS35">
        <f>RawData!BS35-RawData!BS$98</f>
        <v>380</v>
      </c>
      <c r="BT35">
        <f>RawData!BT35-RawData!BT$98</f>
        <v>370</v>
      </c>
      <c r="BU35">
        <f>RawData!BU35-RawData!BU$98</f>
        <v>365</v>
      </c>
      <c r="BV35">
        <f>RawData!BV35-RawData!BV$98</f>
        <v>360</v>
      </c>
      <c r="BW35">
        <f>RawData!BW35-RawData!BW$98</f>
        <v>357</v>
      </c>
      <c r="BX35">
        <f>RawData!BX35-RawData!BX$98</f>
        <v>352</v>
      </c>
      <c r="BY35">
        <f>RawData!BY35-RawData!BY$98</f>
        <v>347</v>
      </c>
      <c r="BZ35">
        <f>RawData!BZ35-RawData!BZ$98</f>
        <v>347</v>
      </c>
      <c r="CA35">
        <f>RawData!CA35-RawData!CA$98</f>
        <v>342</v>
      </c>
      <c r="CB35">
        <f>RawData!CB35-RawData!CB$98</f>
        <v>340</v>
      </c>
      <c r="CC35">
        <f>RawData!CC35-RawData!CC$98</f>
        <v>339</v>
      </c>
      <c r="CD35">
        <f>RawData!CD35-RawData!CD$98</f>
        <v>335</v>
      </c>
      <c r="CE35">
        <f>RawData!CE35-RawData!CE$98</f>
        <v>338</v>
      </c>
      <c r="CF35">
        <f>RawData!CF35-RawData!CF$98</f>
        <v>342</v>
      </c>
      <c r="CG35">
        <f>RawData!CG35-RawData!CG$98</f>
        <v>341</v>
      </c>
      <c r="CH35">
        <f>RawData!CH35-RawData!CH$98</f>
        <v>343</v>
      </c>
      <c r="CI35">
        <f>RawData!CI35-RawData!CI$98</f>
        <v>348</v>
      </c>
      <c r="CJ35">
        <f>RawData!CJ35-RawData!CJ$98</f>
        <v>348</v>
      </c>
      <c r="CK35">
        <f>RawData!CK35-RawData!CK$98</f>
        <v>351</v>
      </c>
      <c r="CL35">
        <f>RawData!CL35-RawData!CL$98</f>
        <v>357</v>
      </c>
      <c r="CM35">
        <f>RawData!CM35-RawData!CM$98</f>
        <v>358</v>
      </c>
      <c r="CN35">
        <f>RawData!CN35-RawData!CN$98</f>
        <v>367</v>
      </c>
      <c r="CO35">
        <f>RawData!CO35-RawData!CO$98</f>
        <v>369</v>
      </c>
      <c r="CP35">
        <f>RawData!CP35-RawData!CP$98</f>
        <v>372</v>
      </c>
      <c r="CQ35">
        <f>RawData!CQ35-RawData!CQ$98</f>
        <v>376</v>
      </c>
      <c r="CR35">
        <f>RawData!CR35-RawData!CR$98</f>
        <v>384</v>
      </c>
      <c r="CS35">
        <f>RawData!CS35-RawData!CS$98</f>
        <v>386</v>
      </c>
      <c r="CT35">
        <f>RawData!CT35-RawData!CT$98</f>
        <v>393</v>
      </c>
      <c r="CU35">
        <f>RawData!CU35-RawData!CU$98</f>
        <v>397</v>
      </c>
      <c r="CV35">
        <f>RawData!CV35-RawData!CV$98</f>
        <v>401</v>
      </c>
      <c r="CW35">
        <f>RawData!CW35-RawData!CW$98</f>
        <v>400</v>
      </c>
      <c r="CX35">
        <f>RawData!CX35-RawData!CX$98</f>
        <v>405</v>
      </c>
      <c r="CY35">
        <f>RawData!CY35-RawData!CY$98</f>
        <v>405</v>
      </c>
      <c r="CZ35">
        <f>RawData!CZ35-RawData!CZ$98</f>
        <v>406</v>
      </c>
      <c r="DA35">
        <f>RawData!DA35-RawData!DA$98</f>
        <v>410</v>
      </c>
      <c r="DB35">
        <f>RawData!DB35-RawData!DB$98</f>
        <v>409</v>
      </c>
      <c r="DC35">
        <f>RawData!DC35-RawData!DC$98</f>
        <v>409</v>
      </c>
      <c r="DD35">
        <f>RawData!DD35-RawData!DD$98</f>
        <v>410</v>
      </c>
      <c r="DE35">
        <f>RawData!DE35-RawData!DE$98</f>
        <v>410</v>
      </c>
      <c r="DF35">
        <f>RawData!DF35-RawData!DF$98</f>
        <v>411</v>
      </c>
      <c r="DG35">
        <f>RawData!DG35-RawData!DG$98</f>
        <v>409</v>
      </c>
      <c r="DH35">
        <f>RawData!DH35-RawData!DH$98</f>
        <v>407</v>
      </c>
      <c r="DI35">
        <f>RawData!DI35-RawData!DI$98</f>
        <v>406</v>
      </c>
      <c r="DJ35">
        <f>RawData!DJ35-RawData!DJ$98</f>
        <v>406</v>
      </c>
      <c r="DK35">
        <f>RawData!DK35-RawData!DK$98</f>
        <v>404</v>
      </c>
      <c r="DL35">
        <f>RawData!DL35-RawData!DL$98</f>
        <v>401</v>
      </c>
      <c r="DM35">
        <f>RawData!DM35-RawData!DM$98</f>
        <v>402</v>
      </c>
      <c r="DN35">
        <f>RawData!DN35-RawData!DN$98</f>
        <v>399</v>
      </c>
      <c r="DO35">
        <f>RawData!DO35-RawData!DO$98</f>
        <v>399</v>
      </c>
      <c r="DP35">
        <f>RawData!DP35-RawData!DP$98</f>
        <v>398</v>
      </c>
      <c r="DQ35">
        <f>RawData!DQ35-RawData!DQ$98</f>
        <v>396</v>
      </c>
      <c r="DR35">
        <f>RawData!DR35-RawData!DR$98</f>
        <v>392</v>
      </c>
      <c r="DS35">
        <f>RawData!DS35-RawData!DS$98</f>
        <v>393</v>
      </c>
      <c r="DT35">
        <f>RawData!DT35-RawData!DT$98</f>
        <v>389</v>
      </c>
      <c r="DU35">
        <f>RawData!DU35-RawData!DU$98</f>
        <v>390</v>
      </c>
      <c r="DV35">
        <f>RawData!DV35-RawData!DV$98</f>
        <v>383</v>
      </c>
      <c r="DW35">
        <f>RawData!DW35-RawData!DW$98</f>
        <v>383</v>
      </c>
      <c r="DX35">
        <f>RawData!DX35-RawData!DX$98</f>
        <v>378</v>
      </c>
      <c r="DY35">
        <f>RawData!DY35-RawData!DY$98</f>
        <v>376</v>
      </c>
      <c r="DZ35">
        <f>RawData!DZ35-RawData!DZ$98</f>
        <v>371</v>
      </c>
      <c r="EA35">
        <f>RawData!EA35-RawData!EA$98</f>
        <v>369</v>
      </c>
      <c r="EB35">
        <f>RawData!EB35-RawData!EB$98</f>
        <v>365</v>
      </c>
      <c r="EC35">
        <f>RawData!EC35-RawData!EC$98</f>
        <v>363</v>
      </c>
      <c r="ED35">
        <f>RawData!ED35-RawData!ED$98</f>
        <v>358</v>
      </c>
      <c r="EE35">
        <f>RawData!EE35-RawData!EE$98</f>
        <v>352</v>
      </c>
      <c r="EF35">
        <f>RawData!EF35-RawData!EF$98</f>
        <v>350</v>
      </c>
      <c r="EG35">
        <f>RawData!EG35-RawData!EG$98</f>
        <v>345</v>
      </c>
      <c r="EH35">
        <f>RawData!EH35-RawData!EH$98</f>
        <v>343</v>
      </c>
      <c r="EI35">
        <f>RawData!EI35-RawData!EI$98</f>
        <v>342</v>
      </c>
      <c r="EJ35">
        <f>RawData!EJ35-RawData!EJ$98</f>
        <v>339</v>
      </c>
      <c r="EK35">
        <f>RawData!EK35-RawData!EK$98</f>
        <v>341</v>
      </c>
      <c r="EL35">
        <f>RawData!EL35-RawData!EL$98</f>
        <v>341</v>
      </c>
      <c r="EM35">
        <f>RawData!EM35-RawData!EM$98</f>
        <v>340</v>
      </c>
      <c r="EN35">
        <f>RawData!EN35-RawData!EN$98</f>
        <v>343</v>
      </c>
      <c r="EO35">
        <f>RawData!EO35-RawData!EO$98</f>
        <v>345</v>
      </c>
      <c r="EP35">
        <f>RawData!EP35-RawData!EP$98</f>
        <v>350</v>
      </c>
      <c r="EQ35">
        <f>RawData!EQ35-RawData!EQ$98</f>
        <v>352</v>
      </c>
      <c r="ER35">
        <f>RawData!ER35-RawData!ER$98</f>
        <v>355</v>
      </c>
      <c r="ES35">
        <f>RawData!ES35-RawData!ES$98</f>
        <v>357</v>
      </c>
      <c r="ET35">
        <f>RawData!ET35-RawData!ET$98</f>
        <v>366</v>
      </c>
      <c r="EU35">
        <f>RawData!EU35-RawData!EU$98</f>
        <v>368</v>
      </c>
      <c r="EV35">
        <f>RawData!EV35-RawData!EV$98</f>
        <v>376</v>
      </c>
      <c r="EW35">
        <f>RawData!EW35-RawData!EW$98</f>
        <v>379</v>
      </c>
      <c r="EX35">
        <f>RawData!EX35-RawData!EX$98</f>
        <v>386</v>
      </c>
      <c r="EY35">
        <f>RawData!EY35-RawData!EY$98</f>
        <v>390</v>
      </c>
      <c r="EZ35">
        <f>RawData!EZ35-RawData!EZ$98</f>
        <v>392</v>
      </c>
      <c r="FA35">
        <f>RawData!FA35-RawData!FA$98</f>
        <v>399</v>
      </c>
      <c r="FB35">
        <f>RawData!FB35-RawData!FB$98</f>
        <v>401</v>
      </c>
      <c r="FC35">
        <f>RawData!FC35-RawData!FC$98</f>
        <v>402</v>
      </c>
      <c r="FD35">
        <f>RawData!FD35-RawData!FD$98</f>
        <v>409</v>
      </c>
      <c r="FE35">
        <f>RawData!FE35-RawData!FE$98</f>
        <v>410</v>
      </c>
      <c r="FF35">
        <f>RawData!FF35-RawData!FF$98</f>
        <v>415</v>
      </c>
      <c r="FG35">
        <f>RawData!FG35-RawData!FG$98</f>
        <v>418</v>
      </c>
      <c r="FH35">
        <f>RawData!FH35-RawData!FH$98</f>
        <v>420</v>
      </c>
      <c r="FI35">
        <f>RawData!FI35-RawData!FI$98</f>
        <v>423</v>
      </c>
      <c r="FJ35">
        <f>RawData!FJ35-RawData!FJ$98</f>
        <v>423</v>
      </c>
      <c r="FK35">
        <f>RawData!FK35-RawData!FK$98</f>
        <v>425</v>
      </c>
      <c r="FL35">
        <f>RawData!FL35-RawData!FL$98</f>
        <v>424</v>
      </c>
      <c r="FM35">
        <f>RawData!FM35-RawData!FM$98</f>
        <v>423</v>
      </c>
      <c r="FN35">
        <f>RawData!FN35-RawData!FN$98</f>
        <v>422</v>
      </c>
      <c r="FO35">
        <f>RawData!FO35-RawData!FO$98</f>
        <v>423</v>
      </c>
      <c r="FP35">
        <f>RawData!FP35-RawData!FP$98</f>
        <v>418</v>
      </c>
      <c r="FQ35">
        <f>RawData!FQ35-RawData!FQ$98</f>
        <v>413</v>
      </c>
      <c r="FR35">
        <f>RawData!FR35-RawData!FR$98</f>
        <v>413</v>
      </c>
      <c r="FS35">
        <f>RawData!FS35-RawData!FS$98</f>
        <v>410</v>
      </c>
      <c r="FT35">
        <f>RawData!FT35-RawData!FT$98</f>
        <v>407</v>
      </c>
      <c r="FU35">
        <f>RawData!FU35-RawData!FU$98</f>
        <v>404</v>
      </c>
      <c r="FV35">
        <f>RawData!FV35-RawData!FV$98</f>
        <v>400</v>
      </c>
      <c r="FW35">
        <f>RawData!FW35-RawData!FW$98</f>
        <v>399</v>
      </c>
      <c r="FX35">
        <f>RawData!FX35-RawData!FX$98</f>
        <v>392</v>
      </c>
      <c r="FY35">
        <f>RawData!FY35-RawData!FY$98</f>
        <v>390</v>
      </c>
      <c r="FZ35">
        <f>RawData!FZ35-RawData!FZ$98</f>
        <v>384</v>
      </c>
      <c r="GA35">
        <f>RawData!GA35-RawData!GA$98</f>
        <v>378</v>
      </c>
      <c r="GB35">
        <f>RawData!GB35-RawData!GB$98</f>
        <v>375</v>
      </c>
      <c r="GC35">
        <f>RawData!GC35-RawData!GC$98</f>
        <v>372</v>
      </c>
      <c r="GD35">
        <f>RawData!GD35-RawData!GD$98</f>
        <v>368</v>
      </c>
      <c r="GE35">
        <f>RawData!GE35-RawData!GE$98</f>
        <v>364</v>
      </c>
      <c r="GF35">
        <f>RawData!GF35-RawData!GF$98</f>
        <v>360</v>
      </c>
      <c r="GG35">
        <f>RawData!GG35-RawData!GG$98</f>
        <v>357</v>
      </c>
      <c r="GH35">
        <f>RawData!GH35-RawData!GH$98</f>
        <v>351</v>
      </c>
      <c r="GI35">
        <f>RawData!GI35-RawData!GI$98</f>
        <v>347</v>
      </c>
      <c r="GJ35">
        <f>RawData!GJ35-RawData!GJ$98</f>
        <v>343</v>
      </c>
      <c r="GK35">
        <f>RawData!GK35-RawData!GK$98</f>
        <v>338</v>
      </c>
      <c r="GL35">
        <f>RawData!GL35-RawData!GL$98</f>
        <v>330</v>
      </c>
      <c r="GM35">
        <f>RawData!GM35-RawData!GM$98</f>
        <v>326</v>
      </c>
      <c r="GN35">
        <f>RawData!GN35-RawData!GN$98</f>
        <v>323</v>
      </c>
      <c r="GO35">
        <f>RawData!GO35-RawData!GO$98</f>
        <v>315</v>
      </c>
      <c r="GP35">
        <f>RawData!GP35-RawData!GP$98</f>
        <v>309</v>
      </c>
      <c r="GQ35">
        <f>RawData!GQ35-RawData!GQ$98</f>
        <v>306</v>
      </c>
      <c r="GR35">
        <f>RawData!GR35-RawData!GR$98</f>
        <v>299</v>
      </c>
      <c r="GS35">
        <f>RawData!GS35-RawData!GS$98</f>
        <v>300</v>
      </c>
      <c r="GT35">
        <f>RawData!GT35-RawData!GT$98</f>
        <v>295</v>
      </c>
      <c r="GU35">
        <f>RawData!GU35-RawData!GU$98</f>
        <v>292</v>
      </c>
      <c r="GV35">
        <f>RawData!GV35-RawData!GV$98</f>
        <v>290</v>
      </c>
      <c r="GW35">
        <f>RawData!GW35-RawData!GW$98</f>
        <v>291</v>
      </c>
      <c r="GX35">
        <f>RawData!GX35-RawData!GX$98</f>
        <v>295</v>
      </c>
      <c r="GY35">
        <f>RawData!GY35-RawData!GY$98</f>
        <v>292</v>
      </c>
      <c r="GZ35">
        <f>RawData!GZ35-RawData!GZ$98</f>
        <v>290</v>
      </c>
      <c r="HA35">
        <f>RawData!HA35-RawData!HA$98</f>
        <v>292</v>
      </c>
      <c r="HB35">
        <f>RawData!HB35-RawData!HB$98</f>
        <v>293</v>
      </c>
      <c r="HC35">
        <f>RawData!HC35-RawData!HC$98</f>
        <v>297</v>
      </c>
      <c r="HD35">
        <f>RawData!HD35-RawData!HD$98</f>
        <v>301</v>
      </c>
      <c r="HE35">
        <f>RawData!HE35-RawData!HE$98</f>
        <v>303</v>
      </c>
      <c r="HF35">
        <f>RawData!HF35-RawData!HF$98</f>
        <v>303</v>
      </c>
      <c r="HG35">
        <f>RawData!HG35-RawData!HG$98</f>
        <v>306</v>
      </c>
      <c r="HH35">
        <f>RawData!HH35-RawData!HH$98</f>
        <v>310</v>
      </c>
      <c r="HI35">
        <f>RawData!HI35-RawData!HI$98</f>
        <v>314</v>
      </c>
      <c r="HJ35">
        <f>RawData!HJ35-RawData!HJ$98</f>
        <v>320</v>
      </c>
      <c r="HK35">
        <f>RawData!HK35-RawData!HK$98</f>
        <v>318</v>
      </c>
      <c r="HL35">
        <f>RawData!HL35-RawData!HL$98</f>
        <v>322</v>
      </c>
      <c r="HM35">
        <f>RawData!HM35-RawData!HM$98</f>
        <v>327</v>
      </c>
      <c r="HN35">
        <f>RawData!HN35-RawData!HN$98</f>
        <v>327</v>
      </c>
      <c r="HO35">
        <f>RawData!HO35-RawData!HO$98</f>
        <v>324</v>
      </c>
      <c r="HP35">
        <f>RawData!HP35-RawData!HP$98</f>
        <v>326</v>
      </c>
      <c r="HQ35">
        <f>RawData!HQ35-RawData!HQ$98</f>
        <v>329</v>
      </c>
      <c r="HR35">
        <f>RawData!HR35-RawData!HR$98</f>
        <v>332</v>
      </c>
      <c r="HS35">
        <f>RawData!HS35-RawData!HS$98</f>
        <v>332</v>
      </c>
      <c r="HT35">
        <f>RawData!HT35-RawData!HT$98</f>
        <v>332</v>
      </c>
      <c r="HU35">
        <f>RawData!HU35-RawData!HU$98</f>
        <v>329</v>
      </c>
      <c r="HV35">
        <f>RawData!HV35-RawData!HV$98</f>
        <v>330</v>
      </c>
      <c r="HW35">
        <f>RawData!HW35-RawData!HW$98</f>
        <v>330</v>
      </c>
      <c r="HX35">
        <f>RawData!HX35-RawData!HX$98</f>
        <v>334</v>
      </c>
      <c r="HY35">
        <f>RawData!HY35-RawData!HY$98</f>
        <v>332</v>
      </c>
      <c r="HZ35">
        <f>RawData!HZ35-RawData!HZ$98</f>
        <v>329</v>
      </c>
      <c r="IA35">
        <f>RawData!IA35-RawData!IA$98</f>
        <v>329</v>
      </c>
      <c r="IB35">
        <f>RawData!IB35-RawData!IB$98</f>
        <v>326</v>
      </c>
      <c r="IC35">
        <f>RawData!IC35-RawData!IC$98</f>
        <v>324</v>
      </c>
      <c r="ID35">
        <f>RawData!ID35-RawData!ID$98</f>
        <v>321</v>
      </c>
      <c r="IE35">
        <f>RawData!IE35-RawData!IE$98</f>
        <v>320</v>
      </c>
      <c r="IF35">
        <f>RawData!IF35-RawData!IF$98</f>
        <v>316</v>
      </c>
      <c r="IG35">
        <f>RawData!IG35-RawData!IG$98</f>
        <v>317</v>
      </c>
      <c r="IH35">
        <f>RawData!IH35-RawData!IH$98</f>
        <v>313</v>
      </c>
      <c r="II35">
        <f>RawData!II35-RawData!II$98</f>
        <v>312</v>
      </c>
      <c r="IJ35">
        <f>RawData!IJ35-RawData!IJ$98</f>
        <v>308</v>
      </c>
      <c r="IK35">
        <f>RawData!IK35-RawData!IK$98</f>
        <v>304</v>
      </c>
      <c r="IL35">
        <f>RawData!IL35-RawData!IL$98</f>
        <v>303</v>
      </c>
      <c r="IM35">
        <f>RawData!IM35-RawData!IM$98</f>
        <v>302</v>
      </c>
      <c r="IN35">
        <f>RawData!IN35-RawData!IN$98</f>
        <v>296</v>
      </c>
      <c r="IO35">
        <f>RawData!IO35-RawData!IO$98</f>
        <v>295</v>
      </c>
      <c r="IP35">
        <f>RawData!IP35-RawData!IP$98</f>
        <v>292</v>
      </c>
      <c r="IQ35">
        <f>RawData!IQ35-RawData!IQ$98</f>
        <v>288</v>
      </c>
      <c r="IR35">
        <f>RawData!IR35-RawData!IR$98</f>
        <v>285</v>
      </c>
      <c r="IS35">
        <f>RawData!IS35-RawData!IS$98</f>
        <v>280</v>
      </c>
      <c r="IT35">
        <f>RawData!IT35-RawData!IT$98</f>
        <v>278</v>
      </c>
      <c r="IU35">
        <f>RawData!IU35-RawData!IU$98</f>
        <v>273</v>
      </c>
      <c r="IV35">
        <f>RawData!IV35-RawData!IV$98</f>
        <v>269</v>
      </c>
      <c r="IW35">
        <f>RawData!IW35-RawData!IW$98</f>
        <v>268</v>
      </c>
      <c r="IX35">
        <f>RawData!IX35-RawData!IX$98</f>
        <v>264</v>
      </c>
      <c r="IY35">
        <f>RawData!IY35-RawData!IY$98</f>
        <v>261</v>
      </c>
      <c r="IZ35">
        <f>RawData!IZ35-RawData!IZ$98</f>
        <v>257</v>
      </c>
      <c r="JA35">
        <f>RawData!JA35-RawData!JA$98</f>
        <v>254</v>
      </c>
      <c r="JB35">
        <f>RawData!JB35-RawData!JB$98</f>
        <v>255</v>
      </c>
      <c r="JC35">
        <f>RawData!JC35-RawData!JC$98</f>
        <v>254</v>
      </c>
      <c r="JD35">
        <f>RawData!JD35-RawData!JD$98</f>
        <v>251</v>
      </c>
      <c r="JE35">
        <f>RawData!JE35-RawData!JE$98</f>
        <v>249</v>
      </c>
      <c r="JF35">
        <f>RawData!JF35-RawData!JF$98</f>
        <v>248</v>
      </c>
      <c r="JG35">
        <f>RawData!JG35-RawData!JG$98</f>
        <v>245</v>
      </c>
      <c r="JH35">
        <f>RawData!JH35-RawData!JH$98</f>
        <v>247</v>
      </c>
      <c r="JI35">
        <f>RawData!JI35-RawData!JI$98</f>
        <v>248</v>
      </c>
      <c r="JJ35">
        <f>RawData!JJ35-RawData!JJ$98</f>
        <v>248</v>
      </c>
      <c r="JK35">
        <f>RawData!JK35-RawData!JK$98</f>
        <v>251</v>
      </c>
      <c r="JL35">
        <f>RawData!JL35-RawData!JL$98</f>
        <v>249</v>
      </c>
      <c r="JM35">
        <f>RawData!JM35-RawData!JM$98</f>
        <v>252</v>
      </c>
      <c r="JN35">
        <f>RawData!JN35-RawData!JN$98</f>
        <v>254</v>
      </c>
      <c r="JO35">
        <f>RawData!JO35-RawData!JO$98</f>
        <v>254</v>
      </c>
      <c r="JP35">
        <f>RawData!JP35-RawData!JP$98</f>
        <v>256</v>
      </c>
      <c r="JQ35">
        <f>RawData!JQ35-RawData!JQ$98</f>
        <v>258</v>
      </c>
      <c r="JR35">
        <f>RawData!JR35-RawData!JR$98</f>
        <v>260</v>
      </c>
      <c r="JS35">
        <f>RawData!JS35-RawData!JS$98</f>
        <v>262</v>
      </c>
      <c r="JT35">
        <f>RawData!JT35-RawData!JT$98</f>
        <v>265</v>
      </c>
      <c r="JU35">
        <f>RawData!JU35-RawData!JU$98</f>
        <v>266</v>
      </c>
      <c r="JV35">
        <f>RawData!JV35-RawData!JV$98</f>
        <v>269</v>
      </c>
      <c r="JW35">
        <f>RawData!JW35-RawData!JW$98</f>
        <v>267</v>
      </c>
      <c r="JX35">
        <f>RawData!JX35-RawData!JX$98</f>
        <v>266</v>
      </c>
      <c r="JY35">
        <f>RawData!JY35-RawData!JY$98</f>
        <v>270</v>
      </c>
      <c r="JZ35">
        <f>RawData!JZ35-RawData!JZ$98</f>
        <v>268</v>
      </c>
      <c r="KA35">
        <f>RawData!KA35-RawData!KA$98</f>
        <v>270</v>
      </c>
      <c r="KB35">
        <f>RawData!KB35-RawData!KB$98</f>
        <v>272</v>
      </c>
      <c r="KC35">
        <f>RawData!KC35-RawData!KC$98</f>
        <v>271</v>
      </c>
      <c r="KD35">
        <f>RawData!KD35-RawData!KD$98</f>
        <v>272</v>
      </c>
      <c r="KE35">
        <f>RawData!KE35-RawData!KE$98</f>
        <v>271</v>
      </c>
      <c r="KF35">
        <f>RawData!KF35-RawData!KF$98</f>
        <v>273</v>
      </c>
      <c r="KG35">
        <f>RawData!KG35-RawData!KG$98</f>
        <v>274</v>
      </c>
      <c r="KH35">
        <f>RawData!KH35-RawData!KH$98</f>
        <v>273</v>
      </c>
      <c r="KI35">
        <f>RawData!KI35-RawData!KI$98</f>
        <v>272</v>
      </c>
      <c r="KJ35">
        <f>RawData!KJ35-RawData!KJ$98</f>
        <v>272</v>
      </c>
      <c r="KK35">
        <f>RawData!KK35-RawData!KK$98</f>
        <v>272</v>
      </c>
      <c r="KL35">
        <f>RawData!KL35-RawData!KL$98</f>
        <v>269</v>
      </c>
      <c r="KM35">
        <f>RawData!KM35-RawData!KM$98</f>
        <v>272</v>
      </c>
      <c r="KN35">
        <f>RawData!KN35-RawData!KN$98</f>
        <v>269</v>
      </c>
      <c r="KO35">
        <f>RawData!KO35-RawData!KO$98</f>
        <v>269</v>
      </c>
    </row>
    <row r="36" spans="1:301">
      <c r="A36" t="s">
        <v>35</v>
      </c>
      <c r="B36">
        <f>RawData!B36-RawData!B$98</f>
        <v>413</v>
      </c>
      <c r="C36">
        <f>RawData!C36-RawData!C$98</f>
        <v>377</v>
      </c>
      <c r="D36">
        <f>RawData!D36-RawData!D$98</f>
        <v>368</v>
      </c>
      <c r="E36">
        <f>RawData!E36-RawData!E$98</f>
        <v>355</v>
      </c>
      <c r="F36">
        <f>RawData!F36-RawData!F$98</f>
        <v>347</v>
      </c>
      <c r="G36">
        <f>RawData!G36-RawData!G$98</f>
        <v>339</v>
      </c>
      <c r="H36">
        <f>RawData!H36-RawData!H$98</f>
        <v>333</v>
      </c>
      <c r="I36">
        <f>RawData!I36-RawData!I$98</f>
        <v>329</v>
      </c>
      <c r="J36">
        <f>RawData!J36-RawData!J$98</f>
        <v>325</v>
      </c>
      <c r="K36">
        <f>RawData!K36-RawData!K$98</f>
        <v>322</v>
      </c>
      <c r="L36">
        <f>RawData!L36-RawData!L$98</f>
        <v>321</v>
      </c>
      <c r="M36">
        <f>RawData!M36-RawData!M$98</f>
        <v>317</v>
      </c>
      <c r="N36">
        <f>RawData!N36-RawData!N$98</f>
        <v>318</v>
      </c>
      <c r="O36">
        <f>RawData!O36-RawData!O$98</f>
        <v>317</v>
      </c>
      <c r="P36">
        <f>RawData!P36-RawData!P$98</f>
        <v>317</v>
      </c>
      <c r="Q36">
        <f>RawData!Q36-RawData!Q$98</f>
        <v>319</v>
      </c>
      <c r="R36">
        <f>RawData!R36-RawData!R$98</f>
        <v>319</v>
      </c>
      <c r="S36">
        <f>RawData!S36-RawData!S$98</f>
        <v>319</v>
      </c>
      <c r="T36">
        <f>RawData!T36-RawData!T$98</f>
        <v>320</v>
      </c>
      <c r="U36">
        <f>RawData!U36-RawData!U$98</f>
        <v>321</v>
      </c>
      <c r="V36">
        <f>RawData!V36-RawData!V$98</f>
        <v>325</v>
      </c>
      <c r="W36">
        <f>RawData!W36-RawData!W$98</f>
        <v>329</v>
      </c>
      <c r="X36">
        <f>RawData!X36-RawData!X$98</f>
        <v>334</v>
      </c>
      <c r="Y36">
        <f>RawData!Y36-RawData!Y$98</f>
        <v>337</v>
      </c>
      <c r="Z36">
        <f>RawData!Z36-RawData!Z$98</f>
        <v>347</v>
      </c>
      <c r="AA36">
        <f>RawData!AA36-RawData!AA$98</f>
        <v>346</v>
      </c>
      <c r="AB36">
        <f>RawData!AB36-RawData!AB$98</f>
        <v>355</v>
      </c>
      <c r="AC36">
        <f>RawData!AC36-RawData!AC$98</f>
        <v>366</v>
      </c>
      <c r="AD36">
        <f>RawData!AD36-RawData!AD$98</f>
        <v>371</v>
      </c>
      <c r="AE36">
        <f>RawData!AE36-RawData!AE$98</f>
        <v>386</v>
      </c>
      <c r="AF36">
        <f>RawData!AF36-RawData!AF$98</f>
        <v>399</v>
      </c>
      <c r="AG36">
        <f>RawData!AG36-RawData!AG$98</f>
        <v>417</v>
      </c>
      <c r="AH36">
        <f>RawData!AH36-RawData!AH$98</f>
        <v>432</v>
      </c>
      <c r="AI36">
        <f>RawData!AI36-RawData!AI$98</f>
        <v>449</v>
      </c>
      <c r="AJ36">
        <f>RawData!AJ36-RawData!AJ$98</f>
        <v>465</v>
      </c>
      <c r="AK36">
        <f>RawData!AK36-RawData!AK$98</f>
        <v>480</v>
      </c>
      <c r="AL36">
        <f>RawData!AL36-RawData!AL$98</f>
        <v>493</v>
      </c>
      <c r="AM36">
        <f>RawData!AM36-RawData!AM$98</f>
        <v>510</v>
      </c>
      <c r="AN36">
        <f>RawData!AN36-RawData!AN$98</f>
        <v>525</v>
      </c>
      <c r="AO36">
        <f>RawData!AO36-RawData!AO$98</f>
        <v>541</v>
      </c>
      <c r="AP36">
        <f>RawData!AP36-RawData!AP$98</f>
        <v>553</v>
      </c>
      <c r="AQ36">
        <f>RawData!AQ36-RawData!AQ$98</f>
        <v>563</v>
      </c>
      <c r="AR36">
        <f>RawData!AR36-RawData!AR$98</f>
        <v>575</v>
      </c>
      <c r="AS36">
        <f>RawData!AS36-RawData!AS$98</f>
        <v>578</v>
      </c>
      <c r="AT36">
        <f>RawData!AT36-RawData!AT$98</f>
        <v>587</v>
      </c>
      <c r="AU36">
        <f>RawData!AU36-RawData!AU$98</f>
        <v>587</v>
      </c>
      <c r="AV36">
        <f>RawData!AV36-RawData!AV$98</f>
        <v>587</v>
      </c>
      <c r="AW36">
        <f>RawData!AW36-RawData!AW$98</f>
        <v>586</v>
      </c>
      <c r="AX36">
        <f>RawData!AX36-RawData!AX$98</f>
        <v>586</v>
      </c>
      <c r="AY36">
        <f>RawData!AY36-RawData!AY$98</f>
        <v>576</v>
      </c>
      <c r="AZ36">
        <f>RawData!AZ36-RawData!AZ$98</f>
        <v>568</v>
      </c>
      <c r="BA36">
        <f>RawData!BA36-RawData!BA$98</f>
        <v>564</v>
      </c>
      <c r="BB36">
        <f>RawData!BB36-RawData!BB$98</f>
        <v>558</v>
      </c>
      <c r="BC36">
        <f>RawData!BC36-RawData!BC$98</f>
        <v>549</v>
      </c>
      <c r="BD36">
        <f>RawData!BD36-RawData!BD$98</f>
        <v>540</v>
      </c>
      <c r="BE36">
        <f>RawData!BE36-RawData!BE$98</f>
        <v>530</v>
      </c>
      <c r="BF36">
        <f>RawData!BF36-RawData!BF$98</f>
        <v>518</v>
      </c>
      <c r="BG36">
        <f>RawData!BG36-RawData!BG$98</f>
        <v>513</v>
      </c>
      <c r="BH36">
        <f>RawData!BH36-RawData!BH$98</f>
        <v>500</v>
      </c>
      <c r="BI36">
        <f>RawData!BI36-RawData!BI$98</f>
        <v>487</v>
      </c>
      <c r="BJ36">
        <f>RawData!BJ36-RawData!BJ$98</f>
        <v>476</v>
      </c>
      <c r="BK36">
        <f>RawData!BK36-RawData!BK$98</f>
        <v>463</v>
      </c>
      <c r="BL36">
        <f>RawData!BL36-RawData!BL$98</f>
        <v>455</v>
      </c>
      <c r="BM36">
        <f>RawData!BM36-RawData!BM$98</f>
        <v>440</v>
      </c>
      <c r="BN36">
        <f>RawData!BN36-RawData!BN$98</f>
        <v>429</v>
      </c>
      <c r="BO36">
        <f>RawData!BO36-RawData!BO$98</f>
        <v>420</v>
      </c>
      <c r="BP36">
        <f>RawData!BP36-RawData!BP$98</f>
        <v>404</v>
      </c>
      <c r="BQ36">
        <f>RawData!BQ36-RawData!BQ$98</f>
        <v>391</v>
      </c>
      <c r="BR36">
        <f>RawData!BR36-RawData!BR$98</f>
        <v>382</v>
      </c>
      <c r="BS36">
        <f>RawData!BS36-RawData!BS$98</f>
        <v>364</v>
      </c>
      <c r="BT36">
        <f>RawData!BT36-RawData!BT$98</f>
        <v>350</v>
      </c>
      <c r="BU36">
        <f>RawData!BU36-RawData!BU$98</f>
        <v>339</v>
      </c>
      <c r="BV36">
        <f>RawData!BV36-RawData!BV$98</f>
        <v>333</v>
      </c>
      <c r="BW36">
        <f>RawData!BW36-RawData!BW$98</f>
        <v>319</v>
      </c>
      <c r="BX36">
        <f>RawData!BX36-RawData!BX$98</f>
        <v>306</v>
      </c>
      <c r="BY36">
        <f>RawData!BY36-RawData!BY$98</f>
        <v>296</v>
      </c>
      <c r="BZ36">
        <f>RawData!BZ36-RawData!BZ$98</f>
        <v>291</v>
      </c>
      <c r="CA36">
        <f>RawData!CA36-RawData!CA$98</f>
        <v>287</v>
      </c>
      <c r="CB36">
        <f>RawData!CB36-RawData!CB$98</f>
        <v>281</v>
      </c>
      <c r="CC36">
        <f>RawData!CC36-RawData!CC$98</f>
        <v>277</v>
      </c>
      <c r="CD36">
        <f>RawData!CD36-RawData!CD$98</f>
        <v>272</v>
      </c>
      <c r="CE36">
        <f>RawData!CE36-RawData!CE$98</f>
        <v>276</v>
      </c>
      <c r="CF36">
        <f>RawData!CF36-RawData!CF$98</f>
        <v>277</v>
      </c>
      <c r="CG36">
        <f>RawData!CG36-RawData!CG$98</f>
        <v>279</v>
      </c>
      <c r="CH36">
        <f>RawData!CH36-RawData!CH$98</f>
        <v>282</v>
      </c>
      <c r="CI36">
        <f>RawData!CI36-RawData!CI$98</f>
        <v>292</v>
      </c>
      <c r="CJ36">
        <f>RawData!CJ36-RawData!CJ$98</f>
        <v>298</v>
      </c>
      <c r="CK36">
        <f>RawData!CK36-RawData!CK$98</f>
        <v>306</v>
      </c>
      <c r="CL36">
        <f>RawData!CL36-RawData!CL$98</f>
        <v>316</v>
      </c>
      <c r="CM36">
        <f>RawData!CM36-RawData!CM$98</f>
        <v>326</v>
      </c>
      <c r="CN36">
        <f>RawData!CN36-RawData!CN$98</f>
        <v>337</v>
      </c>
      <c r="CO36">
        <f>RawData!CO36-RawData!CO$98</f>
        <v>346</v>
      </c>
      <c r="CP36">
        <f>RawData!CP36-RawData!CP$98</f>
        <v>358</v>
      </c>
      <c r="CQ36">
        <f>RawData!CQ36-RawData!CQ$98</f>
        <v>369</v>
      </c>
      <c r="CR36">
        <f>RawData!CR36-RawData!CR$98</f>
        <v>386</v>
      </c>
      <c r="CS36">
        <f>RawData!CS36-RawData!CS$98</f>
        <v>395</v>
      </c>
      <c r="CT36">
        <f>RawData!CT36-RawData!CT$98</f>
        <v>408</v>
      </c>
      <c r="CU36">
        <f>RawData!CU36-RawData!CU$98</f>
        <v>421</v>
      </c>
      <c r="CV36">
        <f>RawData!CV36-RawData!CV$98</f>
        <v>431</v>
      </c>
      <c r="CW36">
        <f>RawData!CW36-RawData!CW$98</f>
        <v>442</v>
      </c>
      <c r="CX36">
        <f>RawData!CX36-RawData!CX$98</f>
        <v>450</v>
      </c>
      <c r="CY36">
        <f>RawData!CY36-RawData!CY$98</f>
        <v>458</v>
      </c>
      <c r="CZ36">
        <f>RawData!CZ36-RawData!CZ$98</f>
        <v>469</v>
      </c>
      <c r="DA36">
        <f>RawData!DA36-RawData!DA$98</f>
        <v>471</v>
      </c>
      <c r="DB36">
        <f>RawData!DB36-RawData!DB$98</f>
        <v>478</v>
      </c>
      <c r="DC36">
        <f>RawData!DC36-RawData!DC$98</f>
        <v>482</v>
      </c>
      <c r="DD36">
        <f>RawData!DD36-RawData!DD$98</f>
        <v>488</v>
      </c>
      <c r="DE36">
        <f>RawData!DE36-RawData!DE$98</f>
        <v>493</v>
      </c>
      <c r="DF36">
        <f>RawData!DF36-RawData!DF$98</f>
        <v>493</v>
      </c>
      <c r="DG36">
        <f>RawData!DG36-RawData!DG$98</f>
        <v>495</v>
      </c>
      <c r="DH36">
        <f>RawData!DH36-RawData!DH$98</f>
        <v>493</v>
      </c>
      <c r="DI36">
        <f>RawData!DI36-RawData!DI$98</f>
        <v>493</v>
      </c>
      <c r="DJ36">
        <f>RawData!DJ36-RawData!DJ$98</f>
        <v>491</v>
      </c>
      <c r="DK36">
        <f>RawData!DK36-RawData!DK$98</f>
        <v>485</v>
      </c>
      <c r="DL36">
        <f>RawData!DL36-RawData!DL$98</f>
        <v>484</v>
      </c>
      <c r="DM36">
        <f>RawData!DM36-RawData!DM$98</f>
        <v>480</v>
      </c>
      <c r="DN36">
        <f>RawData!DN36-RawData!DN$98</f>
        <v>475</v>
      </c>
      <c r="DO36">
        <f>RawData!DO36-RawData!DO$98</f>
        <v>471</v>
      </c>
      <c r="DP36">
        <f>RawData!DP36-RawData!DP$98</f>
        <v>465</v>
      </c>
      <c r="DQ36">
        <f>RawData!DQ36-RawData!DQ$98</f>
        <v>460</v>
      </c>
      <c r="DR36">
        <f>RawData!DR36-RawData!DR$98</f>
        <v>454</v>
      </c>
      <c r="DS36">
        <f>RawData!DS36-RawData!DS$98</f>
        <v>447</v>
      </c>
      <c r="DT36">
        <f>RawData!DT36-RawData!DT$98</f>
        <v>441</v>
      </c>
      <c r="DU36">
        <f>RawData!DU36-RawData!DU$98</f>
        <v>434</v>
      </c>
      <c r="DV36">
        <f>RawData!DV36-RawData!DV$98</f>
        <v>429</v>
      </c>
      <c r="DW36">
        <f>RawData!DW36-RawData!DW$98</f>
        <v>418</v>
      </c>
      <c r="DX36">
        <f>RawData!DX36-RawData!DX$98</f>
        <v>410</v>
      </c>
      <c r="DY36">
        <f>RawData!DY36-RawData!DY$98</f>
        <v>404</v>
      </c>
      <c r="DZ36">
        <f>RawData!DZ36-RawData!DZ$98</f>
        <v>398</v>
      </c>
      <c r="EA36">
        <f>RawData!EA36-RawData!EA$98</f>
        <v>387</v>
      </c>
      <c r="EB36">
        <f>RawData!EB36-RawData!EB$98</f>
        <v>384</v>
      </c>
      <c r="EC36">
        <f>RawData!EC36-RawData!EC$98</f>
        <v>376</v>
      </c>
      <c r="ED36">
        <f>RawData!ED36-RawData!ED$98</f>
        <v>371</v>
      </c>
      <c r="EE36">
        <f>RawData!EE36-RawData!EE$98</f>
        <v>368</v>
      </c>
      <c r="EF36">
        <f>RawData!EF36-RawData!EF$98</f>
        <v>360</v>
      </c>
      <c r="EG36">
        <f>RawData!EG36-RawData!EG$98</f>
        <v>357</v>
      </c>
      <c r="EH36">
        <f>RawData!EH36-RawData!EH$98</f>
        <v>353</v>
      </c>
      <c r="EI36">
        <f>RawData!EI36-RawData!EI$98</f>
        <v>346</v>
      </c>
      <c r="EJ36">
        <f>RawData!EJ36-RawData!EJ$98</f>
        <v>342</v>
      </c>
      <c r="EK36">
        <f>RawData!EK36-RawData!EK$98</f>
        <v>340</v>
      </c>
      <c r="EL36">
        <f>RawData!EL36-RawData!EL$98</f>
        <v>336</v>
      </c>
      <c r="EM36">
        <f>RawData!EM36-RawData!EM$98</f>
        <v>333</v>
      </c>
      <c r="EN36">
        <f>RawData!EN36-RawData!EN$98</f>
        <v>330</v>
      </c>
      <c r="EO36">
        <f>RawData!EO36-RawData!EO$98</f>
        <v>331</v>
      </c>
      <c r="EP36">
        <f>RawData!EP36-RawData!EP$98</f>
        <v>332</v>
      </c>
      <c r="EQ36">
        <f>RawData!EQ36-RawData!EQ$98</f>
        <v>329</v>
      </c>
      <c r="ER36">
        <f>RawData!ER36-RawData!ER$98</f>
        <v>327</v>
      </c>
      <c r="ES36">
        <f>RawData!ES36-RawData!ES$98</f>
        <v>332</v>
      </c>
      <c r="ET36">
        <f>RawData!ET36-RawData!ET$98</f>
        <v>331</v>
      </c>
      <c r="EU36">
        <f>RawData!EU36-RawData!EU$98</f>
        <v>334</v>
      </c>
      <c r="EV36">
        <f>RawData!EV36-RawData!EV$98</f>
        <v>334</v>
      </c>
      <c r="EW36">
        <f>RawData!EW36-RawData!EW$98</f>
        <v>334</v>
      </c>
      <c r="EX36">
        <f>RawData!EX36-RawData!EX$98</f>
        <v>336</v>
      </c>
      <c r="EY36">
        <f>RawData!EY36-RawData!EY$98</f>
        <v>338</v>
      </c>
      <c r="EZ36">
        <f>RawData!EZ36-RawData!EZ$98</f>
        <v>337</v>
      </c>
      <c r="FA36">
        <f>RawData!FA36-RawData!FA$98</f>
        <v>339</v>
      </c>
      <c r="FB36">
        <f>RawData!FB36-RawData!FB$98</f>
        <v>338</v>
      </c>
      <c r="FC36">
        <f>RawData!FC36-RawData!FC$98</f>
        <v>338</v>
      </c>
      <c r="FD36">
        <f>RawData!FD36-RawData!FD$98</f>
        <v>339</v>
      </c>
      <c r="FE36">
        <f>RawData!FE36-RawData!FE$98</f>
        <v>341</v>
      </c>
      <c r="FF36">
        <f>RawData!FF36-RawData!FF$98</f>
        <v>341</v>
      </c>
      <c r="FG36">
        <f>RawData!FG36-RawData!FG$98</f>
        <v>341</v>
      </c>
      <c r="FH36">
        <f>RawData!FH36-RawData!FH$98</f>
        <v>341</v>
      </c>
      <c r="FI36">
        <f>RawData!FI36-RawData!FI$98</f>
        <v>338</v>
      </c>
      <c r="FJ36">
        <f>RawData!FJ36-RawData!FJ$98</f>
        <v>339</v>
      </c>
      <c r="FK36">
        <f>RawData!FK36-RawData!FK$98</f>
        <v>337</v>
      </c>
      <c r="FL36">
        <f>RawData!FL36-RawData!FL$98</f>
        <v>337</v>
      </c>
      <c r="FM36">
        <f>RawData!FM36-RawData!FM$98</f>
        <v>336</v>
      </c>
      <c r="FN36">
        <f>RawData!FN36-RawData!FN$98</f>
        <v>338</v>
      </c>
      <c r="FO36">
        <f>RawData!FO36-RawData!FO$98</f>
        <v>333</v>
      </c>
      <c r="FP36">
        <f>RawData!FP36-RawData!FP$98</f>
        <v>333</v>
      </c>
      <c r="FQ36">
        <f>RawData!FQ36-RawData!FQ$98</f>
        <v>331</v>
      </c>
      <c r="FR36">
        <f>RawData!FR36-RawData!FR$98</f>
        <v>327</v>
      </c>
      <c r="FS36">
        <f>RawData!FS36-RawData!FS$98</f>
        <v>324</v>
      </c>
      <c r="FT36">
        <f>RawData!FT36-RawData!FT$98</f>
        <v>326</v>
      </c>
      <c r="FU36">
        <f>RawData!FU36-RawData!FU$98</f>
        <v>323</v>
      </c>
      <c r="FV36">
        <f>RawData!FV36-RawData!FV$98</f>
        <v>321</v>
      </c>
      <c r="FW36">
        <f>RawData!FW36-RawData!FW$98</f>
        <v>320</v>
      </c>
      <c r="FX36">
        <f>RawData!FX36-RawData!FX$98</f>
        <v>318</v>
      </c>
      <c r="FY36">
        <f>RawData!FY36-RawData!FY$98</f>
        <v>314</v>
      </c>
      <c r="FZ36">
        <f>RawData!FZ36-RawData!FZ$98</f>
        <v>310</v>
      </c>
      <c r="GA36">
        <f>RawData!GA36-RawData!GA$98</f>
        <v>307</v>
      </c>
      <c r="GB36">
        <f>RawData!GB36-RawData!GB$98</f>
        <v>303</v>
      </c>
      <c r="GC36">
        <f>RawData!GC36-RawData!GC$98</f>
        <v>304</v>
      </c>
      <c r="GD36">
        <f>RawData!GD36-RawData!GD$98</f>
        <v>299</v>
      </c>
      <c r="GE36">
        <f>RawData!GE36-RawData!GE$98</f>
        <v>298</v>
      </c>
      <c r="GF36">
        <f>RawData!GF36-RawData!GF$98</f>
        <v>294</v>
      </c>
      <c r="GG36">
        <f>RawData!GG36-RawData!GG$98</f>
        <v>291</v>
      </c>
      <c r="GH36">
        <f>RawData!GH36-RawData!GH$98</f>
        <v>290</v>
      </c>
      <c r="GI36">
        <f>RawData!GI36-RawData!GI$98</f>
        <v>288</v>
      </c>
      <c r="GJ36">
        <f>RawData!GJ36-RawData!GJ$98</f>
        <v>282</v>
      </c>
      <c r="GK36">
        <f>RawData!GK36-RawData!GK$98</f>
        <v>278</v>
      </c>
      <c r="GL36">
        <f>RawData!GL36-RawData!GL$98</f>
        <v>274</v>
      </c>
      <c r="GM36">
        <f>RawData!GM36-RawData!GM$98</f>
        <v>272</v>
      </c>
      <c r="GN36">
        <f>RawData!GN36-RawData!GN$98</f>
        <v>273</v>
      </c>
      <c r="GO36">
        <f>RawData!GO36-RawData!GO$98</f>
        <v>267</v>
      </c>
      <c r="GP36">
        <f>RawData!GP36-RawData!GP$98</f>
        <v>264</v>
      </c>
      <c r="GQ36">
        <f>RawData!GQ36-RawData!GQ$98</f>
        <v>266</v>
      </c>
      <c r="GR36">
        <f>RawData!GR36-RawData!GR$98</f>
        <v>262</v>
      </c>
      <c r="GS36">
        <f>RawData!GS36-RawData!GS$98</f>
        <v>257</v>
      </c>
      <c r="GT36">
        <f>RawData!GT36-RawData!GT$98</f>
        <v>257</v>
      </c>
      <c r="GU36">
        <f>RawData!GU36-RawData!GU$98</f>
        <v>254</v>
      </c>
      <c r="GV36">
        <f>RawData!GV36-RawData!GV$98</f>
        <v>253</v>
      </c>
      <c r="GW36">
        <f>RawData!GW36-RawData!GW$98</f>
        <v>252</v>
      </c>
      <c r="GX36">
        <f>RawData!GX36-RawData!GX$98</f>
        <v>252</v>
      </c>
      <c r="GY36">
        <f>RawData!GY36-RawData!GY$98</f>
        <v>251</v>
      </c>
      <c r="GZ36">
        <f>RawData!GZ36-RawData!GZ$98</f>
        <v>249</v>
      </c>
      <c r="HA36">
        <f>RawData!HA36-RawData!HA$98</f>
        <v>249</v>
      </c>
      <c r="HB36">
        <f>RawData!HB36-RawData!HB$98</f>
        <v>247</v>
      </c>
      <c r="HC36">
        <f>RawData!HC36-RawData!HC$98</f>
        <v>246</v>
      </c>
      <c r="HD36">
        <f>RawData!HD36-RawData!HD$98</f>
        <v>248</v>
      </c>
      <c r="HE36">
        <f>RawData!HE36-RawData!HE$98</f>
        <v>247</v>
      </c>
      <c r="HF36">
        <f>RawData!HF36-RawData!HF$98</f>
        <v>243</v>
      </c>
      <c r="HG36">
        <f>RawData!HG36-RawData!HG$98</f>
        <v>245</v>
      </c>
      <c r="HH36">
        <f>RawData!HH36-RawData!HH$98</f>
        <v>245</v>
      </c>
      <c r="HI36">
        <f>RawData!HI36-RawData!HI$98</f>
        <v>244</v>
      </c>
      <c r="HJ36">
        <f>RawData!HJ36-RawData!HJ$98</f>
        <v>244</v>
      </c>
      <c r="HK36">
        <f>RawData!HK36-RawData!HK$98</f>
        <v>245</v>
      </c>
      <c r="HL36">
        <f>RawData!HL36-RawData!HL$98</f>
        <v>245</v>
      </c>
      <c r="HM36">
        <f>RawData!HM36-RawData!HM$98</f>
        <v>246</v>
      </c>
      <c r="HN36">
        <f>RawData!HN36-RawData!HN$98</f>
        <v>245</v>
      </c>
      <c r="HO36">
        <f>RawData!HO36-RawData!HO$98</f>
        <v>243</v>
      </c>
      <c r="HP36">
        <f>RawData!HP36-RawData!HP$98</f>
        <v>245</v>
      </c>
      <c r="HQ36">
        <f>RawData!HQ36-RawData!HQ$98</f>
        <v>245</v>
      </c>
      <c r="HR36">
        <f>RawData!HR36-RawData!HR$98</f>
        <v>246</v>
      </c>
      <c r="HS36">
        <f>RawData!HS36-RawData!HS$98</f>
        <v>246</v>
      </c>
      <c r="HT36">
        <f>RawData!HT36-RawData!HT$98</f>
        <v>246</v>
      </c>
      <c r="HU36">
        <f>RawData!HU36-RawData!HU$98</f>
        <v>245</v>
      </c>
      <c r="HV36">
        <f>RawData!HV36-RawData!HV$98</f>
        <v>246</v>
      </c>
      <c r="HW36">
        <f>RawData!HW36-RawData!HW$98</f>
        <v>247</v>
      </c>
      <c r="HX36">
        <f>RawData!HX36-RawData!HX$98</f>
        <v>246</v>
      </c>
      <c r="HY36">
        <f>RawData!HY36-RawData!HY$98</f>
        <v>248</v>
      </c>
      <c r="HZ36">
        <f>RawData!HZ36-RawData!HZ$98</f>
        <v>247</v>
      </c>
      <c r="IA36">
        <f>RawData!IA36-RawData!IA$98</f>
        <v>244</v>
      </c>
      <c r="IB36">
        <f>RawData!IB36-RawData!IB$98</f>
        <v>246</v>
      </c>
      <c r="IC36">
        <f>RawData!IC36-RawData!IC$98</f>
        <v>240</v>
      </c>
      <c r="ID36">
        <f>RawData!ID36-RawData!ID$98</f>
        <v>245</v>
      </c>
      <c r="IE36">
        <f>RawData!IE36-RawData!IE$98</f>
        <v>245</v>
      </c>
      <c r="IF36">
        <f>RawData!IF36-RawData!IF$98</f>
        <v>242</v>
      </c>
      <c r="IG36">
        <f>RawData!IG36-RawData!IG$98</f>
        <v>243</v>
      </c>
      <c r="IH36">
        <f>RawData!IH36-RawData!IH$98</f>
        <v>240</v>
      </c>
      <c r="II36">
        <f>RawData!II36-RawData!II$98</f>
        <v>240</v>
      </c>
      <c r="IJ36">
        <f>RawData!IJ36-RawData!IJ$98</f>
        <v>239</v>
      </c>
      <c r="IK36">
        <f>RawData!IK36-RawData!IK$98</f>
        <v>235</v>
      </c>
      <c r="IL36">
        <f>RawData!IL36-RawData!IL$98</f>
        <v>238</v>
      </c>
      <c r="IM36">
        <f>RawData!IM36-RawData!IM$98</f>
        <v>234</v>
      </c>
      <c r="IN36">
        <f>RawData!IN36-RawData!IN$98</f>
        <v>234</v>
      </c>
      <c r="IO36">
        <f>RawData!IO36-RawData!IO$98</f>
        <v>232</v>
      </c>
      <c r="IP36">
        <f>RawData!IP36-RawData!IP$98</f>
        <v>230</v>
      </c>
      <c r="IQ36">
        <f>RawData!IQ36-RawData!IQ$98</f>
        <v>230</v>
      </c>
      <c r="IR36">
        <f>RawData!IR36-RawData!IR$98</f>
        <v>227</v>
      </c>
      <c r="IS36">
        <f>RawData!IS36-RawData!IS$98</f>
        <v>227</v>
      </c>
      <c r="IT36">
        <f>RawData!IT36-RawData!IT$98</f>
        <v>223</v>
      </c>
      <c r="IU36">
        <f>RawData!IU36-RawData!IU$98</f>
        <v>222</v>
      </c>
      <c r="IV36">
        <f>RawData!IV36-RawData!IV$98</f>
        <v>224</v>
      </c>
      <c r="IW36">
        <f>RawData!IW36-RawData!IW$98</f>
        <v>222</v>
      </c>
      <c r="IX36">
        <f>RawData!IX36-RawData!IX$98</f>
        <v>220</v>
      </c>
      <c r="IY36">
        <f>RawData!IY36-RawData!IY$98</f>
        <v>219</v>
      </c>
      <c r="IZ36">
        <f>RawData!IZ36-RawData!IZ$98</f>
        <v>218</v>
      </c>
      <c r="JA36">
        <f>RawData!JA36-RawData!JA$98</f>
        <v>218</v>
      </c>
      <c r="JB36">
        <f>RawData!JB36-RawData!JB$98</f>
        <v>216</v>
      </c>
      <c r="JC36">
        <f>RawData!JC36-RawData!JC$98</f>
        <v>215</v>
      </c>
      <c r="JD36">
        <f>RawData!JD36-RawData!JD$98</f>
        <v>213</v>
      </c>
      <c r="JE36">
        <f>RawData!JE36-RawData!JE$98</f>
        <v>214</v>
      </c>
      <c r="JF36">
        <f>RawData!JF36-RawData!JF$98</f>
        <v>213</v>
      </c>
      <c r="JG36">
        <f>RawData!JG36-RawData!JG$98</f>
        <v>213</v>
      </c>
      <c r="JH36">
        <f>RawData!JH36-RawData!JH$98</f>
        <v>212</v>
      </c>
      <c r="JI36">
        <f>RawData!JI36-RawData!JI$98</f>
        <v>212</v>
      </c>
      <c r="JJ36">
        <f>RawData!JJ36-RawData!JJ$98</f>
        <v>211</v>
      </c>
      <c r="JK36">
        <f>RawData!JK36-RawData!JK$98</f>
        <v>212</v>
      </c>
      <c r="JL36">
        <f>RawData!JL36-RawData!JL$98</f>
        <v>211</v>
      </c>
      <c r="JM36">
        <f>RawData!JM36-RawData!JM$98</f>
        <v>212</v>
      </c>
      <c r="JN36">
        <f>RawData!JN36-RawData!JN$98</f>
        <v>212</v>
      </c>
      <c r="JO36">
        <f>RawData!JO36-RawData!JO$98</f>
        <v>213</v>
      </c>
      <c r="JP36">
        <f>RawData!JP36-RawData!JP$98</f>
        <v>211</v>
      </c>
      <c r="JQ36">
        <f>RawData!JQ36-RawData!JQ$98</f>
        <v>210</v>
      </c>
      <c r="JR36">
        <f>RawData!JR36-RawData!JR$98</f>
        <v>213</v>
      </c>
      <c r="JS36">
        <f>RawData!JS36-RawData!JS$98</f>
        <v>212</v>
      </c>
      <c r="JT36">
        <f>RawData!JT36-RawData!JT$98</f>
        <v>212</v>
      </c>
      <c r="JU36">
        <f>RawData!JU36-RawData!JU$98</f>
        <v>212</v>
      </c>
      <c r="JV36">
        <f>RawData!JV36-RawData!JV$98</f>
        <v>212</v>
      </c>
      <c r="JW36">
        <f>RawData!JW36-RawData!JW$98</f>
        <v>215</v>
      </c>
      <c r="JX36">
        <f>RawData!JX36-RawData!JX$98</f>
        <v>214</v>
      </c>
      <c r="JY36">
        <f>RawData!JY36-RawData!JY$98</f>
        <v>214</v>
      </c>
      <c r="JZ36">
        <f>RawData!JZ36-RawData!JZ$98</f>
        <v>212</v>
      </c>
      <c r="KA36">
        <f>RawData!KA36-RawData!KA$98</f>
        <v>213</v>
      </c>
      <c r="KB36">
        <f>RawData!KB36-RawData!KB$98</f>
        <v>215</v>
      </c>
      <c r="KC36">
        <f>RawData!KC36-RawData!KC$98</f>
        <v>214</v>
      </c>
      <c r="KD36">
        <f>RawData!KD36-RawData!KD$98</f>
        <v>213</v>
      </c>
      <c r="KE36">
        <f>RawData!KE36-RawData!KE$98</f>
        <v>212</v>
      </c>
      <c r="KF36">
        <f>RawData!KF36-RawData!KF$98</f>
        <v>211</v>
      </c>
      <c r="KG36">
        <f>RawData!KG36-RawData!KG$98</f>
        <v>212</v>
      </c>
      <c r="KH36">
        <f>RawData!KH36-RawData!KH$98</f>
        <v>210</v>
      </c>
      <c r="KI36">
        <f>RawData!KI36-RawData!KI$98</f>
        <v>210</v>
      </c>
      <c r="KJ36">
        <f>RawData!KJ36-RawData!KJ$98</f>
        <v>211</v>
      </c>
      <c r="KK36">
        <f>RawData!KK36-RawData!KK$98</f>
        <v>208</v>
      </c>
      <c r="KL36">
        <f>RawData!KL36-RawData!KL$98</f>
        <v>208</v>
      </c>
      <c r="KM36">
        <f>RawData!KM36-RawData!KM$98</f>
        <v>209</v>
      </c>
      <c r="KN36">
        <f>RawData!KN36-RawData!KN$98</f>
        <v>207</v>
      </c>
      <c r="KO36">
        <f>RawData!KO36-RawData!KO$98</f>
        <v>207</v>
      </c>
    </row>
    <row r="37" spans="1:301">
      <c r="A37" t="s">
        <v>36</v>
      </c>
      <c r="B37">
        <f>RawData!B37-RawData!B$98</f>
        <v>394</v>
      </c>
      <c r="C37">
        <f>RawData!C37-RawData!C$98</f>
        <v>366</v>
      </c>
      <c r="D37">
        <f>RawData!D37-RawData!D$98</f>
        <v>358</v>
      </c>
      <c r="E37">
        <f>RawData!E37-RawData!E$98</f>
        <v>346</v>
      </c>
      <c r="F37">
        <f>RawData!F37-RawData!F$98</f>
        <v>333</v>
      </c>
      <c r="G37">
        <f>RawData!G37-RawData!G$98</f>
        <v>328</v>
      </c>
      <c r="H37">
        <f>RawData!H37-RawData!H$98</f>
        <v>321</v>
      </c>
      <c r="I37">
        <f>RawData!I37-RawData!I$98</f>
        <v>319</v>
      </c>
      <c r="J37">
        <f>RawData!J37-RawData!J$98</f>
        <v>316</v>
      </c>
      <c r="K37">
        <f>RawData!K37-RawData!K$98</f>
        <v>316</v>
      </c>
      <c r="L37">
        <f>RawData!L37-RawData!L$98</f>
        <v>314</v>
      </c>
      <c r="M37">
        <f>RawData!M37-RawData!M$98</f>
        <v>314</v>
      </c>
      <c r="N37">
        <f>RawData!N37-RawData!N$98</f>
        <v>313</v>
      </c>
      <c r="O37">
        <f>RawData!O37-RawData!O$98</f>
        <v>312</v>
      </c>
      <c r="P37">
        <f>RawData!P37-RawData!P$98</f>
        <v>310</v>
      </c>
      <c r="Q37">
        <f>RawData!Q37-RawData!Q$98</f>
        <v>312</v>
      </c>
      <c r="R37">
        <f>RawData!R37-RawData!R$98</f>
        <v>307</v>
      </c>
      <c r="S37">
        <f>RawData!S37-RawData!S$98</f>
        <v>307</v>
      </c>
      <c r="T37">
        <f>RawData!T37-RawData!T$98</f>
        <v>306</v>
      </c>
      <c r="U37">
        <f>RawData!U37-RawData!U$98</f>
        <v>308</v>
      </c>
      <c r="V37">
        <f>RawData!V37-RawData!V$98</f>
        <v>310</v>
      </c>
      <c r="W37">
        <f>RawData!W37-RawData!W$98</f>
        <v>314</v>
      </c>
      <c r="X37">
        <f>RawData!X37-RawData!X$98</f>
        <v>316</v>
      </c>
      <c r="Y37">
        <f>RawData!Y37-RawData!Y$98</f>
        <v>323</v>
      </c>
      <c r="Z37">
        <f>RawData!Z37-RawData!Z$98</f>
        <v>331</v>
      </c>
      <c r="AA37">
        <f>RawData!AA37-RawData!AA$98</f>
        <v>339</v>
      </c>
      <c r="AB37">
        <f>RawData!AB37-RawData!AB$98</f>
        <v>346</v>
      </c>
      <c r="AC37">
        <f>RawData!AC37-RawData!AC$98</f>
        <v>357</v>
      </c>
      <c r="AD37">
        <f>RawData!AD37-RawData!AD$98</f>
        <v>371</v>
      </c>
      <c r="AE37">
        <f>RawData!AE37-RawData!AE$98</f>
        <v>381</v>
      </c>
      <c r="AF37">
        <f>RawData!AF37-RawData!AF$98</f>
        <v>392</v>
      </c>
      <c r="AG37">
        <f>RawData!AG37-RawData!AG$98</f>
        <v>405</v>
      </c>
      <c r="AH37">
        <f>RawData!AH37-RawData!AH$98</f>
        <v>414</v>
      </c>
      <c r="AI37">
        <f>RawData!AI37-RawData!AI$98</f>
        <v>427</v>
      </c>
      <c r="AJ37">
        <f>RawData!AJ37-RawData!AJ$98</f>
        <v>439</v>
      </c>
      <c r="AK37">
        <f>RawData!AK37-RawData!AK$98</f>
        <v>454</v>
      </c>
      <c r="AL37">
        <f>RawData!AL37-RawData!AL$98</f>
        <v>462</v>
      </c>
      <c r="AM37">
        <f>RawData!AM37-RawData!AM$98</f>
        <v>472</v>
      </c>
      <c r="AN37">
        <f>RawData!AN37-RawData!AN$98</f>
        <v>480</v>
      </c>
      <c r="AO37">
        <f>RawData!AO37-RawData!AO$98</f>
        <v>492</v>
      </c>
      <c r="AP37">
        <f>RawData!AP37-RawData!AP$98</f>
        <v>496</v>
      </c>
      <c r="AQ37">
        <f>RawData!AQ37-RawData!AQ$98</f>
        <v>504</v>
      </c>
      <c r="AR37">
        <f>RawData!AR37-RawData!AR$98</f>
        <v>507</v>
      </c>
      <c r="AS37">
        <f>RawData!AS37-RawData!AS$98</f>
        <v>506</v>
      </c>
      <c r="AT37">
        <f>RawData!AT37-RawData!AT$98</f>
        <v>508</v>
      </c>
      <c r="AU37">
        <f>RawData!AU37-RawData!AU$98</f>
        <v>501</v>
      </c>
      <c r="AV37">
        <f>RawData!AV37-RawData!AV$98</f>
        <v>499</v>
      </c>
      <c r="AW37">
        <f>RawData!AW37-RawData!AW$98</f>
        <v>502</v>
      </c>
      <c r="AX37">
        <f>RawData!AX37-RawData!AX$98</f>
        <v>492</v>
      </c>
      <c r="AY37">
        <f>RawData!AY37-RawData!AY$98</f>
        <v>492</v>
      </c>
      <c r="AZ37">
        <f>RawData!AZ37-RawData!AZ$98</f>
        <v>493</v>
      </c>
      <c r="BA37">
        <f>RawData!BA37-RawData!BA$98</f>
        <v>481</v>
      </c>
      <c r="BB37">
        <f>RawData!BB37-RawData!BB$98</f>
        <v>479</v>
      </c>
      <c r="BC37">
        <f>RawData!BC37-RawData!BC$98</f>
        <v>471</v>
      </c>
      <c r="BD37">
        <f>RawData!BD37-RawData!BD$98</f>
        <v>465</v>
      </c>
      <c r="BE37">
        <f>RawData!BE37-RawData!BE$98</f>
        <v>457</v>
      </c>
      <c r="BF37">
        <f>RawData!BF37-RawData!BF$98</f>
        <v>448</v>
      </c>
      <c r="BG37">
        <f>RawData!BG37-RawData!BG$98</f>
        <v>442</v>
      </c>
      <c r="BH37">
        <f>RawData!BH37-RawData!BH$98</f>
        <v>435</v>
      </c>
      <c r="BI37">
        <f>RawData!BI37-RawData!BI$98</f>
        <v>423</v>
      </c>
      <c r="BJ37">
        <f>RawData!BJ37-RawData!BJ$98</f>
        <v>414</v>
      </c>
      <c r="BK37">
        <f>RawData!BK37-RawData!BK$98</f>
        <v>411</v>
      </c>
      <c r="BL37">
        <f>RawData!BL37-RawData!BL$98</f>
        <v>402</v>
      </c>
      <c r="BM37">
        <f>RawData!BM37-RawData!BM$98</f>
        <v>396</v>
      </c>
      <c r="BN37">
        <f>RawData!BN37-RawData!BN$98</f>
        <v>391</v>
      </c>
      <c r="BO37">
        <f>RawData!BO37-RawData!BO$98</f>
        <v>389</v>
      </c>
      <c r="BP37">
        <f>RawData!BP37-RawData!BP$98</f>
        <v>382</v>
      </c>
      <c r="BQ37">
        <f>RawData!BQ37-RawData!BQ$98</f>
        <v>373</v>
      </c>
      <c r="BR37">
        <f>RawData!BR37-RawData!BR$98</f>
        <v>372</v>
      </c>
      <c r="BS37">
        <f>RawData!BS37-RawData!BS$98</f>
        <v>364</v>
      </c>
      <c r="BT37">
        <f>RawData!BT37-RawData!BT$98</f>
        <v>363</v>
      </c>
      <c r="BU37">
        <f>RawData!BU37-RawData!BU$98</f>
        <v>357</v>
      </c>
      <c r="BV37">
        <f>RawData!BV37-RawData!BV$98</f>
        <v>356</v>
      </c>
      <c r="BW37">
        <f>RawData!BW37-RawData!BW$98</f>
        <v>353</v>
      </c>
      <c r="BX37">
        <f>RawData!BX37-RawData!BX$98</f>
        <v>351</v>
      </c>
      <c r="BY37">
        <f>RawData!BY37-RawData!BY$98</f>
        <v>351</v>
      </c>
      <c r="BZ37">
        <f>RawData!BZ37-RawData!BZ$98</f>
        <v>352</v>
      </c>
      <c r="CA37">
        <f>RawData!CA37-RawData!CA$98</f>
        <v>352</v>
      </c>
      <c r="CB37">
        <f>RawData!CB37-RawData!CB$98</f>
        <v>353</v>
      </c>
      <c r="CC37">
        <f>RawData!CC37-RawData!CC$98</f>
        <v>354</v>
      </c>
      <c r="CD37">
        <f>RawData!CD37-RawData!CD$98</f>
        <v>352</v>
      </c>
      <c r="CE37">
        <f>RawData!CE37-RawData!CE$98</f>
        <v>361</v>
      </c>
      <c r="CF37">
        <f>RawData!CF37-RawData!CF$98</f>
        <v>359</v>
      </c>
      <c r="CG37">
        <f>RawData!CG37-RawData!CG$98</f>
        <v>361</v>
      </c>
      <c r="CH37">
        <f>RawData!CH37-RawData!CH$98</f>
        <v>362</v>
      </c>
      <c r="CI37">
        <f>RawData!CI37-RawData!CI$98</f>
        <v>366</v>
      </c>
      <c r="CJ37">
        <f>RawData!CJ37-RawData!CJ$98</f>
        <v>367</v>
      </c>
      <c r="CK37">
        <f>RawData!CK37-RawData!CK$98</f>
        <v>366</v>
      </c>
      <c r="CL37">
        <f>RawData!CL37-RawData!CL$98</f>
        <v>365</v>
      </c>
      <c r="CM37">
        <f>RawData!CM37-RawData!CM$98</f>
        <v>370</v>
      </c>
      <c r="CN37">
        <f>RawData!CN37-RawData!CN$98</f>
        <v>372</v>
      </c>
      <c r="CO37">
        <f>RawData!CO37-RawData!CO$98</f>
        <v>371</v>
      </c>
      <c r="CP37">
        <f>RawData!CP37-RawData!CP$98</f>
        <v>374</v>
      </c>
      <c r="CQ37">
        <f>RawData!CQ37-RawData!CQ$98</f>
        <v>377</v>
      </c>
      <c r="CR37">
        <f>RawData!CR37-RawData!CR$98</f>
        <v>375</v>
      </c>
      <c r="CS37">
        <f>RawData!CS37-RawData!CS$98</f>
        <v>375</v>
      </c>
      <c r="CT37">
        <f>RawData!CT37-RawData!CT$98</f>
        <v>376</v>
      </c>
      <c r="CU37">
        <f>RawData!CU37-RawData!CU$98</f>
        <v>379</v>
      </c>
      <c r="CV37">
        <f>RawData!CV37-RawData!CV$98</f>
        <v>380</v>
      </c>
      <c r="CW37">
        <f>RawData!CW37-RawData!CW$98</f>
        <v>382</v>
      </c>
      <c r="CX37">
        <f>RawData!CX37-RawData!CX$98</f>
        <v>381</v>
      </c>
      <c r="CY37">
        <f>RawData!CY37-RawData!CY$98</f>
        <v>378</v>
      </c>
      <c r="CZ37">
        <f>RawData!CZ37-RawData!CZ$98</f>
        <v>383</v>
      </c>
      <c r="DA37">
        <f>RawData!DA37-RawData!DA$98</f>
        <v>383</v>
      </c>
      <c r="DB37">
        <f>RawData!DB37-RawData!DB$98</f>
        <v>382</v>
      </c>
      <c r="DC37">
        <f>RawData!DC37-RawData!DC$98</f>
        <v>382</v>
      </c>
      <c r="DD37">
        <f>RawData!DD37-RawData!DD$98</f>
        <v>383</v>
      </c>
      <c r="DE37">
        <f>RawData!DE37-RawData!DE$98</f>
        <v>385</v>
      </c>
      <c r="DF37">
        <f>RawData!DF37-RawData!DF$98</f>
        <v>386</v>
      </c>
      <c r="DG37">
        <f>RawData!DG37-RawData!DG$98</f>
        <v>387</v>
      </c>
      <c r="DH37">
        <f>RawData!DH37-RawData!DH$98</f>
        <v>387</v>
      </c>
      <c r="DI37">
        <f>RawData!DI37-RawData!DI$98</f>
        <v>389</v>
      </c>
      <c r="DJ37">
        <f>RawData!DJ37-RawData!DJ$98</f>
        <v>391</v>
      </c>
      <c r="DK37">
        <f>RawData!DK37-RawData!DK$98</f>
        <v>393</v>
      </c>
      <c r="DL37">
        <f>RawData!DL37-RawData!DL$98</f>
        <v>392</v>
      </c>
      <c r="DM37">
        <f>RawData!DM37-RawData!DM$98</f>
        <v>394</v>
      </c>
      <c r="DN37">
        <f>RawData!DN37-RawData!DN$98</f>
        <v>393</v>
      </c>
      <c r="DO37">
        <f>RawData!DO37-RawData!DO$98</f>
        <v>391</v>
      </c>
      <c r="DP37">
        <f>RawData!DP37-RawData!DP$98</f>
        <v>392</v>
      </c>
      <c r="DQ37">
        <f>RawData!DQ37-RawData!DQ$98</f>
        <v>391</v>
      </c>
      <c r="DR37">
        <f>RawData!DR37-RawData!DR$98</f>
        <v>390</v>
      </c>
      <c r="DS37">
        <f>RawData!DS37-RawData!DS$98</f>
        <v>388</v>
      </c>
      <c r="DT37">
        <f>RawData!DT37-RawData!DT$98</f>
        <v>386</v>
      </c>
      <c r="DU37">
        <f>RawData!DU37-RawData!DU$98</f>
        <v>380</v>
      </c>
      <c r="DV37">
        <f>RawData!DV37-RawData!DV$98</f>
        <v>383</v>
      </c>
      <c r="DW37">
        <f>RawData!DW37-RawData!DW$98</f>
        <v>378</v>
      </c>
      <c r="DX37">
        <f>RawData!DX37-RawData!DX$98</f>
        <v>375</v>
      </c>
      <c r="DY37">
        <f>RawData!DY37-RawData!DY$98</f>
        <v>375</v>
      </c>
      <c r="DZ37">
        <f>RawData!DZ37-RawData!DZ$98</f>
        <v>368</v>
      </c>
      <c r="EA37">
        <f>RawData!EA37-RawData!EA$98</f>
        <v>369</v>
      </c>
      <c r="EB37">
        <f>RawData!EB37-RawData!EB$98</f>
        <v>363</v>
      </c>
      <c r="EC37">
        <f>RawData!EC37-RawData!EC$98</f>
        <v>358</v>
      </c>
      <c r="ED37">
        <f>RawData!ED37-RawData!ED$98</f>
        <v>354</v>
      </c>
      <c r="EE37">
        <f>RawData!EE37-RawData!EE$98</f>
        <v>353</v>
      </c>
      <c r="EF37">
        <f>RawData!EF37-RawData!EF$98</f>
        <v>349</v>
      </c>
      <c r="EG37">
        <f>RawData!EG37-RawData!EG$98</f>
        <v>345</v>
      </c>
      <c r="EH37">
        <f>RawData!EH37-RawData!EH$98</f>
        <v>339</v>
      </c>
      <c r="EI37">
        <f>RawData!EI37-RawData!EI$98</f>
        <v>334</v>
      </c>
      <c r="EJ37">
        <f>RawData!EJ37-RawData!EJ$98</f>
        <v>330</v>
      </c>
      <c r="EK37">
        <f>RawData!EK37-RawData!EK$98</f>
        <v>327</v>
      </c>
      <c r="EL37">
        <f>RawData!EL37-RawData!EL$98</f>
        <v>328</v>
      </c>
      <c r="EM37">
        <f>RawData!EM37-RawData!EM$98</f>
        <v>320</v>
      </c>
      <c r="EN37">
        <f>RawData!EN37-RawData!EN$98</f>
        <v>317</v>
      </c>
      <c r="EO37">
        <f>RawData!EO37-RawData!EO$98</f>
        <v>314</v>
      </c>
      <c r="EP37">
        <f>RawData!EP37-RawData!EP$98</f>
        <v>312</v>
      </c>
      <c r="EQ37">
        <f>RawData!EQ37-RawData!EQ$98</f>
        <v>310</v>
      </c>
      <c r="ER37">
        <f>RawData!ER37-RawData!ER$98</f>
        <v>306</v>
      </c>
      <c r="ES37">
        <f>RawData!ES37-RawData!ES$98</f>
        <v>306</v>
      </c>
      <c r="ET37">
        <f>RawData!ET37-RawData!ET$98</f>
        <v>305</v>
      </c>
      <c r="EU37">
        <f>RawData!EU37-RawData!EU$98</f>
        <v>306</v>
      </c>
      <c r="EV37">
        <f>RawData!EV37-RawData!EV$98</f>
        <v>303</v>
      </c>
      <c r="EW37">
        <f>RawData!EW37-RawData!EW$98</f>
        <v>302</v>
      </c>
      <c r="EX37">
        <f>RawData!EX37-RawData!EX$98</f>
        <v>302</v>
      </c>
      <c r="EY37">
        <f>RawData!EY37-RawData!EY$98</f>
        <v>302</v>
      </c>
      <c r="EZ37">
        <f>RawData!EZ37-RawData!EZ$98</f>
        <v>301</v>
      </c>
      <c r="FA37">
        <f>RawData!FA37-RawData!FA$98</f>
        <v>303</v>
      </c>
      <c r="FB37">
        <f>RawData!FB37-RawData!FB$98</f>
        <v>298</v>
      </c>
      <c r="FC37">
        <f>RawData!FC37-RawData!FC$98</f>
        <v>300</v>
      </c>
      <c r="FD37">
        <f>RawData!FD37-RawData!FD$98</f>
        <v>302</v>
      </c>
      <c r="FE37">
        <f>RawData!FE37-RawData!FE$98</f>
        <v>299</v>
      </c>
      <c r="FF37">
        <f>RawData!FF37-RawData!FF$98</f>
        <v>298</v>
      </c>
      <c r="FG37">
        <f>RawData!FG37-RawData!FG$98</f>
        <v>300</v>
      </c>
      <c r="FH37">
        <f>RawData!FH37-RawData!FH$98</f>
        <v>300</v>
      </c>
      <c r="FI37">
        <f>RawData!FI37-RawData!FI$98</f>
        <v>299</v>
      </c>
      <c r="FJ37">
        <f>RawData!FJ37-RawData!FJ$98</f>
        <v>299</v>
      </c>
      <c r="FK37">
        <f>RawData!FK37-RawData!FK$98</f>
        <v>296</v>
      </c>
      <c r="FL37">
        <f>RawData!FL37-RawData!FL$98</f>
        <v>299</v>
      </c>
      <c r="FM37">
        <f>RawData!FM37-RawData!FM$98</f>
        <v>298</v>
      </c>
      <c r="FN37">
        <f>RawData!FN37-RawData!FN$98</f>
        <v>294</v>
      </c>
      <c r="FO37">
        <f>RawData!FO37-RawData!FO$98</f>
        <v>296</v>
      </c>
      <c r="FP37">
        <f>RawData!FP37-RawData!FP$98</f>
        <v>295</v>
      </c>
      <c r="FQ37">
        <f>RawData!FQ37-RawData!FQ$98</f>
        <v>292</v>
      </c>
      <c r="FR37">
        <f>RawData!FR37-RawData!FR$98</f>
        <v>290</v>
      </c>
      <c r="FS37">
        <f>RawData!FS37-RawData!FS$98</f>
        <v>288</v>
      </c>
      <c r="FT37">
        <f>RawData!FT37-RawData!FT$98</f>
        <v>288</v>
      </c>
      <c r="FU37">
        <f>RawData!FU37-RawData!FU$98</f>
        <v>285</v>
      </c>
      <c r="FV37">
        <f>RawData!FV37-RawData!FV$98</f>
        <v>286</v>
      </c>
      <c r="FW37">
        <f>RawData!FW37-RawData!FW$98</f>
        <v>281</v>
      </c>
      <c r="FX37">
        <f>RawData!FX37-RawData!FX$98</f>
        <v>283</v>
      </c>
      <c r="FY37">
        <f>RawData!FY37-RawData!FY$98</f>
        <v>280</v>
      </c>
      <c r="FZ37">
        <f>RawData!FZ37-RawData!FZ$98</f>
        <v>278</v>
      </c>
      <c r="GA37">
        <f>RawData!GA37-RawData!GA$98</f>
        <v>275</v>
      </c>
      <c r="GB37">
        <f>RawData!GB37-RawData!GB$98</f>
        <v>274</v>
      </c>
      <c r="GC37">
        <f>RawData!GC37-RawData!GC$98</f>
        <v>274</v>
      </c>
      <c r="GD37">
        <f>RawData!GD37-RawData!GD$98</f>
        <v>270</v>
      </c>
      <c r="GE37">
        <f>RawData!GE37-RawData!GE$98</f>
        <v>265</v>
      </c>
      <c r="GF37">
        <f>RawData!GF37-RawData!GF$98</f>
        <v>266</v>
      </c>
      <c r="GG37">
        <f>RawData!GG37-RawData!GG$98</f>
        <v>265</v>
      </c>
      <c r="GH37">
        <f>RawData!GH37-RawData!GH$98</f>
        <v>262</v>
      </c>
      <c r="GI37">
        <f>RawData!GI37-RawData!GI$98</f>
        <v>260</v>
      </c>
      <c r="GJ37">
        <f>RawData!GJ37-RawData!GJ$98</f>
        <v>259</v>
      </c>
      <c r="GK37">
        <f>RawData!GK37-RawData!GK$98</f>
        <v>253</v>
      </c>
      <c r="GL37">
        <f>RawData!GL37-RawData!GL$98</f>
        <v>249</v>
      </c>
      <c r="GM37">
        <f>RawData!GM37-RawData!GM$98</f>
        <v>249</v>
      </c>
      <c r="GN37">
        <f>RawData!GN37-RawData!GN$98</f>
        <v>247</v>
      </c>
      <c r="GO37">
        <f>RawData!GO37-RawData!GO$98</f>
        <v>244</v>
      </c>
      <c r="GP37">
        <f>RawData!GP37-RawData!GP$98</f>
        <v>240</v>
      </c>
      <c r="GQ37">
        <f>RawData!GQ37-RawData!GQ$98</f>
        <v>240</v>
      </c>
      <c r="GR37">
        <f>RawData!GR37-RawData!GR$98</f>
        <v>233</v>
      </c>
      <c r="GS37">
        <f>RawData!GS37-RawData!GS$98</f>
        <v>232</v>
      </c>
      <c r="GT37">
        <f>RawData!GT37-RawData!GT$98</f>
        <v>232</v>
      </c>
      <c r="GU37">
        <f>RawData!GU37-RawData!GU$98</f>
        <v>229</v>
      </c>
      <c r="GV37">
        <f>RawData!GV37-RawData!GV$98</f>
        <v>229</v>
      </c>
      <c r="GW37">
        <f>RawData!GW37-RawData!GW$98</f>
        <v>231</v>
      </c>
      <c r="GX37">
        <f>RawData!GX37-RawData!GX$98</f>
        <v>229</v>
      </c>
      <c r="GY37">
        <f>RawData!GY37-RawData!GY$98</f>
        <v>226</v>
      </c>
      <c r="GZ37">
        <f>RawData!GZ37-RawData!GZ$98</f>
        <v>227</v>
      </c>
      <c r="HA37">
        <f>RawData!HA37-RawData!HA$98</f>
        <v>226</v>
      </c>
      <c r="HB37">
        <f>RawData!HB37-RawData!HB$98</f>
        <v>229</v>
      </c>
      <c r="HC37">
        <f>RawData!HC37-RawData!HC$98</f>
        <v>229</v>
      </c>
      <c r="HD37">
        <f>RawData!HD37-RawData!HD$98</f>
        <v>232</v>
      </c>
      <c r="HE37">
        <f>RawData!HE37-RawData!HE$98</f>
        <v>228</v>
      </c>
      <c r="HF37">
        <f>RawData!HF37-RawData!HF$98</f>
        <v>230</v>
      </c>
      <c r="HG37">
        <f>RawData!HG37-RawData!HG$98</f>
        <v>229</v>
      </c>
      <c r="HH37">
        <f>RawData!HH37-RawData!HH$98</f>
        <v>229</v>
      </c>
      <c r="HI37">
        <f>RawData!HI37-RawData!HI$98</f>
        <v>229</v>
      </c>
      <c r="HJ37">
        <f>RawData!HJ37-RawData!HJ$98</f>
        <v>232</v>
      </c>
      <c r="HK37">
        <f>RawData!HK37-RawData!HK$98</f>
        <v>231</v>
      </c>
      <c r="HL37">
        <f>RawData!HL37-RawData!HL$98</f>
        <v>230</v>
      </c>
      <c r="HM37">
        <f>RawData!HM37-RawData!HM$98</f>
        <v>229</v>
      </c>
      <c r="HN37">
        <f>RawData!HN37-RawData!HN$98</f>
        <v>230</v>
      </c>
      <c r="HO37">
        <f>RawData!HO37-RawData!HO$98</f>
        <v>227</v>
      </c>
      <c r="HP37">
        <f>RawData!HP37-RawData!HP$98</f>
        <v>228</v>
      </c>
      <c r="HQ37">
        <f>RawData!HQ37-RawData!HQ$98</f>
        <v>227</v>
      </c>
      <c r="HR37">
        <f>RawData!HR37-RawData!HR$98</f>
        <v>228</v>
      </c>
      <c r="HS37">
        <f>RawData!HS37-RawData!HS$98</f>
        <v>226</v>
      </c>
      <c r="HT37">
        <f>RawData!HT37-RawData!HT$98</f>
        <v>228</v>
      </c>
      <c r="HU37">
        <f>RawData!HU37-RawData!HU$98</f>
        <v>226</v>
      </c>
      <c r="HV37">
        <f>RawData!HV37-RawData!HV$98</f>
        <v>225</v>
      </c>
      <c r="HW37">
        <f>RawData!HW37-RawData!HW$98</f>
        <v>222</v>
      </c>
      <c r="HX37">
        <f>RawData!HX37-RawData!HX$98</f>
        <v>222</v>
      </c>
      <c r="HY37">
        <f>RawData!HY37-RawData!HY$98</f>
        <v>223</v>
      </c>
      <c r="HZ37">
        <f>RawData!HZ37-RawData!HZ$98</f>
        <v>224</v>
      </c>
      <c r="IA37">
        <f>RawData!IA37-RawData!IA$98</f>
        <v>222</v>
      </c>
      <c r="IB37">
        <f>RawData!IB37-RawData!IB$98</f>
        <v>221</v>
      </c>
      <c r="IC37">
        <f>RawData!IC37-RawData!IC$98</f>
        <v>218</v>
      </c>
      <c r="ID37">
        <f>RawData!ID37-RawData!ID$98</f>
        <v>216</v>
      </c>
      <c r="IE37">
        <f>RawData!IE37-RawData!IE$98</f>
        <v>217</v>
      </c>
      <c r="IF37">
        <f>RawData!IF37-RawData!IF$98</f>
        <v>214</v>
      </c>
      <c r="IG37">
        <f>RawData!IG37-RawData!IG$98</f>
        <v>216</v>
      </c>
      <c r="IH37">
        <f>RawData!IH37-RawData!IH$98</f>
        <v>215</v>
      </c>
      <c r="II37">
        <f>RawData!II37-RawData!II$98</f>
        <v>213</v>
      </c>
      <c r="IJ37">
        <f>RawData!IJ37-RawData!IJ$98</f>
        <v>215</v>
      </c>
      <c r="IK37">
        <f>RawData!IK37-RawData!IK$98</f>
        <v>215</v>
      </c>
      <c r="IL37">
        <f>RawData!IL37-RawData!IL$98</f>
        <v>211</v>
      </c>
      <c r="IM37">
        <f>RawData!IM37-RawData!IM$98</f>
        <v>211</v>
      </c>
      <c r="IN37">
        <f>RawData!IN37-RawData!IN$98</f>
        <v>209</v>
      </c>
      <c r="IO37">
        <f>RawData!IO37-RawData!IO$98</f>
        <v>208</v>
      </c>
      <c r="IP37">
        <f>RawData!IP37-RawData!IP$98</f>
        <v>208</v>
      </c>
      <c r="IQ37">
        <f>RawData!IQ37-RawData!IQ$98</f>
        <v>205</v>
      </c>
      <c r="IR37">
        <f>RawData!IR37-RawData!IR$98</f>
        <v>207</v>
      </c>
      <c r="IS37">
        <f>RawData!IS37-RawData!IS$98</f>
        <v>204</v>
      </c>
      <c r="IT37">
        <f>RawData!IT37-RawData!IT$98</f>
        <v>202</v>
      </c>
      <c r="IU37">
        <f>RawData!IU37-RawData!IU$98</f>
        <v>204</v>
      </c>
      <c r="IV37">
        <f>RawData!IV37-RawData!IV$98</f>
        <v>202</v>
      </c>
      <c r="IW37">
        <f>RawData!IW37-RawData!IW$98</f>
        <v>201</v>
      </c>
      <c r="IX37">
        <f>RawData!IX37-RawData!IX$98</f>
        <v>200</v>
      </c>
      <c r="IY37">
        <f>RawData!IY37-RawData!IY$98</f>
        <v>199</v>
      </c>
      <c r="IZ37">
        <f>RawData!IZ37-RawData!IZ$98</f>
        <v>199</v>
      </c>
      <c r="JA37">
        <f>RawData!JA37-RawData!JA$98</f>
        <v>198</v>
      </c>
      <c r="JB37">
        <f>RawData!JB37-RawData!JB$98</f>
        <v>199</v>
      </c>
      <c r="JC37">
        <f>RawData!JC37-RawData!JC$98</f>
        <v>199</v>
      </c>
      <c r="JD37">
        <f>RawData!JD37-RawData!JD$98</f>
        <v>198</v>
      </c>
      <c r="JE37">
        <f>RawData!JE37-RawData!JE$98</f>
        <v>198</v>
      </c>
      <c r="JF37">
        <f>RawData!JF37-RawData!JF$98</f>
        <v>200</v>
      </c>
      <c r="JG37">
        <f>RawData!JG37-RawData!JG$98</f>
        <v>199</v>
      </c>
      <c r="JH37">
        <f>RawData!JH37-RawData!JH$98</f>
        <v>198</v>
      </c>
      <c r="JI37">
        <f>RawData!JI37-RawData!JI$98</f>
        <v>199</v>
      </c>
      <c r="JJ37">
        <f>RawData!JJ37-RawData!JJ$98</f>
        <v>202</v>
      </c>
      <c r="JK37">
        <f>RawData!JK37-RawData!JK$98</f>
        <v>203</v>
      </c>
      <c r="JL37">
        <f>RawData!JL37-RawData!JL$98</f>
        <v>200</v>
      </c>
      <c r="JM37">
        <f>RawData!JM37-RawData!JM$98</f>
        <v>201</v>
      </c>
      <c r="JN37">
        <f>RawData!JN37-RawData!JN$98</f>
        <v>202</v>
      </c>
      <c r="JO37">
        <f>RawData!JO37-RawData!JO$98</f>
        <v>202</v>
      </c>
      <c r="JP37">
        <f>RawData!JP37-RawData!JP$98</f>
        <v>202</v>
      </c>
      <c r="JQ37">
        <f>RawData!JQ37-RawData!JQ$98</f>
        <v>205</v>
      </c>
      <c r="JR37">
        <f>RawData!JR37-RawData!JR$98</f>
        <v>202</v>
      </c>
      <c r="JS37">
        <f>RawData!JS37-RawData!JS$98</f>
        <v>205</v>
      </c>
      <c r="JT37">
        <f>RawData!JT37-RawData!JT$98</f>
        <v>204</v>
      </c>
      <c r="JU37">
        <f>RawData!JU37-RawData!JU$98</f>
        <v>204</v>
      </c>
      <c r="JV37">
        <f>RawData!JV37-RawData!JV$98</f>
        <v>204</v>
      </c>
      <c r="JW37">
        <f>RawData!JW37-RawData!JW$98</f>
        <v>203</v>
      </c>
      <c r="JX37">
        <f>RawData!JX37-RawData!JX$98</f>
        <v>204</v>
      </c>
      <c r="JY37">
        <f>RawData!JY37-RawData!JY$98</f>
        <v>203</v>
      </c>
      <c r="JZ37">
        <f>RawData!JZ37-RawData!JZ$98</f>
        <v>202</v>
      </c>
      <c r="KA37">
        <f>RawData!KA37-RawData!KA$98</f>
        <v>202</v>
      </c>
      <c r="KB37">
        <f>RawData!KB37-RawData!KB$98</f>
        <v>201</v>
      </c>
      <c r="KC37">
        <f>RawData!KC37-RawData!KC$98</f>
        <v>202</v>
      </c>
      <c r="KD37">
        <f>RawData!KD37-RawData!KD$98</f>
        <v>200</v>
      </c>
      <c r="KE37">
        <f>RawData!KE37-RawData!KE$98</f>
        <v>197</v>
      </c>
      <c r="KF37">
        <f>RawData!KF37-RawData!KF$98</f>
        <v>196</v>
      </c>
      <c r="KG37">
        <f>RawData!KG37-RawData!KG$98</f>
        <v>196</v>
      </c>
      <c r="KH37">
        <f>RawData!KH37-RawData!KH$98</f>
        <v>197</v>
      </c>
      <c r="KI37">
        <f>RawData!KI37-RawData!KI$98</f>
        <v>193</v>
      </c>
      <c r="KJ37">
        <f>RawData!KJ37-RawData!KJ$98</f>
        <v>195</v>
      </c>
      <c r="KK37">
        <f>RawData!KK37-RawData!KK$98</f>
        <v>192</v>
      </c>
      <c r="KL37">
        <f>RawData!KL37-RawData!KL$98</f>
        <v>191</v>
      </c>
      <c r="KM37">
        <f>RawData!KM37-RawData!KM$98</f>
        <v>192</v>
      </c>
      <c r="KN37">
        <f>RawData!KN37-RawData!KN$98</f>
        <v>192</v>
      </c>
      <c r="KO37">
        <f>RawData!KO37-RawData!KO$98</f>
        <v>191</v>
      </c>
    </row>
    <row r="38" spans="1:301">
      <c r="A38" t="s">
        <v>37</v>
      </c>
      <c r="B38">
        <f>RawData!B38-RawData!B$98</f>
        <v>16</v>
      </c>
      <c r="C38">
        <f>RawData!C38-RawData!C$98</f>
        <v>6</v>
      </c>
      <c r="D38">
        <f>RawData!D38-RawData!D$98</f>
        <v>4</v>
      </c>
      <c r="E38">
        <f>RawData!E38-RawData!E$98</f>
        <v>3</v>
      </c>
      <c r="F38">
        <f>RawData!F38-RawData!F$98</f>
        <v>2</v>
      </c>
      <c r="G38">
        <f>RawData!G38-RawData!G$98</f>
        <v>2</v>
      </c>
      <c r="H38">
        <f>RawData!H38-RawData!H$98</f>
        <v>3</v>
      </c>
      <c r="I38">
        <f>RawData!I38-RawData!I$98</f>
        <v>2</v>
      </c>
      <c r="J38">
        <f>RawData!J38-RawData!J$98</f>
        <v>2</v>
      </c>
      <c r="K38">
        <f>RawData!K38-RawData!K$98</f>
        <v>1</v>
      </c>
      <c r="L38">
        <f>RawData!L38-RawData!L$98</f>
        <v>1</v>
      </c>
      <c r="M38">
        <f>RawData!M38-RawData!M$98</f>
        <v>1</v>
      </c>
      <c r="N38">
        <f>RawData!N38-RawData!N$98</f>
        <v>1</v>
      </c>
      <c r="O38">
        <f>RawData!O38-RawData!O$98</f>
        <v>0</v>
      </c>
      <c r="P38">
        <f>RawData!P38-RawData!P$98</f>
        <v>2</v>
      </c>
      <c r="Q38">
        <f>RawData!Q38-RawData!Q$98</f>
        <v>2</v>
      </c>
      <c r="R38">
        <f>RawData!R38-RawData!R$98</f>
        <v>1</v>
      </c>
      <c r="S38">
        <f>RawData!S38-RawData!S$98</f>
        <v>1</v>
      </c>
      <c r="T38">
        <f>RawData!T38-RawData!T$98</f>
        <v>1</v>
      </c>
      <c r="U38">
        <f>RawData!U38-RawData!U$98</f>
        <v>0</v>
      </c>
      <c r="V38">
        <f>RawData!V38-RawData!V$98</f>
        <v>1</v>
      </c>
      <c r="W38">
        <f>RawData!W38-RawData!W$98</f>
        <v>1</v>
      </c>
      <c r="X38">
        <f>RawData!X38-RawData!X$98</f>
        <v>2</v>
      </c>
      <c r="Y38">
        <f>RawData!Y38-RawData!Y$98</f>
        <v>2</v>
      </c>
      <c r="Z38">
        <f>RawData!Z38-RawData!Z$98</f>
        <v>2</v>
      </c>
      <c r="AA38">
        <f>RawData!AA38-RawData!AA$98</f>
        <v>1</v>
      </c>
      <c r="AB38">
        <f>RawData!AB38-RawData!AB$98</f>
        <v>2</v>
      </c>
      <c r="AC38">
        <f>RawData!AC38-RawData!AC$98</f>
        <v>1</v>
      </c>
      <c r="AD38">
        <f>RawData!AD38-RawData!AD$98</f>
        <v>0</v>
      </c>
      <c r="AE38">
        <f>RawData!AE38-RawData!AE$98</f>
        <v>2</v>
      </c>
      <c r="AF38">
        <f>RawData!AF38-RawData!AF$98</f>
        <v>1</v>
      </c>
      <c r="AG38">
        <f>RawData!AG38-RawData!AG$98</f>
        <v>1</v>
      </c>
      <c r="AH38">
        <f>RawData!AH38-RawData!AH$98</f>
        <v>1</v>
      </c>
      <c r="AI38">
        <f>RawData!AI38-RawData!AI$98</f>
        <v>1</v>
      </c>
      <c r="AJ38">
        <f>RawData!AJ38-RawData!AJ$98</f>
        <v>1</v>
      </c>
      <c r="AK38">
        <f>RawData!AK38-RawData!AK$98</f>
        <v>1</v>
      </c>
      <c r="AL38">
        <f>RawData!AL38-RawData!AL$98</f>
        <v>2</v>
      </c>
      <c r="AM38">
        <f>RawData!AM38-RawData!AM$98</f>
        <v>1</v>
      </c>
      <c r="AN38">
        <f>RawData!AN38-RawData!AN$98</f>
        <v>1</v>
      </c>
      <c r="AO38">
        <f>RawData!AO38-RawData!AO$98</f>
        <v>1</v>
      </c>
      <c r="AP38">
        <f>RawData!AP38-RawData!AP$98</f>
        <v>0</v>
      </c>
      <c r="AQ38">
        <f>RawData!AQ38-RawData!AQ$98</f>
        <v>0</v>
      </c>
      <c r="AR38">
        <f>RawData!AR38-RawData!AR$98</f>
        <v>1</v>
      </c>
      <c r="AS38">
        <f>RawData!AS38-RawData!AS$98</f>
        <v>1</v>
      </c>
      <c r="AT38">
        <f>RawData!AT38-RawData!AT$98</f>
        <v>1</v>
      </c>
      <c r="AU38">
        <f>RawData!AU38-RawData!AU$98</f>
        <v>0</v>
      </c>
      <c r="AV38">
        <f>RawData!AV38-RawData!AV$98</f>
        <v>0</v>
      </c>
      <c r="AW38">
        <f>RawData!AW38-RawData!AW$98</f>
        <v>1</v>
      </c>
      <c r="AX38">
        <f>RawData!AX38-RawData!AX$98</f>
        <v>1</v>
      </c>
      <c r="AY38">
        <f>RawData!AY38-RawData!AY$98</f>
        <v>1</v>
      </c>
      <c r="AZ38">
        <f>RawData!AZ38-RawData!AZ$98</f>
        <v>0</v>
      </c>
      <c r="BA38">
        <f>RawData!BA38-RawData!BA$98</f>
        <v>1</v>
      </c>
      <c r="BB38">
        <f>RawData!BB38-RawData!BB$98</f>
        <v>1</v>
      </c>
      <c r="BC38">
        <f>RawData!BC38-RawData!BC$98</f>
        <v>1</v>
      </c>
      <c r="BD38">
        <f>RawData!BD38-RawData!BD$98</f>
        <v>0</v>
      </c>
      <c r="BE38">
        <f>RawData!BE38-RawData!BE$98</f>
        <v>1</v>
      </c>
      <c r="BF38">
        <f>RawData!BF38-RawData!BF$98</f>
        <v>0</v>
      </c>
      <c r="BG38">
        <f>RawData!BG38-RawData!BG$98</f>
        <v>1</v>
      </c>
      <c r="BH38">
        <f>RawData!BH38-RawData!BH$98</f>
        <v>1</v>
      </c>
      <c r="BI38">
        <f>RawData!BI38-RawData!BI$98</f>
        <v>1</v>
      </c>
      <c r="BJ38">
        <f>RawData!BJ38-RawData!BJ$98</f>
        <v>1</v>
      </c>
      <c r="BK38">
        <f>RawData!BK38-RawData!BK$98</f>
        <v>1</v>
      </c>
      <c r="BL38">
        <f>RawData!BL38-RawData!BL$98</f>
        <v>1</v>
      </c>
      <c r="BM38">
        <f>RawData!BM38-RawData!BM$98</f>
        <v>1</v>
      </c>
      <c r="BN38">
        <f>RawData!BN38-RawData!BN$98</f>
        <v>1</v>
      </c>
      <c r="BO38">
        <f>RawData!BO38-RawData!BO$98</f>
        <v>1</v>
      </c>
      <c r="BP38">
        <f>RawData!BP38-RawData!BP$98</f>
        <v>1</v>
      </c>
      <c r="BQ38">
        <f>RawData!BQ38-RawData!BQ$98</f>
        <v>1</v>
      </c>
      <c r="BR38">
        <f>RawData!BR38-RawData!BR$98</f>
        <v>2</v>
      </c>
      <c r="BS38">
        <f>RawData!BS38-RawData!BS$98</f>
        <v>1</v>
      </c>
      <c r="BT38">
        <f>RawData!BT38-RawData!BT$98</f>
        <v>1</v>
      </c>
      <c r="BU38">
        <f>RawData!BU38-RawData!BU$98</f>
        <v>0</v>
      </c>
      <c r="BV38">
        <f>RawData!BV38-RawData!BV$98</f>
        <v>1</v>
      </c>
      <c r="BW38">
        <f>RawData!BW38-RawData!BW$98</f>
        <v>0</v>
      </c>
      <c r="BX38">
        <f>RawData!BX38-RawData!BX$98</f>
        <v>1</v>
      </c>
      <c r="BY38">
        <f>RawData!BY38-RawData!BY$98</f>
        <v>1</v>
      </c>
      <c r="BZ38">
        <f>RawData!BZ38-RawData!BZ$98</f>
        <v>1</v>
      </c>
      <c r="CA38">
        <f>RawData!CA38-RawData!CA$98</f>
        <v>1</v>
      </c>
      <c r="CB38">
        <f>RawData!CB38-RawData!CB$98</f>
        <v>0</v>
      </c>
      <c r="CC38">
        <f>RawData!CC38-RawData!CC$98</f>
        <v>0</v>
      </c>
      <c r="CD38">
        <f>RawData!CD38-RawData!CD$98</f>
        <v>-3</v>
      </c>
      <c r="CE38">
        <f>RawData!CE38-RawData!CE$98</f>
        <v>1</v>
      </c>
      <c r="CF38">
        <f>RawData!CF38-RawData!CF$98</f>
        <v>1</v>
      </c>
      <c r="CG38">
        <f>RawData!CG38-RawData!CG$98</f>
        <v>0</v>
      </c>
      <c r="CH38">
        <f>RawData!CH38-RawData!CH$98</f>
        <v>1</v>
      </c>
      <c r="CI38">
        <f>RawData!CI38-RawData!CI$98</f>
        <v>1</v>
      </c>
      <c r="CJ38">
        <f>RawData!CJ38-RawData!CJ$98</f>
        <v>1</v>
      </c>
      <c r="CK38">
        <f>RawData!CK38-RawData!CK$98</f>
        <v>1</v>
      </c>
      <c r="CL38">
        <f>RawData!CL38-RawData!CL$98</f>
        <v>1</v>
      </c>
      <c r="CM38">
        <f>RawData!CM38-RawData!CM$98</f>
        <v>1</v>
      </c>
      <c r="CN38">
        <f>RawData!CN38-RawData!CN$98</f>
        <v>2</v>
      </c>
      <c r="CO38">
        <f>RawData!CO38-RawData!CO$98</f>
        <v>1</v>
      </c>
      <c r="CP38">
        <f>RawData!CP38-RawData!CP$98</f>
        <v>0</v>
      </c>
      <c r="CQ38">
        <f>RawData!CQ38-RawData!CQ$98</f>
        <v>0</v>
      </c>
      <c r="CR38">
        <f>RawData!CR38-RawData!CR$98</f>
        <v>0</v>
      </c>
      <c r="CS38">
        <f>RawData!CS38-RawData!CS$98</f>
        <v>0</v>
      </c>
      <c r="CT38">
        <f>RawData!CT38-RawData!CT$98</f>
        <v>1</v>
      </c>
      <c r="CU38">
        <f>RawData!CU38-RawData!CU$98</f>
        <v>1</v>
      </c>
      <c r="CV38">
        <f>RawData!CV38-RawData!CV$98</f>
        <v>1</v>
      </c>
      <c r="CW38">
        <f>RawData!CW38-RawData!CW$98</f>
        <v>0</v>
      </c>
      <c r="CX38">
        <f>RawData!CX38-RawData!CX$98</f>
        <v>1</v>
      </c>
      <c r="CY38">
        <f>RawData!CY38-RawData!CY$98</f>
        <v>1</v>
      </c>
      <c r="CZ38">
        <f>RawData!CZ38-RawData!CZ$98</f>
        <v>1</v>
      </c>
      <c r="DA38">
        <f>RawData!DA38-RawData!DA$98</f>
        <v>1</v>
      </c>
      <c r="DB38">
        <f>RawData!DB38-RawData!DB$98</f>
        <v>1</v>
      </c>
      <c r="DC38">
        <f>RawData!DC38-RawData!DC$98</f>
        <v>0</v>
      </c>
      <c r="DD38">
        <f>RawData!DD38-RawData!DD$98</f>
        <v>0</v>
      </c>
      <c r="DE38">
        <f>RawData!DE38-RawData!DE$98</f>
        <v>0</v>
      </c>
      <c r="DF38">
        <f>RawData!DF38-RawData!DF$98</f>
        <v>0</v>
      </c>
      <c r="DG38">
        <f>RawData!DG38-RawData!DG$98</f>
        <v>1</v>
      </c>
      <c r="DH38">
        <f>RawData!DH38-RawData!DH$98</f>
        <v>1</v>
      </c>
      <c r="DI38">
        <f>RawData!DI38-RawData!DI$98</f>
        <v>1</v>
      </c>
      <c r="DJ38">
        <f>RawData!DJ38-RawData!DJ$98</f>
        <v>0</v>
      </c>
      <c r="DK38">
        <f>RawData!DK38-RawData!DK$98</f>
        <v>0</v>
      </c>
      <c r="DL38">
        <f>RawData!DL38-RawData!DL$98</f>
        <v>0</v>
      </c>
      <c r="DM38">
        <f>RawData!DM38-RawData!DM$98</f>
        <v>1</v>
      </c>
      <c r="DN38">
        <f>RawData!DN38-RawData!DN$98</f>
        <v>1</v>
      </c>
      <c r="DO38">
        <f>RawData!DO38-RawData!DO$98</f>
        <v>1</v>
      </c>
      <c r="DP38">
        <f>RawData!DP38-RawData!DP$98</f>
        <v>1</v>
      </c>
      <c r="DQ38">
        <f>RawData!DQ38-RawData!DQ$98</f>
        <v>1</v>
      </c>
      <c r="DR38">
        <f>RawData!DR38-RawData!DR$98</f>
        <v>1</v>
      </c>
      <c r="DS38">
        <f>RawData!DS38-RawData!DS$98</f>
        <v>1</v>
      </c>
      <c r="DT38">
        <f>RawData!DT38-RawData!DT$98</f>
        <v>0</v>
      </c>
      <c r="DU38">
        <f>RawData!DU38-RawData!DU$98</f>
        <v>0</v>
      </c>
      <c r="DV38">
        <f>RawData!DV38-RawData!DV$98</f>
        <v>1</v>
      </c>
      <c r="DW38">
        <f>RawData!DW38-RawData!DW$98</f>
        <v>1</v>
      </c>
      <c r="DX38">
        <f>RawData!DX38-RawData!DX$98</f>
        <v>1</v>
      </c>
      <c r="DY38">
        <f>RawData!DY38-RawData!DY$98</f>
        <v>1</v>
      </c>
      <c r="DZ38">
        <f>RawData!DZ38-RawData!DZ$98</f>
        <v>1</v>
      </c>
      <c r="EA38">
        <f>RawData!EA38-RawData!EA$98</f>
        <v>1</v>
      </c>
      <c r="EB38">
        <f>RawData!EB38-RawData!EB$98</f>
        <v>1</v>
      </c>
      <c r="EC38">
        <f>RawData!EC38-RawData!EC$98</f>
        <v>1</v>
      </c>
      <c r="ED38">
        <f>RawData!ED38-RawData!ED$98</f>
        <v>1</v>
      </c>
      <c r="EE38">
        <f>RawData!EE38-RawData!EE$98</f>
        <v>1</v>
      </c>
      <c r="EF38">
        <f>RawData!EF38-RawData!EF$98</f>
        <v>1</v>
      </c>
      <c r="EG38">
        <f>RawData!EG38-RawData!EG$98</f>
        <v>1</v>
      </c>
      <c r="EH38">
        <f>RawData!EH38-RawData!EH$98</f>
        <v>1</v>
      </c>
      <c r="EI38">
        <f>RawData!EI38-RawData!EI$98</f>
        <v>0</v>
      </c>
      <c r="EJ38">
        <f>RawData!EJ38-RawData!EJ$98</f>
        <v>1</v>
      </c>
      <c r="EK38">
        <f>RawData!EK38-RawData!EK$98</f>
        <v>1</v>
      </c>
      <c r="EL38">
        <f>RawData!EL38-RawData!EL$98</f>
        <v>4</v>
      </c>
      <c r="EM38">
        <f>RawData!EM38-RawData!EM$98</f>
        <v>1</v>
      </c>
      <c r="EN38">
        <f>RawData!EN38-RawData!EN$98</f>
        <v>1</v>
      </c>
      <c r="EO38">
        <f>RawData!EO38-RawData!EO$98</f>
        <v>1</v>
      </c>
      <c r="EP38">
        <f>RawData!EP38-RawData!EP$98</f>
        <v>1</v>
      </c>
      <c r="EQ38">
        <f>RawData!EQ38-RawData!EQ$98</f>
        <v>1</v>
      </c>
      <c r="ER38">
        <f>RawData!ER38-RawData!ER$98</f>
        <v>1</v>
      </c>
      <c r="ES38">
        <f>RawData!ES38-RawData!ES$98</f>
        <v>1</v>
      </c>
      <c r="ET38">
        <f>RawData!ET38-RawData!ET$98</f>
        <v>0</v>
      </c>
      <c r="EU38">
        <f>RawData!EU38-RawData!EU$98</f>
        <v>1</v>
      </c>
      <c r="EV38">
        <f>RawData!EV38-RawData!EV$98</f>
        <v>0</v>
      </c>
      <c r="EW38">
        <f>RawData!EW38-RawData!EW$98</f>
        <v>1</v>
      </c>
      <c r="EX38">
        <f>RawData!EX38-RawData!EX$98</f>
        <v>1</v>
      </c>
      <c r="EY38">
        <f>RawData!EY38-RawData!EY$98</f>
        <v>0</v>
      </c>
      <c r="EZ38">
        <f>RawData!EZ38-RawData!EZ$98</f>
        <v>1</v>
      </c>
      <c r="FA38">
        <f>RawData!FA38-RawData!FA$98</f>
        <v>1</v>
      </c>
      <c r="FB38">
        <f>RawData!FB38-RawData!FB$98</f>
        <v>1</v>
      </c>
      <c r="FC38">
        <f>RawData!FC38-RawData!FC$98</f>
        <v>0</v>
      </c>
      <c r="FD38">
        <f>RawData!FD38-RawData!FD$98</f>
        <v>1</v>
      </c>
      <c r="FE38">
        <f>RawData!FE38-RawData!FE$98</f>
        <v>0</v>
      </c>
      <c r="FF38">
        <f>RawData!FF38-RawData!FF$98</f>
        <v>0</v>
      </c>
      <c r="FG38">
        <f>RawData!FG38-RawData!FG$98</f>
        <v>1</v>
      </c>
      <c r="FH38">
        <f>RawData!FH38-RawData!FH$98</f>
        <v>1</v>
      </c>
      <c r="FI38">
        <f>RawData!FI38-RawData!FI$98</f>
        <v>0</v>
      </c>
      <c r="FJ38">
        <f>RawData!FJ38-RawData!FJ$98</f>
        <v>1</v>
      </c>
      <c r="FK38">
        <f>RawData!FK38-RawData!FK$98</f>
        <v>0</v>
      </c>
      <c r="FL38">
        <f>RawData!FL38-RawData!FL$98</f>
        <v>0</v>
      </c>
      <c r="FM38">
        <f>RawData!FM38-RawData!FM$98</f>
        <v>1</v>
      </c>
      <c r="FN38">
        <f>RawData!FN38-RawData!FN$98</f>
        <v>0</v>
      </c>
      <c r="FO38">
        <f>RawData!FO38-RawData!FO$98</f>
        <v>0</v>
      </c>
      <c r="FP38">
        <f>RawData!FP38-RawData!FP$98</f>
        <v>1</v>
      </c>
      <c r="FQ38">
        <f>RawData!FQ38-RawData!FQ$98</f>
        <v>1</v>
      </c>
      <c r="FR38">
        <f>RawData!FR38-RawData!FR$98</f>
        <v>1</v>
      </c>
      <c r="FS38">
        <f>RawData!FS38-RawData!FS$98</f>
        <v>1</v>
      </c>
      <c r="FT38">
        <f>RawData!FT38-RawData!FT$98</f>
        <v>0</v>
      </c>
      <c r="FU38">
        <f>RawData!FU38-RawData!FU$98</f>
        <v>0</v>
      </c>
      <c r="FV38">
        <f>RawData!FV38-RawData!FV$98</f>
        <v>1</v>
      </c>
      <c r="FW38">
        <f>RawData!FW38-RawData!FW$98</f>
        <v>1</v>
      </c>
      <c r="FX38">
        <f>RawData!FX38-RawData!FX$98</f>
        <v>1</v>
      </c>
      <c r="FY38">
        <f>RawData!FY38-RawData!FY$98</f>
        <v>1</v>
      </c>
      <c r="FZ38">
        <f>RawData!FZ38-RawData!FZ$98</f>
        <v>0</v>
      </c>
      <c r="GA38">
        <f>RawData!GA38-RawData!GA$98</f>
        <v>1</v>
      </c>
      <c r="GB38">
        <f>RawData!GB38-RawData!GB$98</f>
        <v>1</v>
      </c>
      <c r="GC38">
        <f>RawData!GC38-RawData!GC$98</f>
        <v>1</v>
      </c>
      <c r="GD38">
        <f>RawData!GD38-RawData!GD$98</f>
        <v>0</v>
      </c>
      <c r="GE38">
        <f>RawData!GE38-RawData!GE$98</f>
        <v>1</v>
      </c>
      <c r="GF38">
        <f>RawData!GF38-RawData!GF$98</f>
        <v>1</v>
      </c>
      <c r="GG38">
        <f>RawData!GG38-RawData!GG$98</f>
        <v>1</v>
      </c>
      <c r="GH38">
        <f>RawData!GH38-RawData!GH$98</f>
        <v>1</v>
      </c>
      <c r="GI38">
        <f>RawData!GI38-RawData!GI$98</f>
        <v>1</v>
      </c>
      <c r="GJ38">
        <f>RawData!GJ38-RawData!GJ$98</f>
        <v>1</v>
      </c>
      <c r="GK38">
        <f>RawData!GK38-RawData!GK$98</f>
        <v>1</v>
      </c>
      <c r="GL38">
        <f>RawData!GL38-RawData!GL$98</f>
        <v>0</v>
      </c>
      <c r="GM38">
        <f>RawData!GM38-RawData!GM$98</f>
        <v>1</v>
      </c>
      <c r="GN38">
        <f>RawData!GN38-RawData!GN$98</f>
        <v>1</v>
      </c>
      <c r="GO38">
        <f>RawData!GO38-RawData!GO$98</f>
        <v>1</v>
      </c>
      <c r="GP38">
        <f>RawData!GP38-RawData!GP$98</f>
        <v>1</v>
      </c>
      <c r="GQ38">
        <f>RawData!GQ38-RawData!GQ$98</f>
        <v>1</v>
      </c>
      <c r="GR38">
        <f>RawData!GR38-RawData!GR$98</f>
        <v>0</v>
      </c>
      <c r="GS38">
        <f>RawData!GS38-RawData!GS$98</f>
        <v>1</v>
      </c>
      <c r="GT38">
        <f>RawData!GT38-RawData!GT$98</f>
        <v>1</v>
      </c>
      <c r="GU38">
        <f>RawData!GU38-RawData!GU$98</f>
        <v>0</v>
      </c>
      <c r="GV38">
        <f>RawData!GV38-RawData!GV$98</f>
        <v>1</v>
      </c>
      <c r="GW38">
        <f>RawData!GW38-RawData!GW$98</f>
        <v>1</v>
      </c>
      <c r="GX38">
        <f>RawData!GX38-RawData!GX$98</f>
        <v>1</v>
      </c>
      <c r="GY38">
        <f>RawData!GY38-RawData!GY$98</f>
        <v>1</v>
      </c>
      <c r="GZ38">
        <f>RawData!GZ38-RawData!GZ$98</f>
        <v>0</v>
      </c>
      <c r="HA38">
        <f>RawData!HA38-RawData!HA$98</f>
        <v>4</v>
      </c>
      <c r="HB38">
        <f>RawData!HB38-RawData!HB$98</f>
        <v>1</v>
      </c>
      <c r="HC38">
        <f>RawData!HC38-RawData!HC$98</f>
        <v>1</v>
      </c>
      <c r="HD38">
        <f>RawData!HD38-RawData!HD$98</f>
        <v>1</v>
      </c>
      <c r="HE38">
        <f>RawData!HE38-RawData!HE$98</f>
        <v>0</v>
      </c>
      <c r="HF38">
        <f>RawData!HF38-RawData!HF$98</f>
        <v>1</v>
      </c>
      <c r="HG38">
        <f>RawData!HG38-RawData!HG$98</f>
        <v>1</v>
      </c>
      <c r="HH38">
        <f>RawData!HH38-RawData!HH$98</f>
        <v>1</v>
      </c>
      <c r="HI38">
        <f>RawData!HI38-RawData!HI$98</f>
        <v>1</v>
      </c>
      <c r="HJ38">
        <f>RawData!HJ38-RawData!HJ$98</f>
        <v>2</v>
      </c>
      <c r="HK38">
        <f>RawData!HK38-RawData!HK$98</f>
        <v>0</v>
      </c>
      <c r="HL38">
        <f>RawData!HL38-RawData!HL$98</f>
        <v>2</v>
      </c>
      <c r="HM38">
        <f>RawData!HM38-RawData!HM$98</f>
        <v>2</v>
      </c>
      <c r="HN38">
        <f>RawData!HN38-RawData!HN$98</f>
        <v>1</v>
      </c>
      <c r="HO38">
        <f>RawData!HO38-RawData!HO$98</f>
        <v>0</v>
      </c>
      <c r="HP38">
        <f>RawData!HP38-RawData!HP$98</f>
        <v>0</v>
      </c>
      <c r="HQ38">
        <f>RawData!HQ38-RawData!HQ$98</f>
        <v>0</v>
      </c>
      <c r="HR38">
        <f>RawData!HR38-RawData!HR$98</f>
        <v>1</v>
      </c>
      <c r="HS38">
        <f>RawData!HS38-RawData!HS$98</f>
        <v>0</v>
      </c>
      <c r="HT38">
        <f>RawData!HT38-RawData!HT$98</f>
        <v>0</v>
      </c>
      <c r="HU38">
        <f>RawData!HU38-RawData!HU$98</f>
        <v>1</v>
      </c>
      <c r="HV38">
        <f>RawData!HV38-RawData!HV$98</f>
        <v>1</v>
      </c>
      <c r="HW38">
        <f>RawData!HW38-RawData!HW$98</f>
        <v>0</v>
      </c>
      <c r="HX38">
        <f>RawData!HX38-RawData!HX$98</f>
        <v>0</v>
      </c>
      <c r="HY38">
        <f>RawData!HY38-RawData!HY$98</f>
        <v>0</v>
      </c>
      <c r="HZ38">
        <f>RawData!HZ38-RawData!HZ$98</f>
        <v>0</v>
      </c>
      <c r="IA38">
        <f>RawData!IA38-RawData!IA$98</f>
        <v>0</v>
      </c>
      <c r="IB38">
        <f>RawData!IB38-RawData!IB$98</f>
        <v>0</v>
      </c>
      <c r="IC38">
        <f>RawData!IC38-RawData!IC$98</f>
        <v>0</v>
      </c>
      <c r="ID38">
        <f>RawData!ID38-RawData!ID$98</f>
        <v>0</v>
      </c>
      <c r="IE38">
        <f>RawData!IE38-RawData!IE$98</f>
        <v>0</v>
      </c>
      <c r="IF38">
        <f>RawData!IF38-RawData!IF$98</f>
        <v>0</v>
      </c>
      <c r="IG38">
        <f>RawData!IG38-RawData!IG$98</f>
        <v>1</v>
      </c>
      <c r="IH38">
        <f>RawData!IH38-RawData!IH$98</f>
        <v>1</v>
      </c>
      <c r="II38">
        <f>RawData!II38-RawData!II$98</f>
        <v>1</v>
      </c>
      <c r="IJ38">
        <f>RawData!IJ38-RawData!IJ$98</f>
        <v>1</v>
      </c>
      <c r="IK38">
        <f>RawData!IK38-RawData!IK$98</f>
        <v>0</v>
      </c>
      <c r="IL38">
        <f>RawData!IL38-RawData!IL$98</f>
        <v>0</v>
      </c>
      <c r="IM38">
        <f>RawData!IM38-RawData!IM$98</f>
        <v>0</v>
      </c>
      <c r="IN38">
        <f>RawData!IN38-RawData!IN$98</f>
        <v>0</v>
      </c>
      <c r="IO38">
        <f>RawData!IO38-RawData!IO$98</f>
        <v>1</v>
      </c>
      <c r="IP38">
        <f>RawData!IP38-RawData!IP$98</f>
        <v>1</v>
      </c>
      <c r="IQ38">
        <f>RawData!IQ38-RawData!IQ$98</f>
        <v>1</v>
      </c>
      <c r="IR38">
        <f>RawData!IR38-RawData!IR$98</f>
        <v>1</v>
      </c>
      <c r="IS38">
        <f>RawData!IS38-RawData!IS$98</f>
        <v>0</v>
      </c>
      <c r="IT38">
        <f>RawData!IT38-RawData!IT$98</f>
        <v>1</v>
      </c>
      <c r="IU38">
        <f>RawData!IU38-RawData!IU$98</f>
        <v>0</v>
      </c>
      <c r="IV38">
        <f>RawData!IV38-RawData!IV$98</f>
        <v>1</v>
      </c>
      <c r="IW38">
        <f>RawData!IW38-RawData!IW$98</f>
        <v>1</v>
      </c>
      <c r="IX38">
        <f>RawData!IX38-RawData!IX$98</f>
        <v>1</v>
      </c>
      <c r="IY38">
        <f>RawData!IY38-RawData!IY$98</f>
        <v>1</v>
      </c>
      <c r="IZ38">
        <f>RawData!IZ38-RawData!IZ$98</f>
        <v>1</v>
      </c>
      <c r="JA38">
        <f>RawData!JA38-RawData!JA$98</f>
        <v>1</v>
      </c>
      <c r="JB38">
        <f>RawData!JB38-RawData!JB$98</f>
        <v>0</v>
      </c>
      <c r="JC38">
        <f>RawData!JC38-RawData!JC$98</f>
        <v>1</v>
      </c>
      <c r="JD38">
        <f>RawData!JD38-RawData!JD$98</f>
        <v>2</v>
      </c>
      <c r="JE38">
        <f>RawData!JE38-RawData!JE$98</f>
        <v>0</v>
      </c>
      <c r="JF38">
        <f>RawData!JF38-RawData!JF$98</f>
        <v>1</v>
      </c>
      <c r="JG38">
        <f>RawData!JG38-RawData!JG$98</f>
        <v>1</v>
      </c>
      <c r="JH38">
        <f>RawData!JH38-RawData!JH$98</f>
        <v>0</v>
      </c>
      <c r="JI38">
        <f>RawData!JI38-RawData!JI$98</f>
        <v>1</v>
      </c>
      <c r="JJ38">
        <f>RawData!JJ38-RawData!JJ$98</f>
        <v>1</v>
      </c>
      <c r="JK38">
        <f>RawData!JK38-RawData!JK$98</f>
        <v>0</v>
      </c>
      <c r="JL38">
        <f>RawData!JL38-RawData!JL$98</f>
        <v>0</v>
      </c>
      <c r="JM38">
        <f>RawData!JM38-RawData!JM$98</f>
        <v>1</v>
      </c>
      <c r="JN38">
        <f>RawData!JN38-RawData!JN$98</f>
        <v>1</v>
      </c>
      <c r="JO38">
        <f>RawData!JO38-RawData!JO$98</f>
        <v>1</v>
      </c>
      <c r="JP38">
        <f>RawData!JP38-RawData!JP$98</f>
        <v>1</v>
      </c>
      <c r="JQ38">
        <f>RawData!JQ38-RawData!JQ$98</f>
        <v>1</v>
      </c>
      <c r="JR38">
        <f>RawData!JR38-RawData!JR$98</f>
        <v>1</v>
      </c>
      <c r="JS38">
        <f>RawData!JS38-RawData!JS$98</f>
        <v>1</v>
      </c>
      <c r="JT38">
        <f>RawData!JT38-RawData!JT$98</f>
        <v>1</v>
      </c>
      <c r="JU38">
        <f>RawData!JU38-RawData!JU$98</f>
        <v>1</v>
      </c>
      <c r="JV38">
        <f>RawData!JV38-RawData!JV$98</f>
        <v>1</v>
      </c>
      <c r="JW38">
        <f>RawData!JW38-RawData!JW$98</f>
        <v>1</v>
      </c>
      <c r="JX38">
        <f>RawData!JX38-RawData!JX$98</f>
        <v>1</v>
      </c>
      <c r="JY38">
        <f>RawData!JY38-RawData!JY$98</f>
        <v>1</v>
      </c>
      <c r="JZ38">
        <f>RawData!JZ38-RawData!JZ$98</f>
        <v>1</v>
      </c>
      <c r="KA38">
        <f>RawData!KA38-RawData!KA$98</f>
        <v>1</v>
      </c>
      <c r="KB38">
        <f>RawData!KB38-RawData!KB$98</f>
        <v>1</v>
      </c>
      <c r="KC38">
        <f>RawData!KC38-RawData!KC$98</f>
        <v>1</v>
      </c>
      <c r="KD38">
        <f>RawData!KD38-RawData!KD$98</f>
        <v>1</v>
      </c>
      <c r="KE38">
        <f>RawData!KE38-RawData!KE$98</f>
        <v>1</v>
      </c>
      <c r="KF38">
        <f>RawData!KF38-RawData!KF$98</f>
        <v>1</v>
      </c>
      <c r="KG38">
        <f>RawData!KG38-RawData!KG$98</f>
        <v>0</v>
      </c>
      <c r="KH38">
        <f>RawData!KH38-RawData!KH$98</f>
        <v>1</v>
      </c>
      <c r="KI38">
        <f>RawData!KI38-RawData!KI$98</f>
        <v>1</v>
      </c>
      <c r="KJ38">
        <f>RawData!KJ38-RawData!KJ$98</f>
        <v>1</v>
      </c>
      <c r="KK38">
        <f>RawData!KK38-RawData!KK$98</f>
        <v>1</v>
      </c>
      <c r="KL38">
        <f>RawData!KL38-RawData!KL$98</f>
        <v>1</v>
      </c>
      <c r="KM38">
        <f>RawData!KM38-RawData!KM$98</f>
        <v>1</v>
      </c>
      <c r="KN38">
        <f>RawData!KN38-RawData!KN$98</f>
        <v>1</v>
      </c>
      <c r="KO38">
        <f>RawData!KO38-RawData!KO$98</f>
        <v>1</v>
      </c>
    </row>
    <row r="39" spans="1:301">
      <c r="A39" t="s">
        <v>38</v>
      </c>
      <c r="B39">
        <f>RawData!B39-RawData!B$98</f>
        <v>9</v>
      </c>
      <c r="C39">
        <f>RawData!C39-RawData!C$98</f>
        <v>3</v>
      </c>
      <c r="D39">
        <f>RawData!D39-RawData!D$98</f>
        <v>2</v>
      </c>
      <c r="E39">
        <f>RawData!E39-RawData!E$98</f>
        <v>2</v>
      </c>
      <c r="F39">
        <f>RawData!F39-RawData!F$98</f>
        <v>1</v>
      </c>
      <c r="G39">
        <f>RawData!G39-RawData!G$98</f>
        <v>2</v>
      </c>
      <c r="H39">
        <f>RawData!H39-RawData!H$98</f>
        <v>2</v>
      </c>
      <c r="I39">
        <f>RawData!I39-RawData!I$98</f>
        <v>1</v>
      </c>
      <c r="J39">
        <f>RawData!J39-RawData!J$98</f>
        <v>2</v>
      </c>
      <c r="K39">
        <f>RawData!K39-RawData!K$98</f>
        <v>1</v>
      </c>
      <c r="L39">
        <f>RawData!L39-RawData!L$98</f>
        <v>1</v>
      </c>
      <c r="M39">
        <f>RawData!M39-RawData!M$98</f>
        <v>1</v>
      </c>
      <c r="N39">
        <f>RawData!N39-RawData!N$98</f>
        <v>1</v>
      </c>
      <c r="O39">
        <f>RawData!O39-RawData!O$98</f>
        <v>1</v>
      </c>
      <c r="P39">
        <f>RawData!P39-RawData!P$98</f>
        <v>2</v>
      </c>
      <c r="Q39">
        <f>RawData!Q39-RawData!Q$98</f>
        <v>1</v>
      </c>
      <c r="R39">
        <f>RawData!R39-RawData!R$98</f>
        <v>1</v>
      </c>
      <c r="S39">
        <f>RawData!S39-RawData!S$98</f>
        <v>0</v>
      </c>
      <c r="T39">
        <f>RawData!T39-RawData!T$98</f>
        <v>1</v>
      </c>
      <c r="U39">
        <f>RawData!U39-RawData!U$98</f>
        <v>1</v>
      </c>
      <c r="V39">
        <f>RawData!V39-RawData!V$98</f>
        <v>0</v>
      </c>
      <c r="W39">
        <f>RawData!W39-RawData!W$98</f>
        <v>1</v>
      </c>
      <c r="X39">
        <f>RawData!X39-RawData!X$98</f>
        <v>1</v>
      </c>
      <c r="Y39">
        <f>RawData!Y39-RawData!Y$98</f>
        <v>2</v>
      </c>
      <c r="Z39">
        <f>RawData!Z39-RawData!Z$98</f>
        <v>1</v>
      </c>
      <c r="AA39">
        <f>RawData!AA39-RawData!AA$98</f>
        <v>1</v>
      </c>
      <c r="AB39">
        <f>RawData!AB39-RawData!AB$98</f>
        <v>1</v>
      </c>
      <c r="AC39">
        <f>RawData!AC39-RawData!AC$98</f>
        <v>2</v>
      </c>
      <c r="AD39">
        <f>RawData!AD39-RawData!AD$98</f>
        <v>0</v>
      </c>
      <c r="AE39">
        <f>RawData!AE39-RawData!AE$98</f>
        <v>2</v>
      </c>
      <c r="AF39">
        <f>RawData!AF39-RawData!AF$98</f>
        <v>1</v>
      </c>
      <c r="AG39">
        <f>RawData!AG39-RawData!AG$98</f>
        <v>1</v>
      </c>
      <c r="AH39">
        <f>RawData!AH39-RawData!AH$98</f>
        <v>1</v>
      </c>
      <c r="AI39">
        <f>RawData!AI39-RawData!AI$98</f>
        <v>1</v>
      </c>
      <c r="AJ39">
        <f>RawData!AJ39-RawData!AJ$98</f>
        <v>1</v>
      </c>
      <c r="AK39">
        <f>RawData!AK39-RawData!AK$98</f>
        <v>2</v>
      </c>
      <c r="AL39">
        <f>RawData!AL39-RawData!AL$98</f>
        <v>2</v>
      </c>
      <c r="AM39">
        <f>RawData!AM39-RawData!AM$98</f>
        <v>6</v>
      </c>
      <c r="AN39">
        <f>RawData!AN39-RawData!AN$98</f>
        <v>1</v>
      </c>
      <c r="AO39">
        <f>RawData!AO39-RawData!AO$98</f>
        <v>1</v>
      </c>
      <c r="AP39">
        <f>RawData!AP39-RawData!AP$98</f>
        <v>0</v>
      </c>
      <c r="AQ39">
        <f>RawData!AQ39-RawData!AQ$98</f>
        <v>0</v>
      </c>
      <c r="AR39">
        <f>RawData!AR39-RawData!AR$98</f>
        <v>0</v>
      </c>
      <c r="AS39">
        <f>RawData!AS39-RawData!AS$98</f>
        <v>0</v>
      </c>
      <c r="AT39">
        <f>RawData!AT39-RawData!AT$98</f>
        <v>0</v>
      </c>
      <c r="AU39">
        <f>RawData!AU39-RawData!AU$98</f>
        <v>1</v>
      </c>
      <c r="AV39">
        <f>RawData!AV39-RawData!AV$98</f>
        <v>1</v>
      </c>
      <c r="AW39">
        <f>RawData!AW39-RawData!AW$98</f>
        <v>1</v>
      </c>
      <c r="AX39">
        <f>RawData!AX39-RawData!AX$98</f>
        <v>1</v>
      </c>
      <c r="AY39">
        <f>RawData!AY39-RawData!AY$98</f>
        <v>1</v>
      </c>
      <c r="AZ39">
        <f>RawData!AZ39-RawData!AZ$98</f>
        <v>1</v>
      </c>
      <c r="BA39">
        <f>RawData!BA39-RawData!BA$98</f>
        <v>1</v>
      </c>
      <c r="BB39">
        <f>RawData!BB39-RawData!BB$98</f>
        <v>1</v>
      </c>
      <c r="BC39">
        <f>RawData!BC39-RawData!BC$98</f>
        <v>1</v>
      </c>
      <c r="BD39">
        <f>RawData!BD39-RawData!BD$98</f>
        <v>1</v>
      </c>
      <c r="BE39">
        <f>RawData!BE39-RawData!BE$98</f>
        <v>1</v>
      </c>
      <c r="BF39">
        <f>RawData!BF39-RawData!BF$98</f>
        <v>1</v>
      </c>
      <c r="BG39">
        <f>RawData!BG39-RawData!BG$98</f>
        <v>1</v>
      </c>
      <c r="BH39">
        <f>RawData!BH39-RawData!BH$98</f>
        <v>1</v>
      </c>
      <c r="BI39">
        <f>RawData!BI39-RawData!BI$98</f>
        <v>1</v>
      </c>
      <c r="BJ39">
        <f>RawData!BJ39-RawData!BJ$98</f>
        <v>1</v>
      </c>
      <c r="BK39">
        <f>RawData!BK39-RawData!BK$98</f>
        <v>1</v>
      </c>
      <c r="BL39">
        <f>RawData!BL39-RawData!BL$98</f>
        <v>1</v>
      </c>
      <c r="BM39">
        <f>RawData!BM39-RawData!BM$98</f>
        <v>1</v>
      </c>
      <c r="BN39">
        <f>RawData!BN39-RawData!BN$98</f>
        <v>1</v>
      </c>
      <c r="BO39">
        <f>RawData!BO39-RawData!BO$98</f>
        <v>1</v>
      </c>
      <c r="BP39">
        <f>RawData!BP39-RawData!BP$98</f>
        <v>1</v>
      </c>
      <c r="BQ39">
        <f>RawData!BQ39-RawData!BQ$98</f>
        <v>1</v>
      </c>
      <c r="BR39">
        <f>RawData!BR39-RawData!BR$98</f>
        <v>1</v>
      </c>
      <c r="BS39">
        <f>RawData!BS39-RawData!BS$98</f>
        <v>1</v>
      </c>
      <c r="BT39">
        <f>RawData!BT39-RawData!BT$98</f>
        <v>1</v>
      </c>
      <c r="BU39">
        <f>RawData!BU39-RawData!BU$98</f>
        <v>1</v>
      </c>
      <c r="BV39">
        <f>RawData!BV39-RawData!BV$98</f>
        <v>1</v>
      </c>
      <c r="BW39">
        <f>RawData!BW39-RawData!BW$98</f>
        <v>1</v>
      </c>
      <c r="BX39">
        <f>RawData!BX39-RawData!BX$98</f>
        <v>1</v>
      </c>
      <c r="BY39">
        <f>RawData!BY39-RawData!BY$98</f>
        <v>1</v>
      </c>
      <c r="BZ39">
        <f>RawData!BZ39-RawData!BZ$98</f>
        <v>0</v>
      </c>
      <c r="CA39">
        <f>RawData!CA39-RawData!CA$98</f>
        <v>1</v>
      </c>
      <c r="CB39">
        <f>RawData!CB39-RawData!CB$98</f>
        <v>0</v>
      </c>
      <c r="CC39">
        <f>RawData!CC39-RawData!CC$98</f>
        <v>1</v>
      </c>
      <c r="CD39">
        <f>RawData!CD39-RawData!CD$98</f>
        <v>-3</v>
      </c>
      <c r="CE39">
        <f>RawData!CE39-RawData!CE$98</f>
        <v>1</v>
      </c>
      <c r="CF39">
        <f>RawData!CF39-RawData!CF$98</f>
        <v>1</v>
      </c>
      <c r="CG39">
        <f>RawData!CG39-RawData!CG$98</f>
        <v>1</v>
      </c>
      <c r="CH39">
        <f>RawData!CH39-RawData!CH$98</f>
        <v>0</v>
      </c>
      <c r="CI39">
        <f>RawData!CI39-RawData!CI$98</f>
        <v>1</v>
      </c>
      <c r="CJ39">
        <f>RawData!CJ39-RawData!CJ$98</f>
        <v>0</v>
      </c>
      <c r="CK39">
        <f>RawData!CK39-RawData!CK$98</f>
        <v>1</v>
      </c>
      <c r="CL39">
        <f>RawData!CL39-RawData!CL$98</f>
        <v>1</v>
      </c>
      <c r="CM39">
        <f>RawData!CM39-RawData!CM$98</f>
        <v>1</v>
      </c>
      <c r="CN39">
        <f>RawData!CN39-RawData!CN$98</f>
        <v>1</v>
      </c>
      <c r="CO39">
        <f>RawData!CO39-RawData!CO$98</f>
        <v>1</v>
      </c>
      <c r="CP39">
        <f>RawData!CP39-RawData!CP$98</f>
        <v>1</v>
      </c>
      <c r="CQ39">
        <f>RawData!CQ39-RawData!CQ$98</f>
        <v>0</v>
      </c>
      <c r="CR39">
        <f>RawData!CR39-RawData!CR$98</f>
        <v>1</v>
      </c>
      <c r="CS39">
        <f>RawData!CS39-RawData!CS$98</f>
        <v>0</v>
      </c>
      <c r="CT39">
        <f>RawData!CT39-RawData!CT$98</f>
        <v>1</v>
      </c>
      <c r="CU39">
        <f>RawData!CU39-RawData!CU$98</f>
        <v>1</v>
      </c>
      <c r="CV39">
        <f>RawData!CV39-RawData!CV$98</f>
        <v>0</v>
      </c>
      <c r="CW39">
        <f>RawData!CW39-RawData!CW$98</f>
        <v>0</v>
      </c>
      <c r="CX39">
        <f>RawData!CX39-RawData!CX$98</f>
        <v>1</v>
      </c>
      <c r="CY39">
        <f>RawData!CY39-RawData!CY$98</f>
        <v>1</v>
      </c>
      <c r="CZ39">
        <f>RawData!CZ39-RawData!CZ$98</f>
        <v>1</v>
      </c>
      <c r="DA39">
        <f>RawData!DA39-RawData!DA$98</f>
        <v>1</v>
      </c>
      <c r="DB39">
        <f>RawData!DB39-RawData!DB$98</f>
        <v>1</v>
      </c>
      <c r="DC39">
        <f>RawData!DC39-RawData!DC$98</f>
        <v>1</v>
      </c>
      <c r="DD39">
        <f>RawData!DD39-RawData!DD$98</f>
        <v>0</v>
      </c>
      <c r="DE39">
        <f>RawData!DE39-RawData!DE$98</f>
        <v>1</v>
      </c>
      <c r="DF39">
        <f>RawData!DF39-RawData!DF$98</f>
        <v>1</v>
      </c>
      <c r="DG39">
        <f>RawData!DG39-RawData!DG$98</f>
        <v>1</v>
      </c>
      <c r="DH39">
        <f>RawData!DH39-RawData!DH$98</f>
        <v>1</v>
      </c>
      <c r="DI39">
        <f>RawData!DI39-RawData!DI$98</f>
        <v>0</v>
      </c>
      <c r="DJ39">
        <f>RawData!DJ39-RawData!DJ$98</f>
        <v>1</v>
      </c>
      <c r="DK39">
        <f>RawData!DK39-RawData!DK$98</f>
        <v>0</v>
      </c>
      <c r="DL39">
        <f>RawData!DL39-RawData!DL$98</f>
        <v>1</v>
      </c>
      <c r="DM39">
        <f>RawData!DM39-RawData!DM$98</f>
        <v>1</v>
      </c>
      <c r="DN39">
        <f>RawData!DN39-RawData!DN$98</f>
        <v>1</v>
      </c>
      <c r="DO39">
        <f>RawData!DO39-RawData!DO$98</f>
        <v>1</v>
      </c>
      <c r="DP39">
        <f>RawData!DP39-RawData!DP$98</f>
        <v>1</v>
      </c>
      <c r="DQ39">
        <f>RawData!DQ39-RawData!DQ$98</f>
        <v>1</v>
      </c>
      <c r="DR39">
        <f>RawData!DR39-RawData!DR$98</f>
        <v>1</v>
      </c>
      <c r="DS39">
        <f>RawData!DS39-RawData!DS$98</f>
        <v>1</v>
      </c>
      <c r="DT39">
        <f>RawData!DT39-RawData!DT$98</f>
        <v>1</v>
      </c>
      <c r="DU39">
        <f>RawData!DU39-RawData!DU$98</f>
        <v>3</v>
      </c>
      <c r="DV39">
        <f>RawData!DV39-RawData!DV$98</f>
        <v>1</v>
      </c>
      <c r="DW39">
        <f>RawData!DW39-RawData!DW$98</f>
        <v>1</v>
      </c>
      <c r="DX39">
        <f>RawData!DX39-RawData!DX$98</f>
        <v>1</v>
      </c>
      <c r="DY39">
        <f>RawData!DY39-RawData!DY$98</f>
        <v>1</v>
      </c>
      <c r="DZ39">
        <f>RawData!DZ39-RawData!DZ$98</f>
        <v>1</v>
      </c>
      <c r="EA39">
        <f>RawData!EA39-RawData!EA$98</f>
        <v>1</v>
      </c>
      <c r="EB39">
        <f>RawData!EB39-RawData!EB$98</f>
        <v>1</v>
      </c>
      <c r="EC39">
        <f>RawData!EC39-RawData!EC$98</f>
        <v>1</v>
      </c>
      <c r="ED39">
        <f>RawData!ED39-RawData!ED$98</f>
        <v>1</v>
      </c>
      <c r="EE39">
        <f>RawData!EE39-RawData!EE$98</f>
        <v>1</v>
      </c>
      <c r="EF39">
        <f>RawData!EF39-RawData!EF$98</f>
        <v>1</v>
      </c>
      <c r="EG39">
        <f>RawData!EG39-RawData!EG$98</f>
        <v>1</v>
      </c>
      <c r="EH39">
        <f>RawData!EH39-RawData!EH$98</f>
        <v>1</v>
      </c>
      <c r="EI39">
        <f>RawData!EI39-RawData!EI$98</f>
        <v>0</v>
      </c>
      <c r="EJ39">
        <f>RawData!EJ39-RawData!EJ$98</f>
        <v>1</v>
      </c>
      <c r="EK39">
        <f>RawData!EK39-RawData!EK$98</f>
        <v>1</v>
      </c>
      <c r="EL39">
        <f>RawData!EL39-RawData!EL$98</f>
        <v>2</v>
      </c>
      <c r="EM39">
        <f>RawData!EM39-RawData!EM$98</f>
        <v>1</v>
      </c>
      <c r="EN39">
        <f>RawData!EN39-RawData!EN$98</f>
        <v>1</v>
      </c>
      <c r="EO39">
        <f>RawData!EO39-RawData!EO$98</f>
        <v>1</v>
      </c>
      <c r="EP39">
        <f>RawData!EP39-RawData!EP$98</f>
        <v>1</v>
      </c>
      <c r="EQ39">
        <f>RawData!EQ39-RawData!EQ$98</f>
        <v>1</v>
      </c>
      <c r="ER39">
        <f>RawData!ER39-RawData!ER$98</f>
        <v>1</v>
      </c>
      <c r="ES39">
        <f>RawData!ES39-RawData!ES$98</f>
        <v>1</v>
      </c>
      <c r="ET39">
        <f>RawData!ET39-RawData!ET$98</f>
        <v>1</v>
      </c>
      <c r="EU39">
        <f>RawData!EU39-RawData!EU$98</f>
        <v>1</v>
      </c>
      <c r="EV39">
        <f>RawData!EV39-RawData!EV$98</f>
        <v>1</v>
      </c>
      <c r="EW39">
        <f>RawData!EW39-RawData!EW$98</f>
        <v>1</v>
      </c>
      <c r="EX39">
        <f>RawData!EX39-RawData!EX$98</f>
        <v>1</v>
      </c>
      <c r="EY39">
        <f>RawData!EY39-RawData!EY$98</f>
        <v>0</v>
      </c>
      <c r="EZ39">
        <f>RawData!EZ39-RawData!EZ$98</f>
        <v>1</v>
      </c>
      <c r="FA39">
        <f>RawData!FA39-RawData!FA$98</f>
        <v>1</v>
      </c>
      <c r="FB39">
        <f>RawData!FB39-RawData!FB$98</f>
        <v>1</v>
      </c>
      <c r="FC39">
        <f>RawData!FC39-RawData!FC$98</f>
        <v>0</v>
      </c>
      <c r="FD39">
        <f>RawData!FD39-RawData!FD$98</f>
        <v>1</v>
      </c>
      <c r="FE39">
        <f>RawData!FE39-RawData!FE$98</f>
        <v>0</v>
      </c>
      <c r="FF39">
        <f>RawData!FF39-RawData!FF$98</f>
        <v>1</v>
      </c>
      <c r="FG39">
        <f>RawData!FG39-RawData!FG$98</f>
        <v>1</v>
      </c>
      <c r="FH39">
        <f>RawData!FH39-RawData!FH$98</f>
        <v>1</v>
      </c>
      <c r="FI39">
        <f>RawData!FI39-RawData!FI$98</f>
        <v>0</v>
      </c>
      <c r="FJ39">
        <f>RawData!FJ39-RawData!FJ$98</f>
        <v>1</v>
      </c>
      <c r="FK39">
        <f>RawData!FK39-RawData!FK$98</f>
        <v>1</v>
      </c>
      <c r="FL39">
        <f>RawData!FL39-RawData!FL$98</f>
        <v>0</v>
      </c>
      <c r="FM39">
        <f>RawData!FM39-RawData!FM$98</f>
        <v>1</v>
      </c>
      <c r="FN39">
        <f>RawData!FN39-RawData!FN$98</f>
        <v>0</v>
      </c>
      <c r="FO39">
        <f>RawData!FO39-RawData!FO$98</f>
        <v>1</v>
      </c>
      <c r="FP39">
        <f>RawData!FP39-RawData!FP$98</f>
        <v>1</v>
      </c>
      <c r="FQ39">
        <f>RawData!FQ39-RawData!FQ$98</f>
        <v>1</v>
      </c>
      <c r="FR39">
        <f>RawData!FR39-RawData!FR$98</f>
        <v>0</v>
      </c>
      <c r="FS39">
        <f>RawData!FS39-RawData!FS$98</f>
        <v>1</v>
      </c>
      <c r="FT39">
        <f>RawData!FT39-RawData!FT$98</f>
        <v>0</v>
      </c>
      <c r="FU39">
        <f>RawData!FU39-RawData!FU$98</f>
        <v>1</v>
      </c>
      <c r="FV39">
        <f>RawData!FV39-RawData!FV$98</f>
        <v>1</v>
      </c>
      <c r="FW39">
        <f>RawData!FW39-RawData!FW$98</f>
        <v>0</v>
      </c>
      <c r="FX39">
        <f>RawData!FX39-RawData!FX$98</f>
        <v>1</v>
      </c>
      <c r="FY39">
        <f>RawData!FY39-RawData!FY$98</f>
        <v>1</v>
      </c>
      <c r="FZ39">
        <f>RawData!FZ39-RawData!FZ$98</f>
        <v>1</v>
      </c>
      <c r="GA39">
        <f>RawData!GA39-RawData!GA$98</f>
        <v>0</v>
      </c>
      <c r="GB39">
        <f>RawData!GB39-RawData!GB$98</f>
        <v>1</v>
      </c>
      <c r="GC39">
        <f>RawData!GC39-RawData!GC$98</f>
        <v>1</v>
      </c>
      <c r="GD39">
        <f>RawData!GD39-RawData!GD$98</f>
        <v>1</v>
      </c>
      <c r="GE39">
        <f>RawData!GE39-RawData!GE$98</f>
        <v>1</v>
      </c>
      <c r="GF39">
        <f>RawData!GF39-RawData!GF$98</f>
        <v>0</v>
      </c>
      <c r="GG39">
        <f>RawData!GG39-RawData!GG$98</f>
        <v>1</v>
      </c>
      <c r="GH39">
        <f>RawData!GH39-RawData!GH$98</f>
        <v>1</v>
      </c>
      <c r="GI39">
        <f>RawData!GI39-RawData!GI$98</f>
        <v>1</v>
      </c>
      <c r="GJ39">
        <f>RawData!GJ39-RawData!GJ$98</f>
        <v>1</v>
      </c>
      <c r="GK39">
        <f>RawData!GK39-RawData!GK$98</f>
        <v>1</v>
      </c>
      <c r="GL39">
        <f>RawData!GL39-RawData!GL$98</f>
        <v>0</v>
      </c>
      <c r="GM39">
        <f>RawData!GM39-RawData!GM$98</f>
        <v>1</v>
      </c>
      <c r="GN39">
        <f>RawData!GN39-RawData!GN$98</f>
        <v>1</v>
      </c>
      <c r="GO39">
        <f>RawData!GO39-RawData!GO$98</f>
        <v>1</v>
      </c>
      <c r="GP39">
        <f>RawData!GP39-RawData!GP$98</f>
        <v>0</v>
      </c>
      <c r="GQ39">
        <f>RawData!GQ39-RawData!GQ$98</f>
        <v>0</v>
      </c>
      <c r="GR39">
        <f>RawData!GR39-RawData!GR$98</f>
        <v>1</v>
      </c>
      <c r="GS39">
        <f>RawData!GS39-RawData!GS$98</f>
        <v>1</v>
      </c>
      <c r="GT39">
        <f>RawData!GT39-RawData!GT$98</f>
        <v>1</v>
      </c>
      <c r="GU39">
        <f>RawData!GU39-RawData!GU$98</f>
        <v>1</v>
      </c>
      <c r="GV39">
        <f>RawData!GV39-RawData!GV$98</f>
        <v>1</v>
      </c>
      <c r="GW39">
        <f>RawData!GW39-RawData!GW$98</f>
        <v>1</v>
      </c>
      <c r="GX39">
        <f>RawData!GX39-RawData!GX$98</f>
        <v>1</v>
      </c>
      <c r="GY39">
        <f>RawData!GY39-RawData!GY$98</f>
        <v>1</v>
      </c>
      <c r="GZ39">
        <f>RawData!GZ39-RawData!GZ$98</f>
        <v>1</v>
      </c>
      <c r="HA39">
        <f>RawData!HA39-RawData!HA$98</f>
        <v>1</v>
      </c>
      <c r="HB39">
        <f>RawData!HB39-RawData!HB$98</f>
        <v>1</v>
      </c>
      <c r="HC39">
        <f>RawData!HC39-RawData!HC$98</f>
        <v>0</v>
      </c>
      <c r="HD39">
        <f>RawData!HD39-RawData!HD$98</f>
        <v>1</v>
      </c>
      <c r="HE39">
        <f>RawData!HE39-RawData!HE$98</f>
        <v>0</v>
      </c>
      <c r="HF39">
        <f>RawData!HF39-RawData!HF$98</f>
        <v>1</v>
      </c>
      <c r="HG39">
        <f>RawData!HG39-RawData!HG$98</f>
        <v>1</v>
      </c>
      <c r="HH39">
        <f>RawData!HH39-RawData!HH$98</f>
        <v>0</v>
      </c>
      <c r="HI39">
        <f>RawData!HI39-RawData!HI$98</f>
        <v>1</v>
      </c>
      <c r="HJ39">
        <f>RawData!HJ39-RawData!HJ$98</f>
        <v>1</v>
      </c>
      <c r="HK39">
        <f>RawData!HK39-RawData!HK$98</f>
        <v>0</v>
      </c>
      <c r="HL39">
        <f>RawData!HL39-RawData!HL$98</f>
        <v>1</v>
      </c>
      <c r="HM39">
        <f>RawData!HM39-RawData!HM$98</f>
        <v>1</v>
      </c>
      <c r="HN39">
        <f>RawData!HN39-RawData!HN$98</f>
        <v>1</v>
      </c>
      <c r="HO39">
        <f>RawData!HO39-RawData!HO$98</f>
        <v>0</v>
      </c>
      <c r="HP39">
        <f>RawData!HP39-RawData!HP$98</f>
        <v>0</v>
      </c>
      <c r="HQ39">
        <f>RawData!HQ39-RawData!HQ$98</f>
        <v>0</v>
      </c>
      <c r="HR39">
        <f>RawData!HR39-RawData!HR$98</f>
        <v>0</v>
      </c>
      <c r="HS39">
        <f>RawData!HS39-RawData!HS$98</f>
        <v>0</v>
      </c>
      <c r="HT39">
        <f>RawData!HT39-RawData!HT$98</f>
        <v>1</v>
      </c>
      <c r="HU39">
        <f>RawData!HU39-RawData!HU$98</f>
        <v>0</v>
      </c>
      <c r="HV39">
        <f>RawData!HV39-RawData!HV$98</f>
        <v>0</v>
      </c>
      <c r="HW39">
        <f>RawData!HW39-RawData!HW$98</f>
        <v>0</v>
      </c>
      <c r="HX39">
        <f>RawData!HX39-RawData!HX$98</f>
        <v>1</v>
      </c>
      <c r="HY39">
        <f>RawData!HY39-RawData!HY$98</f>
        <v>1</v>
      </c>
      <c r="HZ39">
        <f>RawData!HZ39-RawData!HZ$98</f>
        <v>1</v>
      </c>
      <c r="IA39">
        <f>RawData!IA39-RawData!IA$98</f>
        <v>1</v>
      </c>
      <c r="IB39">
        <f>RawData!IB39-RawData!IB$98</f>
        <v>0</v>
      </c>
      <c r="IC39">
        <f>RawData!IC39-RawData!IC$98</f>
        <v>0</v>
      </c>
      <c r="ID39">
        <f>RawData!ID39-RawData!ID$98</f>
        <v>0</v>
      </c>
      <c r="IE39">
        <f>RawData!IE39-RawData!IE$98</f>
        <v>0</v>
      </c>
      <c r="IF39">
        <f>RawData!IF39-RawData!IF$98</f>
        <v>0</v>
      </c>
      <c r="IG39">
        <f>RawData!IG39-RawData!IG$98</f>
        <v>1</v>
      </c>
      <c r="IH39">
        <f>RawData!IH39-RawData!IH$98</f>
        <v>1</v>
      </c>
      <c r="II39">
        <f>RawData!II39-RawData!II$98</f>
        <v>1</v>
      </c>
      <c r="IJ39">
        <f>RawData!IJ39-RawData!IJ$98</f>
        <v>1</v>
      </c>
      <c r="IK39">
        <f>RawData!IK39-RawData!IK$98</f>
        <v>1</v>
      </c>
      <c r="IL39">
        <f>RawData!IL39-RawData!IL$98</f>
        <v>0</v>
      </c>
      <c r="IM39">
        <f>RawData!IM39-RawData!IM$98</f>
        <v>1</v>
      </c>
      <c r="IN39">
        <f>RawData!IN39-RawData!IN$98</f>
        <v>1</v>
      </c>
      <c r="IO39">
        <f>RawData!IO39-RawData!IO$98</f>
        <v>1</v>
      </c>
      <c r="IP39">
        <f>RawData!IP39-RawData!IP$98</f>
        <v>1</v>
      </c>
      <c r="IQ39">
        <f>RawData!IQ39-RawData!IQ$98</f>
        <v>0</v>
      </c>
      <c r="IR39">
        <f>RawData!IR39-RawData!IR$98</f>
        <v>1</v>
      </c>
      <c r="IS39">
        <f>RawData!IS39-RawData!IS$98</f>
        <v>0</v>
      </c>
      <c r="IT39">
        <f>RawData!IT39-RawData!IT$98</f>
        <v>0</v>
      </c>
      <c r="IU39">
        <f>RawData!IU39-RawData!IU$98</f>
        <v>1</v>
      </c>
      <c r="IV39">
        <f>RawData!IV39-RawData!IV$98</f>
        <v>1</v>
      </c>
      <c r="IW39">
        <f>RawData!IW39-RawData!IW$98</f>
        <v>0</v>
      </c>
      <c r="IX39">
        <f>RawData!IX39-RawData!IX$98</f>
        <v>1</v>
      </c>
      <c r="IY39">
        <f>RawData!IY39-RawData!IY$98</f>
        <v>0</v>
      </c>
      <c r="IZ39">
        <f>RawData!IZ39-RawData!IZ$98</f>
        <v>1</v>
      </c>
      <c r="JA39">
        <f>RawData!JA39-RawData!JA$98</f>
        <v>1</v>
      </c>
      <c r="JB39">
        <f>RawData!JB39-RawData!JB$98</f>
        <v>1</v>
      </c>
      <c r="JC39">
        <f>RawData!JC39-RawData!JC$98</f>
        <v>0</v>
      </c>
      <c r="JD39">
        <f>RawData!JD39-RawData!JD$98</f>
        <v>1</v>
      </c>
      <c r="JE39">
        <f>RawData!JE39-RawData!JE$98</f>
        <v>1</v>
      </c>
      <c r="JF39">
        <f>RawData!JF39-RawData!JF$98</f>
        <v>1</v>
      </c>
      <c r="JG39">
        <f>RawData!JG39-RawData!JG$98</f>
        <v>0</v>
      </c>
      <c r="JH39">
        <f>RawData!JH39-RawData!JH$98</f>
        <v>0</v>
      </c>
      <c r="JI39">
        <f>RawData!JI39-RawData!JI$98</f>
        <v>1</v>
      </c>
      <c r="JJ39">
        <f>RawData!JJ39-RawData!JJ$98</f>
        <v>1</v>
      </c>
      <c r="JK39">
        <f>RawData!JK39-RawData!JK$98</f>
        <v>0</v>
      </c>
      <c r="JL39">
        <f>RawData!JL39-RawData!JL$98</f>
        <v>0</v>
      </c>
      <c r="JM39">
        <f>RawData!JM39-RawData!JM$98</f>
        <v>0</v>
      </c>
      <c r="JN39">
        <f>RawData!JN39-RawData!JN$98</f>
        <v>0</v>
      </c>
      <c r="JO39">
        <f>RawData!JO39-RawData!JO$98</f>
        <v>1</v>
      </c>
      <c r="JP39">
        <f>RawData!JP39-RawData!JP$98</f>
        <v>1</v>
      </c>
      <c r="JQ39">
        <f>RawData!JQ39-RawData!JQ$98</f>
        <v>1</v>
      </c>
      <c r="JR39">
        <f>RawData!JR39-RawData!JR$98</f>
        <v>1</v>
      </c>
      <c r="JS39">
        <f>RawData!JS39-RawData!JS$98</f>
        <v>1</v>
      </c>
      <c r="JT39">
        <f>RawData!JT39-RawData!JT$98</f>
        <v>1</v>
      </c>
      <c r="JU39">
        <f>RawData!JU39-RawData!JU$98</f>
        <v>0</v>
      </c>
      <c r="JV39">
        <f>RawData!JV39-RawData!JV$98</f>
        <v>1</v>
      </c>
      <c r="JW39">
        <f>RawData!JW39-RawData!JW$98</f>
        <v>1</v>
      </c>
      <c r="JX39">
        <f>RawData!JX39-RawData!JX$98</f>
        <v>1</v>
      </c>
      <c r="JY39">
        <f>RawData!JY39-RawData!JY$98</f>
        <v>0</v>
      </c>
      <c r="JZ39">
        <f>RawData!JZ39-RawData!JZ$98</f>
        <v>0</v>
      </c>
      <c r="KA39">
        <f>RawData!KA39-RawData!KA$98</f>
        <v>0</v>
      </c>
      <c r="KB39">
        <f>RawData!KB39-RawData!KB$98</f>
        <v>1</v>
      </c>
      <c r="KC39">
        <f>RawData!KC39-RawData!KC$98</f>
        <v>1</v>
      </c>
      <c r="KD39">
        <f>RawData!KD39-RawData!KD$98</f>
        <v>1</v>
      </c>
      <c r="KE39">
        <f>RawData!KE39-RawData!KE$98</f>
        <v>1</v>
      </c>
      <c r="KF39">
        <f>RawData!KF39-RawData!KF$98</f>
        <v>1</v>
      </c>
      <c r="KG39">
        <f>RawData!KG39-RawData!KG$98</f>
        <v>1</v>
      </c>
      <c r="KH39">
        <f>RawData!KH39-RawData!KH$98</f>
        <v>1</v>
      </c>
      <c r="KI39">
        <f>RawData!KI39-RawData!KI$98</f>
        <v>1</v>
      </c>
      <c r="KJ39">
        <f>RawData!KJ39-RawData!KJ$98</f>
        <v>0</v>
      </c>
      <c r="KK39">
        <f>RawData!KK39-RawData!KK$98</f>
        <v>1</v>
      </c>
      <c r="KL39">
        <f>RawData!KL39-RawData!KL$98</f>
        <v>1</v>
      </c>
      <c r="KM39">
        <f>RawData!KM39-RawData!KM$98</f>
        <v>0</v>
      </c>
      <c r="KN39">
        <f>RawData!KN39-RawData!KN$98</f>
        <v>0</v>
      </c>
      <c r="KO39">
        <f>RawData!KO39-RawData!KO$98</f>
        <v>1</v>
      </c>
    </row>
    <row r="40" spans="1:301">
      <c r="A40" t="s">
        <v>39</v>
      </c>
      <c r="B40">
        <f>RawData!B40-RawData!B$98</f>
        <v>8</v>
      </c>
      <c r="C40">
        <f>RawData!C40-RawData!C$98</f>
        <v>3</v>
      </c>
      <c r="D40">
        <f>RawData!D40-RawData!D$98</f>
        <v>2</v>
      </c>
      <c r="E40">
        <f>RawData!E40-RawData!E$98</f>
        <v>2</v>
      </c>
      <c r="F40">
        <f>RawData!F40-RawData!F$98</f>
        <v>1</v>
      </c>
      <c r="G40">
        <f>RawData!G40-RawData!G$98</f>
        <v>2</v>
      </c>
      <c r="H40">
        <f>RawData!H40-RawData!H$98</f>
        <v>2</v>
      </c>
      <c r="I40">
        <f>RawData!I40-RawData!I$98</f>
        <v>1</v>
      </c>
      <c r="J40">
        <f>RawData!J40-RawData!J$98</f>
        <v>1</v>
      </c>
      <c r="K40">
        <f>RawData!K40-RawData!K$98</f>
        <v>1</v>
      </c>
      <c r="L40">
        <f>RawData!L40-RawData!L$98</f>
        <v>1</v>
      </c>
      <c r="M40">
        <f>RawData!M40-RawData!M$98</f>
        <v>0</v>
      </c>
      <c r="N40">
        <f>RawData!N40-RawData!N$98</f>
        <v>1</v>
      </c>
      <c r="O40">
        <f>RawData!O40-RawData!O$98</f>
        <v>0</v>
      </c>
      <c r="P40">
        <f>RawData!P40-RawData!P$98</f>
        <v>2</v>
      </c>
      <c r="Q40">
        <f>RawData!Q40-RawData!Q$98</f>
        <v>2</v>
      </c>
      <c r="R40">
        <f>RawData!R40-RawData!R$98</f>
        <v>1</v>
      </c>
      <c r="S40">
        <f>RawData!S40-RawData!S$98</f>
        <v>1</v>
      </c>
      <c r="T40">
        <f>RawData!T40-RawData!T$98</f>
        <v>1</v>
      </c>
      <c r="U40">
        <f>RawData!U40-RawData!U$98</f>
        <v>0</v>
      </c>
      <c r="V40">
        <f>RawData!V40-RawData!V$98</f>
        <v>1</v>
      </c>
      <c r="W40">
        <f>RawData!W40-RawData!W$98</f>
        <v>1</v>
      </c>
      <c r="X40">
        <f>RawData!X40-RawData!X$98</f>
        <v>1</v>
      </c>
      <c r="Y40">
        <f>RawData!Y40-RawData!Y$98</f>
        <v>1</v>
      </c>
      <c r="Z40">
        <f>RawData!Z40-RawData!Z$98</f>
        <v>1</v>
      </c>
      <c r="AA40">
        <f>RawData!AA40-RawData!AA$98</f>
        <v>1</v>
      </c>
      <c r="AB40">
        <f>RawData!AB40-RawData!AB$98</f>
        <v>1</v>
      </c>
      <c r="AC40">
        <f>RawData!AC40-RawData!AC$98</f>
        <v>2</v>
      </c>
      <c r="AD40">
        <f>RawData!AD40-RawData!AD$98</f>
        <v>0</v>
      </c>
      <c r="AE40">
        <f>RawData!AE40-RawData!AE$98</f>
        <v>2</v>
      </c>
      <c r="AF40">
        <f>RawData!AF40-RawData!AF$98</f>
        <v>1</v>
      </c>
      <c r="AG40">
        <f>RawData!AG40-RawData!AG$98</f>
        <v>2</v>
      </c>
      <c r="AH40">
        <f>RawData!AH40-RawData!AH$98</f>
        <v>1</v>
      </c>
      <c r="AI40">
        <f>RawData!AI40-RawData!AI$98</f>
        <v>2</v>
      </c>
      <c r="AJ40">
        <f>RawData!AJ40-RawData!AJ$98</f>
        <v>1</v>
      </c>
      <c r="AK40">
        <f>RawData!AK40-RawData!AK$98</f>
        <v>1</v>
      </c>
      <c r="AL40">
        <f>RawData!AL40-RawData!AL$98</f>
        <v>1</v>
      </c>
      <c r="AM40">
        <f>RawData!AM40-RawData!AM$98</f>
        <v>2</v>
      </c>
      <c r="AN40">
        <f>RawData!AN40-RawData!AN$98</f>
        <v>0</v>
      </c>
      <c r="AO40">
        <f>RawData!AO40-RawData!AO$98</f>
        <v>1</v>
      </c>
      <c r="AP40">
        <f>RawData!AP40-RawData!AP$98</f>
        <v>0</v>
      </c>
      <c r="AQ40">
        <f>RawData!AQ40-RawData!AQ$98</f>
        <v>1</v>
      </c>
      <c r="AR40">
        <f>RawData!AR40-RawData!AR$98</f>
        <v>1</v>
      </c>
      <c r="AS40">
        <f>RawData!AS40-RawData!AS$98</f>
        <v>1</v>
      </c>
      <c r="AT40">
        <f>RawData!AT40-RawData!AT$98</f>
        <v>0</v>
      </c>
      <c r="AU40">
        <f>RawData!AU40-RawData!AU$98</f>
        <v>0</v>
      </c>
      <c r="AV40">
        <f>RawData!AV40-RawData!AV$98</f>
        <v>1</v>
      </c>
      <c r="AW40">
        <f>RawData!AW40-RawData!AW$98</f>
        <v>1</v>
      </c>
      <c r="AX40">
        <f>RawData!AX40-RawData!AX$98</f>
        <v>1</v>
      </c>
      <c r="AY40">
        <f>RawData!AY40-RawData!AY$98</f>
        <v>1</v>
      </c>
      <c r="AZ40">
        <f>RawData!AZ40-RawData!AZ$98</f>
        <v>1</v>
      </c>
      <c r="BA40">
        <f>RawData!BA40-RawData!BA$98</f>
        <v>4</v>
      </c>
      <c r="BB40">
        <f>RawData!BB40-RawData!BB$98</f>
        <v>1</v>
      </c>
      <c r="BC40">
        <f>RawData!BC40-RawData!BC$98</f>
        <v>1</v>
      </c>
      <c r="BD40">
        <f>RawData!BD40-RawData!BD$98</f>
        <v>1</v>
      </c>
      <c r="BE40">
        <f>RawData!BE40-RawData!BE$98</f>
        <v>1</v>
      </c>
      <c r="BF40">
        <f>RawData!BF40-RawData!BF$98</f>
        <v>1</v>
      </c>
      <c r="BG40">
        <f>RawData!BG40-RawData!BG$98</f>
        <v>1</v>
      </c>
      <c r="BH40">
        <f>RawData!BH40-RawData!BH$98</f>
        <v>1</v>
      </c>
      <c r="BI40">
        <f>RawData!BI40-RawData!BI$98</f>
        <v>1</v>
      </c>
      <c r="BJ40">
        <f>RawData!BJ40-RawData!BJ$98</f>
        <v>1</v>
      </c>
      <c r="BK40">
        <f>RawData!BK40-RawData!BK$98</f>
        <v>1</v>
      </c>
      <c r="BL40">
        <f>RawData!BL40-RawData!BL$98</f>
        <v>1</v>
      </c>
      <c r="BM40">
        <f>RawData!BM40-RawData!BM$98</f>
        <v>1</v>
      </c>
      <c r="BN40">
        <f>RawData!BN40-RawData!BN$98</f>
        <v>1</v>
      </c>
      <c r="BO40">
        <f>RawData!BO40-RawData!BO$98</f>
        <v>0</v>
      </c>
      <c r="BP40">
        <f>RawData!BP40-RawData!BP$98</f>
        <v>1</v>
      </c>
      <c r="BQ40">
        <f>RawData!BQ40-RawData!BQ$98</f>
        <v>1</v>
      </c>
      <c r="BR40">
        <f>RawData!BR40-RawData!BR$98</f>
        <v>1</v>
      </c>
      <c r="BS40">
        <f>RawData!BS40-RawData!BS$98</f>
        <v>0</v>
      </c>
      <c r="BT40">
        <f>RawData!BT40-RawData!BT$98</f>
        <v>0</v>
      </c>
      <c r="BU40">
        <f>RawData!BU40-RawData!BU$98</f>
        <v>1</v>
      </c>
      <c r="BV40">
        <f>RawData!BV40-RawData!BV$98</f>
        <v>0</v>
      </c>
      <c r="BW40">
        <f>RawData!BW40-RawData!BW$98</f>
        <v>1</v>
      </c>
      <c r="BX40">
        <f>RawData!BX40-RawData!BX$98</f>
        <v>1</v>
      </c>
      <c r="BY40">
        <f>RawData!BY40-RawData!BY$98</f>
        <v>1</v>
      </c>
      <c r="BZ40">
        <f>RawData!BZ40-RawData!BZ$98</f>
        <v>1</v>
      </c>
      <c r="CA40">
        <f>RawData!CA40-RawData!CA$98</f>
        <v>1</v>
      </c>
      <c r="CB40">
        <f>RawData!CB40-RawData!CB$98</f>
        <v>1</v>
      </c>
      <c r="CC40">
        <f>RawData!CC40-RawData!CC$98</f>
        <v>1</v>
      </c>
      <c r="CD40">
        <f>RawData!CD40-RawData!CD$98</f>
        <v>-3</v>
      </c>
      <c r="CE40">
        <f>RawData!CE40-RawData!CE$98</f>
        <v>1</v>
      </c>
      <c r="CF40">
        <f>RawData!CF40-RawData!CF$98</f>
        <v>1</v>
      </c>
      <c r="CG40">
        <f>RawData!CG40-RawData!CG$98</f>
        <v>1</v>
      </c>
      <c r="CH40">
        <f>RawData!CH40-RawData!CH$98</f>
        <v>0</v>
      </c>
      <c r="CI40">
        <f>RawData!CI40-RawData!CI$98</f>
        <v>1</v>
      </c>
      <c r="CJ40">
        <f>RawData!CJ40-RawData!CJ$98</f>
        <v>1</v>
      </c>
      <c r="CK40">
        <f>RawData!CK40-RawData!CK$98</f>
        <v>0</v>
      </c>
      <c r="CL40">
        <f>RawData!CL40-RawData!CL$98</f>
        <v>0</v>
      </c>
      <c r="CM40">
        <f>RawData!CM40-RawData!CM$98</f>
        <v>1</v>
      </c>
      <c r="CN40">
        <f>RawData!CN40-RawData!CN$98</f>
        <v>1</v>
      </c>
      <c r="CO40">
        <f>RawData!CO40-RawData!CO$98</f>
        <v>1</v>
      </c>
      <c r="CP40">
        <f>RawData!CP40-RawData!CP$98</f>
        <v>1</v>
      </c>
      <c r="CQ40">
        <f>RawData!CQ40-RawData!CQ$98</f>
        <v>0</v>
      </c>
      <c r="CR40">
        <f>RawData!CR40-RawData!CR$98</f>
        <v>1</v>
      </c>
      <c r="CS40">
        <f>RawData!CS40-RawData!CS$98</f>
        <v>1</v>
      </c>
      <c r="CT40">
        <f>RawData!CT40-RawData!CT$98</f>
        <v>1</v>
      </c>
      <c r="CU40">
        <f>RawData!CU40-RawData!CU$98</f>
        <v>1</v>
      </c>
      <c r="CV40">
        <f>RawData!CV40-RawData!CV$98</f>
        <v>1</v>
      </c>
      <c r="CW40">
        <f>RawData!CW40-RawData!CW$98</f>
        <v>1</v>
      </c>
      <c r="CX40">
        <f>RawData!CX40-RawData!CX$98</f>
        <v>1</v>
      </c>
      <c r="CY40">
        <f>RawData!CY40-RawData!CY$98</f>
        <v>0</v>
      </c>
      <c r="CZ40">
        <f>RawData!CZ40-RawData!CZ$98</f>
        <v>1</v>
      </c>
      <c r="DA40">
        <f>RawData!DA40-RawData!DA$98</f>
        <v>1</v>
      </c>
      <c r="DB40">
        <f>RawData!DB40-RawData!DB$98</f>
        <v>1</v>
      </c>
      <c r="DC40">
        <f>RawData!DC40-RawData!DC$98</f>
        <v>1</v>
      </c>
      <c r="DD40">
        <f>RawData!DD40-RawData!DD$98</f>
        <v>0</v>
      </c>
      <c r="DE40">
        <f>RawData!DE40-RawData!DE$98</f>
        <v>0</v>
      </c>
      <c r="DF40">
        <f>RawData!DF40-RawData!DF$98</f>
        <v>0</v>
      </c>
      <c r="DG40">
        <f>RawData!DG40-RawData!DG$98</f>
        <v>0</v>
      </c>
      <c r="DH40">
        <f>RawData!DH40-RawData!DH$98</f>
        <v>1</v>
      </c>
      <c r="DI40">
        <f>RawData!DI40-RawData!DI$98</f>
        <v>1</v>
      </c>
      <c r="DJ40">
        <f>RawData!DJ40-RawData!DJ$98</f>
        <v>1</v>
      </c>
      <c r="DK40">
        <f>RawData!DK40-RawData!DK$98</f>
        <v>0</v>
      </c>
      <c r="DL40">
        <f>RawData!DL40-RawData!DL$98</f>
        <v>1</v>
      </c>
      <c r="DM40">
        <f>RawData!DM40-RawData!DM$98</f>
        <v>0</v>
      </c>
      <c r="DN40">
        <f>RawData!DN40-RawData!DN$98</f>
        <v>1</v>
      </c>
      <c r="DO40">
        <f>RawData!DO40-RawData!DO$98</f>
        <v>1</v>
      </c>
      <c r="DP40">
        <f>RawData!DP40-RawData!DP$98</f>
        <v>1</v>
      </c>
      <c r="DQ40">
        <f>RawData!DQ40-RawData!DQ$98</f>
        <v>1</v>
      </c>
      <c r="DR40">
        <f>RawData!DR40-RawData!DR$98</f>
        <v>1</v>
      </c>
      <c r="DS40">
        <f>RawData!DS40-RawData!DS$98</f>
        <v>1</v>
      </c>
      <c r="DT40">
        <f>RawData!DT40-RawData!DT$98</f>
        <v>0</v>
      </c>
      <c r="DU40">
        <f>RawData!DU40-RawData!DU$98</f>
        <v>0</v>
      </c>
      <c r="DV40">
        <f>RawData!DV40-RawData!DV$98</f>
        <v>1</v>
      </c>
      <c r="DW40">
        <f>RawData!DW40-RawData!DW$98</f>
        <v>0</v>
      </c>
      <c r="DX40">
        <f>RawData!DX40-RawData!DX$98</f>
        <v>1</v>
      </c>
      <c r="DY40">
        <f>RawData!DY40-RawData!DY$98</f>
        <v>1</v>
      </c>
      <c r="DZ40">
        <f>RawData!DZ40-RawData!DZ$98</f>
        <v>1</v>
      </c>
      <c r="EA40">
        <f>RawData!EA40-RawData!EA$98</f>
        <v>1</v>
      </c>
      <c r="EB40">
        <f>RawData!EB40-RawData!EB$98</f>
        <v>1</v>
      </c>
      <c r="EC40">
        <f>RawData!EC40-RawData!EC$98</f>
        <v>1</v>
      </c>
      <c r="ED40">
        <f>RawData!ED40-RawData!ED$98</f>
        <v>1</v>
      </c>
      <c r="EE40">
        <f>RawData!EE40-RawData!EE$98</f>
        <v>1</v>
      </c>
      <c r="EF40">
        <f>RawData!EF40-RawData!EF$98</f>
        <v>1</v>
      </c>
      <c r="EG40">
        <f>RawData!EG40-RawData!EG$98</f>
        <v>1</v>
      </c>
      <c r="EH40">
        <f>RawData!EH40-RawData!EH$98</f>
        <v>1</v>
      </c>
      <c r="EI40">
        <f>RawData!EI40-RawData!EI$98</f>
        <v>0</v>
      </c>
      <c r="EJ40">
        <f>RawData!EJ40-RawData!EJ$98</f>
        <v>1</v>
      </c>
      <c r="EK40">
        <f>RawData!EK40-RawData!EK$98</f>
        <v>1</v>
      </c>
      <c r="EL40">
        <f>RawData!EL40-RawData!EL$98</f>
        <v>1</v>
      </c>
      <c r="EM40">
        <f>RawData!EM40-RawData!EM$98</f>
        <v>0</v>
      </c>
      <c r="EN40">
        <f>RawData!EN40-RawData!EN$98</f>
        <v>1</v>
      </c>
      <c r="EO40">
        <f>RawData!EO40-RawData!EO$98</f>
        <v>1</v>
      </c>
      <c r="EP40">
        <f>RawData!EP40-RawData!EP$98</f>
        <v>1</v>
      </c>
      <c r="EQ40">
        <f>RawData!EQ40-RawData!EQ$98</f>
        <v>1</v>
      </c>
      <c r="ER40">
        <f>RawData!ER40-RawData!ER$98</f>
        <v>1</v>
      </c>
      <c r="ES40">
        <f>RawData!ES40-RawData!ES$98</f>
        <v>1</v>
      </c>
      <c r="ET40">
        <f>RawData!ET40-RawData!ET$98</f>
        <v>0</v>
      </c>
      <c r="EU40">
        <f>RawData!EU40-RawData!EU$98</f>
        <v>1</v>
      </c>
      <c r="EV40">
        <f>RawData!EV40-RawData!EV$98</f>
        <v>0</v>
      </c>
      <c r="EW40">
        <f>RawData!EW40-RawData!EW$98</f>
        <v>1</v>
      </c>
      <c r="EX40">
        <f>RawData!EX40-RawData!EX$98</f>
        <v>1</v>
      </c>
      <c r="EY40">
        <f>RawData!EY40-RawData!EY$98</f>
        <v>0</v>
      </c>
      <c r="EZ40">
        <f>RawData!EZ40-RawData!EZ$98</f>
        <v>1</v>
      </c>
      <c r="FA40">
        <f>RawData!FA40-RawData!FA$98</f>
        <v>0</v>
      </c>
      <c r="FB40">
        <f>RawData!FB40-RawData!FB$98</f>
        <v>1</v>
      </c>
      <c r="FC40">
        <f>RawData!FC40-RawData!FC$98</f>
        <v>1</v>
      </c>
      <c r="FD40">
        <f>RawData!FD40-RawData!FD$98</f>
        <v>1</v>
      </c>
      <c r="FE40">
        <f>RawData!FE40-RawData!FE$98</f>
        <v>1</v>
      </c>
      <c r="FF40">
        <f>RawData!FF40-RawData!FF$98</f>
        <v>0</v>
      </c>
      <c r="FG40">
        <f>RawData!FG40-RawData!FG$98</f>
        <v>1</v>
      </c>
      <c r="FH40">
        <f>RawData!FH40-RawData!FH$98</f>
        <v>1</v>
      </c>
      <c r="FI40">
        <f>RawData!FI40-RawData!FI$98</f>
        <v>0</v>
      </c>
      <c r="FJ40">
        <f>RawData!FJ40-RawData!FJ$98</f>
        <v>1</v>
      </c>
      <c r="FK40">
        <f>RawData!FK40-RawData!FK$98</f>
        <v>0</v>
      </c>
      <c r="FL40">
        <f>RawData!FL40-RawData!FL$98</f>
        <v>0</v>
      </c>
      <c r="FM40">
        <f>RawData!FM40-RawData!FM$98</f>
        <v>1</v>
      </c>
      <c r="FN40">
        <f>RawData!FN40-RawData!FN$98</f>
        <v>0</v>
      </c>
      <c r="FO40">
        <f>RawData!FO40-RawData!FO$98</f>
        <v>1</v>
      </c>
      <c r="FP40">
        <f>RawData!FP40-RawData!FP$98</f>
        <v>0</v>
      </c>
      <c r="FQ40">
        <f>RawData!FQ40-RawData!FQ$98</f>
        <v>1</v>
      </c>
      <c r="FR40">
        <f>RawData!FR40-RawData!FR$98</f>
        <v>0</v>
      </c>
      <c r="FS40">
        <f>RawData!FS40-RawData!FS$98</f>
        <v>1</v>
      </c>
      <c r="FT40">
        <f>RawData!FT40-RawData!FT$98</f>
        <v>0</v>
      </c>
      <c r="FU40">
        <f>RawData!FU40-RawData!FU$98</f>
        <v>1</v>
      </c>
      <c r="FV40">
        <f>RawData!FV40-RawData!FV$98</f>
        <v>1</v>
      </c>
      <c r="FW40">
        <f>RawData!FW40-RawData!FW$98</f>
        <v>0</v>
      </c>
      <c r="FX40">
        <f>RawData!FX40-RawData!FX$98</f>
        <v>1</v>
      </c>
      <c r="FY40">
        <f>RawData!FY40-RawData!FY$98</f>
        <v>1</v>
      </c>
      <c r="FZ40">
        <f>RawData!FZ40-RawData!FZ$98</f>
        <v>1</v>
      </c>
      <c r="GA40">
        <f>RawData!GA40-RawData!GA$98</f>
        <v>0</v>
      </c>
      <c r="GB40">
        <f>RawData!GB40-RawData!GB$98</f>
        <v>1</v>
      </c>
      <c r="GC40">
        <f>RawData!GC40-RawData!GC$98</f>
        <v>0</v>
      </c>
      <c r="GD40">
        <f>RawData!GD40-RawData!GD$98</f>
        <v>1</v>
      </c>
      <c r="GE40">
        <f>RawData!GE40-RawData!GE$98</f>
        <v>1</v>
      </c>
      <c r="GF40">
        <f>RawData!GF40-RawData!GF$98</f>
        <v>1</v>
      </c>
      <c r="GG40">
        <f>RawData!GG40-RawData!GG$98</f>
        <v>1</v>
      </c>
      <c r="GH40">
        <f>RawData!GH40-RawData!GH$98</f>
        <v>1</v>
      </c>
      <c r="GI40">
        <f>RawData!GI40-RawData!GI$98</f>
        <v>1</v>
      </c>
      <c r="GJ40">
        <f>RawData!GJ40-RawData!GJ$98</f>
        <v>1</v>
      </c>
      <c r="GK40">
        <f>RawData!GK40-RawData!GK$98</f>
        <v>1</v>
      </c>
      <c r="GL40">
        <f>RawData!GL40-RawData!GL$98</f>
        <v>0</v>
      </c>
      <c r="GM40">
        <f>RawData!GM40-RawData!GM$98</f>
        <v>0</v>
      </c>
      <c r="GN40">
        <f>RawData!GN40-RawData!GN$98</f>
        <v>0</v>
      </c>
      <c r="GO40">
        <f>RawData!GO40-RawData!GO$98</f>
        <v>1</v>
      </c>
      <c r="GP40">
        <f>RawData!GP40-RawData!GP$98</f>
        <v>3</v>
      </c>
      <c r="GQ40">
        <f>RawData!GQ40-RawData!GQ$98</f>
        <v>1</v>
      </c>
      <c r="GR40">
        <f>RawData!GR40-RawData!GR$98</f>
        <v>1</v>
      </c>
      <c r="GS40">
        <f>RawData!GS40-RawData!GS$98</f>
        <v>0</v>
      </c>
      <c r="GT40">
        <f>RawData!GT40-RawData!GT$98</f>
        <v>1</v>
      </c>
      <c r="GU40">
        <f>RawData!GU40-RawData!GU$98</f>
        <v>1</v>
      </c>
      <c r="GV40">
        <f>RawData!GV40-RawData!GV$98</f>
        <v>0</v>
      </c>
      <c r="GW40">
        <f>RawData!GW40-RawData!GW$98</f>
        <v>1</v>
      </c>
      <c r="GX40">
        <f>RawData!GX40-RawData!GX$98</f>
        <v>1</v>
      </c>
      <c r="GY40">
        <f>RawData!GY40-RawData!GY$98</f>
        <v>0</v>
      </c>
      <c r="GZ40">
        <f>RawData!GZ40-RawData!GZ$98</f>
        <v>1</v>
      </c>
      <c r="HA40">
        <f>RawData!HA40-RawData!HA$98</f>
        <v>1</v>
      </c>
      <c r="HB40">
        <f>RawData!HB40-RawData!HB$98</f>
        <v>1</v>
      </c>
      <c r="HC40">
        <f>RawData!HC40-RawData!HC$98</f>
        <v>0</v>
      </c>
      <c r="HD40">
        <f>RawData!HD40-RawData!HD$98</f>
        <v>0</v>
      </c>
      <c r="HE40">
        <f>RawData!HE40-RawData!HE$98</f>
        <v>1</v>
      </c>
      <c r="HF40">
        <f>RawData!HF40-RawData!HF$98</f>
        <v>0</v>
      </c>
      <c r="HG40">
        <f>RawData!HG40-RawData!HG$98</f>
        <v>0</v>
      </c>
      <c r="HH40">
        <f>RawData!HH40-RawData!HH$98</f>
        <v>0</v>
      </c>
      <c r="HI40">
        <f>RawData!HI40-RawData!HI$98</f>
        <v>1</v>
      </c>
      <c r="HJ40">
        <f>RawData!HJ40-RawData!HJ$98</f>
        <v>1</v>
      </c>
      <c r="HK40">
        <f>RawData!HK40-RawData!HK$98</f>
        <v>0</v>
      </c>
      <c r="HL40">
        <f>RawData!HL40-RawData!HL$98</f>
        <v>1</v>
      </c>
      <c r="HM40">
        <f>RawData!HM40-RawData!HM$98</f>
        <v>1</v>
      </c>
      <c r="HN40">
        <f>RawData!HN40-RawData!HN$98</f>
        <v>1</v>
      </c>
      <c r="HO40">
        <f>RawData!HO40-RawData!HO$98</f>
        <v>0</v>
      </c>
      <c r="HP40">
        <f>RawData!HP40-RawData!HP$98</f>
        <v>1</v>
      </c>
      <c r="HQ40">
        <f>RawData!HQ40-RawData!HQ$98</f>
        <v>1</v>
      </c>
      <c r="HR40">
        <f>RawData!HR40-RawData!HR$98</f>
        <v>1</v>
      </c>
      <c r="HS40">
        <f>RawData!HS40-RawData!HS$98</f>
        <v>0</v>
      </c>
      <c r="HT40">
        <f>RawData!HT40-RawData!HT$98</f>
        <v>0</v>
      </c>
      <c r="HU40">
        <f>RawData!HU40-RawData!HU$98</f>
        <v>0</v>
      </c>
      <c r="HV40">
        <f>RawData!HV40-RawData!HV$98</f>
        <v>1</v>
      </c>
      <c r="HW40">
        <f>RawData!HW40-RawData!HW$98</f>
        <v>0</v>
      </c>
      <c r="HX40">
        <f>RawData!HX40-RawData!HX$98</f>
        <v>1</v>
      </c>
      <c r="HY40">
        <f>RawData!HY40-RawData!HY$98</f>
        <v>0</v>
      </c>
      <c r="HZ40">
        <f>RawData!HZ40-RawData!HZ$98</f>
        <v>1</v>
      </c>
      <c r="IA40">
        <f>RawData!IA40-RawData!IA$98</f>
        <v>0</v>
      </c>
      <c r="IB40">
        <f>RawData!IB40-RawData!IB$98</f>
        <v>1</v>
      </c>
      <c r="IC40">
        <f>RawData!IC40-RawData!IC$98</f>
        <v>0</v>
      </c>
      <c r="ID40">
        <f>RawData!ID40-RawData!ID$98</f>
        <v>0</v>
      </c>
      <c r="IE40">
        <f>RawData!IE40-RawData!IE$98</f>
        <v>1</v>
      </c>
      <c r="IF40">
        <f>RawData!IF40-RawData!IF$98</f>
        <v>0</v>
      </c>
      <c r="IG40">
        <f>RawData!IG40-RawData!IG$98</f>
        <v>0</v>
      </c>
      <c r="IH40">
        <f>RawData!IH40-RawData!IH$98</f>
        <v>1</v>
      </c>
      <c r="II40">
        <f>RawData!II40-RawData!II$98</f>
        <v>1</v>
      </c>
      <c r="IJ40">
        <f>RawData!IJ40-RawData!IJ$98</f>
        <v>1</v>
      </c>
      <c r="IK40">
        <f>RawData!IK40-RawData!IK$98</f>
        <v>0</v>
      </c>
      <c r="IL40">
        <f>RawData!IL40-RawData!IL$98</f>
        <v>0</v>
      </c>
      <c r="IM40">
        <f>RawData!IM40-RawData!IM$98</f>
        <v>1</v>
      </c>
      <c r="IN40">
        <f>RawData!IN40-RawData!IN$98</f>
        <v>1</v>
      </c>
      <c r="IO40">
        <f>RawData!IO40-RawData!IO$98</f>
        <v>0</v>
      </c>
      <c r="IP40">
        <f>RawData!IP40-RawData!IP$98</f>
        <v>0</v>
      </c>
      <c r="IQ40">
        <f>RawData!IQ40-RawData!IQ$98</f>
        <v>1</v>
      </c>
      <c r="IR40">
        <f>RawData!IR40-RawData!IR$98</f>
        <v>1</v>
      </c>
      <c r="IS40">
        <f>RawData!IS40-RawData!IS$98</f>
        <v>0</v>
      </c>
      <c r="IT40">
        <f>RawData!IT40-RawData!IT$98</f>
        <v>1</v>
      </c>
      <c r="IU40">
        <f>RawData!IU40-RawData!IU$98</f>
        <v>0</v>
      </c>
      <c r="IV40">
        <f>RawData!IV40-RawData!IV$98</f>
        <v>1</v>
      </c>
      <c r="IW40">
        <f>RawData!IW40-RawData!IW$98</f>
        <v>0</v>
      </c>
      <c r="IX40">
        <f>RawData!IX40-RawData!IX$98</f>
        <v>0</v>
      </c>
      <c r="IY40">
        <f>RawData!IY40-RawData!IY$98</f>
        <v>0</v>
      </c>
      <c r="IZ40">
        <f>RawData!IZ40-RawData!IZ$98</f>
        <v>0</v>
      </c>
      <c r="JA40">
        <f>RawData!JA40-RawData!JA$98</f>
        <v>1</v>
      </c>
      <c r="JB40">
        <f>RawData!JB40-RawData!JB$98</f>
        <v>1</v>
      </c>
      <c r="JC40">
        <f>RawData!JC40-RawData!JC$98</f>
        <v>1</v>
      </c>
      <c r="JD40">
        <f>RawData!JD40-RawData!JD$98</f>
        <v>2</v>
      </c>
      <c r="JE40">
        <f>RawData!JE40-RawData!JE$98</f>
        <v>1</v>
      </c>
      <c r="JF40">
        <f>RawData!JF40-RawData!JF$98</f>
        <v>1</v>
      </c>
      <c r="JG40">
        <f>RawData!JG40-RawData!JG$98</f>
        <v>0</v>
      </c>
      <c r="JH40">
        <f>RawData!JH40-RawData!JH$98</f>
        <v>0</v>
      </c>
      <c r="JI40">
        <f>RawData!JI40-RawData!JI$98</f>
        <v>1</v>
      </c>
      <c r="JJ40">
        <f>RawData!JJ40-RawData!JJ$98</f>
        <v>1</v>
      </c>
      <c r="JK40">
        <f>RawData!JK40-RawData!JK$98</f>
        <v>0</v>
      </c>
      <c r="JL40">
        <f>RawData!JL40-RawData!JL$98</f>
        <v>0</v>
      </c>
      <c r="JM40">
        <f>RawData!JM40-RawData!JM$98</f>
        <v>0</v>
      </c>
      <c r="JN40">
        <f>RawData!JN40-RawData!JN$98</f>
        <v>0</v>
      </c>
      <c r="JO40">
        <f>RawData!JO40-RawData!JO$98</f>
        <v>0</v>
      </c>
      <c r="JP40">
        <f>RawData!JP40-RawData!JP$98</f>
        <v>1</v>
      </c>
      <c r="JQ40">
        <f>RawData!JQ40-RawData!JQ$98</f>
        <v>1</v>
      </c>
      <c r="JR40">
        <f>RawData!JR40-RawData!JR$98</f>
        <v>1</v>
      </c>
      <c r="JS40">
        <f>RawData!JS40-RawData!JS$98</f>
        <v>1</v>
      </c>
      <c r="JT40">
        <f>RawData!JT40-RawData!JT$98</f>
        <v>1</v>
      </c>
      <c r="JU40">
        <f>RawData!JU40-RawData!JU$98</f>
        <v>1</v>
      </c>
      <c r="JV40">
        <f>RawData!JV40-RawData!JV$98</f>
        <v>1</v>
      </c>
      <c r="JW40">
        <f>RawData!JW40-RawData!JW$98</f>
        <v>1</v>
      </c>
      <c r="JX40">
        <f>RawData!JX40-RawData!JX$98</f>
        <v>1</v>
      </c>
      <c r="JY40">
        <f>RawData!JY40-RawData!JY$98</f>
        <v>1</v>
      </c>
      <c r="JZ40">
        <f>RawData!JZ40-RawData!JZ$98</f>
        <v>0</v>
      </c>
      <c r="KA40">
        <f>RawData!KA40-RawData!KA$98</f>
        <v>0</v>
      </c>
      <c r="KB40">
        <f>RawData!KB40-RawData!KB$98</f>
        <v>1</v>
      </c>
      <c r="KC40">
        <f>RawData!KC40-RawData!KC$98</f>
        <v>1</v>
      </c>
      <c r="KD40">
        <f>RawData!KD40-RawData!KD$98</f>
        <v>0</v>
      </c>
      <c r="KE40">
        <f>RawData!KE40-RawData!KE$98</f>
        <v>0</v>
      </c>
      <c r="KF40">
        <f>RawData!KF40-RawData!KF$98</f>
        <v>0</v>
      </c>
      <c r="KG40">
        <f>RawData!KG40-RawData!KG$98</f>
        <v>3</v>
      </c>
      <c r="KH40">
        <f>RawData!KH40-RawData!KH$98</f>
        <v>1</v>
      </c>
      <c r="KI40">
        <f>RawData!KI40-RawData!KI$98</f>
        <v>0</v>
      </c>
      <c r="KJ40">
        <f>RawData!KJ40-RawData!KJ$98</f>
        <v>0</v>
      </c>
      <c r="KK40">
        <f>RawData!KK40-RawData!KK$98</f>
        <v>1</v>
      </c>
      <c r="KL40">
        <f>RawData!KL40-RawData!KL$98</f>
        <v>0</v>
      </c>
      <c r="KM40">
        <f>RawData!KM40-RawData!KM$98</f>
        <v>0</v>
      </c>
      <c r="KN40">
        <f>RawData!KN40-RawData!KN$98</f>
        <v>0</v>
      </c>
      <c r="KO40">
        <f>RawData!KO40-RawData!KO$98</f>
        <v>1</v>
      </c>
    </row>
    <row r="41" spans="1:301">
      <c r="A41" t="s">
        <v>40</v>
      </c>
      <c r="B41">
        <f>RawData!B41-RawData!B$98</f>
        <v>7</v>
      </c>
      <c r="C41">
        <f>RawData!C41-RawData!C$98</f>
        <v>3</v>
      </c>
      <c r="D41">
        <f>RawData!D41-RawData!D$98</f>
        <v>2</v>
      </c>
      <c r="E41">
        <f>RawData!E41-RawData!E$98</f>
        <v>2</v>
      </c>
      <c r="F41">
        <f>RawData!F41-RawData!F$98</f>
        <v>1</v>
      </c>
      <c r="G41">
        <f>RawData!G41-RawData!G$98</f>
        <v>2</v>
      </c>
      <c r="H41">
        <f>RawData!H41-RawData!H$98</f>
        <v>2</v>
      </c>
      <c r="I41">
        <f>RawData!I41-RawData!I$98</f>
        <v>1</v>
      </c>
      <c r="J41">
        <f>RawData!J41-RawData!J$98</f>
        <v>2</v>
      </c>
      <c r="K41">
        <f>RawData!K41-RawData!K$98</f>
        <v>1</v>
      </c>
      <c r="L41">
        <f>RawData!L41-RawData!L$98</f>
        <v>1</v>
      </c>
      <c r="M41">
        <f>RawData!M41-RawData!M$98</f>
        <v>1</v>
      </c>
      <c r="N41">
        <f>RawData!N41-RawData!N$98</f>
        <v>1</v>
      </c>
      <c r="O41">
        <f>RawData!O41-RawData!O$98</f>
        <v>1</v>
      </c>
      <c r="P41">
        <f>RawData!P41-RawData!P$98</f>
        <v>2</v>
      </c>
      <c r="Q41">
        <f>RawData!Q41-RawData!Q$98</f>
        <v>2</v>
      </c>
      <c r="R41">
        <f>RawData!R41-RawData!R$98</f>
        <v>1</v>
      </c>
      <c r="S41">
        <f>RawData!S41-RawData!S$98</f>
        <v>0</v>
      </c>
      <c r="T41">
        <f>RawData!T41-RawData!T$98</f>
        <v>1</v>
      </c>
      <c r="U41">
        <f>RawData!U41-RawData!U$98</f>
        <v>3</v>
      </c>
      <c r="V41">
        <f>RawData!V41-RawData!V$98</f>
        <v>0</v>
      </c>
      <c r="W41">
        <f>RawData!W41-RawData!W$98</f>
        <v>1</v>
      </c>
      <c r="X41">
        <f>RawData!X41-RawData!X$98</f>
        <v>1</v>
      </c>
      <c r="Y41">
        <f>RawData!Y41-RawData!Y$98</f>
        <v>2</v>
      </c>
      <c r="Z41">
        <f>RawData!Z41-RawData!Z$98</f>
        <v>1</v>
      </c>
      <c r="AA41">
        <f>RawData!AA41-RawData!AA$98</f>
        <v>1</v>
      </c>
      <c r="AB41">
        <f>RawData!AB41-RawData!AB$98</f>
        <v>2</v>
      </c>
      <c r="AC41">
        <f>RawData!AC41-RawData!AC$98</f>
        <v>1</v>
      </c>
      <c r="AD41">
        <f>RawData!AD41-RawData!AD$98</f>
        <v>0</v>
      </c>
      <c r="AE41">
        <f>RawData!AE41-RawData!AE$98</f>
        <v>2</v>
      </c>
      <c r="AF41">
        <f>RawData!AF41-RawData!AF$98</f>
        <v>1</v>
      </c>
      <c r="AG41">
        <f>RawData!AG41-RawData!AG$98</f>
        <v>1</v>
      </c>
      <c r="AH41">
        <f>RawData!AH41-RawData!AH$98</f>
        <v>1</v>
      </c>
      <c r="AI41">
        <f>RawData!AI41-RawData!AI$98</f>
        <v>1</v>
      </c>
      <c r="AJ41">
        <f>RawData!AJ41-RawData!AJ$98</f>
        <v>1</v>
      </c>
      <c r="AK41">
        <f>RawData!AK41-RawData!AK$98</f>
        <v>2</v>
      </c>
      <c r="AL41">
        <f>RawData!AL41-RawData!AL$98</f>
        <v>1</v>
      </c>
      <c r="AM41">
        <f>RawData!AM41-RawData!AM$98</f>
        <v>2</v>
      </c>
      <c r="AN41">
        <f>RawData!AN41-RawData!AN$98</f>
        <v>1</v>
      </c>
      <c r="AO41">
        <f>RawData!AO41-RawData!AO$98</f>
        <v>2</v>
      </c>
      <c r="AP41">
        <f>RawData!AP41-RawData!AP$98</f>
        <v>0</v>
      </c>
      <c r="AQ41">
        <f>RawData!AQ41-RawData!AQ$98</f>
        <v>1</v>
      </c>
      <c r="AR41">
        <f>RawData!AR41-RawData!AR$98</f>
        <v>1</v>
      </c>
      <c r="AS41">
        <f>RawData!AS41-RawData!AS$98</f>
        <v>1</v>
      </c>
      <c r="AT41">
        <f>RawData!AT41-RawData!AT$98</f>
        <v>1</v>
      </c>
      <c r="AU41">
        <f>RawData!AU41-RawData!AU$98</f>
        <v>1</v>
      </c>
      <c r="AV41">
        <f>RawData!AV41-RawData!AV$98</f>
        <v>1</v>
      </c>
      <c r="AW41">
        <f>RawData!AW41-RawData!AW$98</f>
        <v>1</v>
      </c>
      <c r="AX41">
        <f>RawData!AX41-RawData!AX$98</f>
        <v>1</v>
      </c>
      <c r="AY41">
        <f>RawData!AY41-RawData!AY$98</f>
        <v>1</v>
      </c>
      <c r="AZ41">
        <f>RawData!AZ41-RawData!AZ$98</f>
        <v>1</v>
      </c>
      <c r="BA41">
        <f>RawData!BA41-RawData!BA$98</f>
        <v>1</v>
      </c>
      <c r="BB41">
        <f>RawData!BB41-RawData!BB$98</f>
        <v>1</v>
      </c>
      <c r="BC41">
        <f>RawData!BC41-RawData!BC$98</f>
        <v>1</v>
      </c>
      <c r="BD41">
        <f>RawData!BD41-RawData!BD$98</f>
        <v>1</v>
      </c>
      <c r="BE41">
        <f>RawData!BE41-RawData!BE$98</f>
        <v>1</v>
      </c>
      <c r="BF41">
        <f>RawData!BF41-RawData!BF$98</f>
        <v>1</v>
      </c>
      <c r="BG41">
        <f>RawData!BG41-RawData!BG$98</f>
        <v>1</v>
      </c>
      <c r="BH41">
        <f>RawData!BH41-RawData!BH$98</f>
        <v>1</v>
      </c>
      <c r="BI41">
        <f>RawData!BI41-RawData!BI$98</f>
        <v>1</v>
      </c>
      <c r="BJ41">
        <f>RawData!BJ41-RawData!BJ$98</f>
        <v>1</v>
      </c>
      <c r="BK41">
        <f>RawData!BK41-RawData!BK$98</f>
        <v>1</v>
      </c>
      <c r="BL41">
        <f>RawData!BL41-RawData!BL$98</f>
        <v>1</v>
      </c>
      <c r="BM41">
        <f>RawData!BM41-RawData!BM$98</f>
        <v>1</v>
      </c>
      <c r="BN41">
        <f>RawData!BN41-RawData!BN$98</f>
        <v>1</v>
      </c>
      <c r="BO41">
        <f>RawData!BO41-RawData!BO$98</f>
        <v>1</v>
      </c>
      <c r="BP41">
        <f>RawData!BP41-RawData!BP$98</f>
        <v>1</v>
      </c>
      <c r="BQ41">
        <f>RawData!BQ41-RawData!BQ$98</f>
        <v>1</v>
      </c>
      <c r="BR41">
        <f>RawData!BR41-RawData!BR$98</f>
        <v>1</v>
      </c>
      <c r="BS41">
        <f>RawData!BS41-RawData!BS$98</f>
        <v>1</v>
      </c>
      <c r="BT41">
        <f>RawData!BT41-RawData!BT$98</f>
        <v>1</v>
      </c>
      <c r="BU41">
        <f>RawData!BU41-RawData!BU$98</f>
        <v>1</v>
      </c>
      <c r="BV41">
        <f>RawData!BV41-RawData!BV$98</f>
        <v>0</v>
      </c>
      <c r="BW41">
        <f>RawData!BW41-RawData!BW$98</f>
        <v>1</v>
      </c>
      <c r="BX41">
        <f>RawData!BX41-RawData!BX$98</f>
        <v>1</v>
      </c>
      <c r="BY41">
        <f>RawData!BY41-RawData!BY$98</f>
        <v>0</v>
      </c>
      <c r="BZ41">
        <f>RawData!BZ41-RawData!BZ$98</f>
        <v>1</v>
      </c>
      <c r="CA41">
        <f>RawData!CA41-RawData!CA$98</f>
        <v>1</v>
      </c>
      <c r="CB41">
        <f>RawData!CB41-RawData!CB$98</f>
        <v>0</v>
      </c>
      <c r="CC41">
        <f>RawData!CC41-RawData!CC$98</f>
        <v>1</v>
      </c>
      <c r="CD41">
        <f>RawData!CD41-RawData!CD$98</f>
        <v>-3</v>
      </c>
      <c r="CE41">
        <f>RawData!CE41-RawData!CE$98</f>
        <v>1</v>
      </c>
      <c r="CF41">
        <f>RawData!CF41-RawData!CF$98</f>
        <v>1</v>
      </c>
      <c r="CG41">
        <f>RawData!CG41-RawData!CG$98</f>
        <v>1</v>
      </c>
      <c r="CH41">
        <f>RawData!CH41-RawData!CH$98</f>
        <v>0</v>
      </c>
      <c r="CI41">
        <f>RawData!CI41-RawData!CI$98</f>
        <v>1</v>
      </c>
      <c r="CJ41">
        <f>RawData!CJ41-RawData!CJ$98</f>
        <v>1</v>
      </c>
      <c r="CK41">
        <f>RawData!CK41-RawData!CK$98</f>
        <v>1</v>
      </c>
      <c r="CL41">
        <f>RawData!CL41-RawData!CL$98</f>
        <v>1</v>
      </c>
      <c r="CM41">
        <f>RawData!CM41-RawData!CM$98</f>
        <v>0</v>
      </c>
      <c r="CN41">
        <f>RawData!CN41-RawData!CN$98</f>
        <v>2</v>
      </c>
      <c r="CO41">
        <f>RawData!CO41-RawData!CO$98</f>
        <v>1</v>
      </c>
      <c r="CP41">
        <f>RawData!CP41-RawData!CP$98</f>
        <v>1</v>
      </c>
      <c r="CQ41">
        <f>RawData!CQ41-RawData!CQ$98</f>
        <v>0</v>
      </c>
      <c r="CR41">
        <f>RawData!CR41-RawData!CR$98</f>
        <v>0</v>
      </c>
      <c r="CS41">
        <f>RawData!CS41-RawData!CS$98</f>
        <v>1</v>
      </c>
      <c r="CT41">
        <f>RawData!CT41-RawData!CT$98</f>
        <v>1</v>
      </c>
      <c r="CU41">
        <f>RawData!CU41-RawData!CU$98</f>
        <v>0</v>
      </c>
      <c r="CV41">
        <f>RawData!CV41-RawData!CV$98</f>
        <v>0</v>
      </c>
      <c r="CW41">
        <f>RawData!CW41-RawData!CW$98</f>
        <v>0</v>
      </c>
      <c r="CX41">
        <f>RawData!CX41-RawData!CX$98</f>
        <v>1</v>
      </c>
      <c r="CY41">
        <f>RawData!CY41-RawData!CY$98</f>
        <v>0</v>
      </c>
      <c r="CZ41">
        <f>RawData!CZ41-RawData!CZ$98</f>
        <v>1</v>
      </c>
      <c r="DA41">
        <f>RawData!DA41-RawData!DA$98</f>
        <v>1</v>
      </c>
      <c r="DB41">
        <f>RawData!DB41-RawData!DB$98</f>
        <v>1</v>
      </c>
      <c r="DC41">
        <f>RawData!DC41-RawData!DC$98</f>
        <v>1</v>
      </c>
      <c r="DD41">
        <f>RawData!DD41-RawData!DD$98</f>
        <v>0</v>
      </c>
      <c r="DE41">
        <f>RawData!DE41-RawData!DE$98</f>
        <v>1</v>
      </c>
      <c r="DF41">
        <f>RawData!DF41-RawData!DF$98</f>
        <v>1</v>
      </c>
      <c r="DG41">
        <f>RawData!DG41-RawData!DG$98</f>
        <v>1</v>
      </c>
      <c r="DH41">
        <f>RawData!DH41-RawData!DH$98</f>
        <v>1</v>
      </c>
      <c r="DI41">
        <f>RawData!DI41-RawData!DI$98</f>
        <v>1</v>
      </c>
      <c r="DJ41">
        <f>RawData!DJ41-RawData!DJ$98</f>
        <v>1</v>
      </c>
      <c r="DK41">
        <f>RawData!DK41-RawData!DK$98</f>
        <v>1</v>
      </c>
      <c r="DL41">
        <f>RawData!DL41-RawData!DL$98</f>
        <v>1</v>
      </c>
      <c r="DM41">
        <f>RawData!DM41-RawData!DM$98</f>
        <v>1</v>
      </c>
      <c r="DN41">
        <f>RawData!DN41-RawData!DN$98</f>
        <v>1</v>
      </c>
      <c r="DO41">
        <f>RawData!DO41-RawData!DO$98</f>
        <v>1</v>
      </c>
      <c r="DP41">
        <f>RawData!DP41-RawData!DP$98</f>
        <v>1</v>
      </c>
      <c r="DQ41">
        <f>RawData!DQ41-RawData!DQ$98</f>
        <v>1</v>
      </c>
      <c r="DR41">
        <f>RawData!DR41-RawData!DR$98</f>
        <v>1</v>
      </c>
      <c r="DS41">
        <f>RawData!DS41-RawData!DS$98</f>
        <v>1</v>
      </c>
      <c r="DT41">
        <f>RawData!DT41-RawData!DT$98</f>
        <v>0</v>
      </c>
      <c r="DU41">
        <f>RawData!DU41-RawData!DU$98</f>
        <v>0</v>
      </c>
      <c r="DV41">
        <f>RawData!DV41-RawData!DV$98</f>
        <v>1</v>
      </c>
      <c r="DW41">
        <f>RawData!DW41-RawData!DW$98</f>
        <v>1</v>
      </c>
      <c r="DX41">
        <f>RawData!DX41-RawData!DX$98</f>
        <v>1</v>
      </c>
      <c r="DY41">
        <f>RawData!DY41-RawData!DY$98</f>
        <v>1</v>
      </c>
      <c r="DZ41">
        <f>RawData!DZ41-RawData!DZ$98</f>
        <v>1</v>
      </c>
      <c r="EA41">
        <f>RawData!EA41-RawData!EA$98</f>
        <v>1</v>
      </c>
      <c r="EB41">
        <f>RawData!EB41-RawData!EB$98</f>
        <v>1</v>
      </c>
      <c r="EC41">
        <f>RawData!EC41-RawData!EC$98</f>
        <v>1</v>
      </c>
      <c r="ED41">
        <f>RawData!ED41-RawData!ED$98</f>
        <v>1</v>
      </c>
      <c r="EE41">
        <f>RawData!EE41-RawData!EE$98</f>
        <v>1</v>
      </c>
      <c r="EF41">
        <f>RawData!EF41-RawData!EF$98</f>
        <v>1</v>
      </c>
      <c r="EG41">
        <f>RawData!EG41-RawData!EG$98</f>
        <v>1</v>
      </c>
      <c r="EH41">
        <f>RawData!EH41-RawData!EH$98</f>
        <v>1</v>
      </c>
      <c r="EI41">
        <f>RawData!EI41-RawData!EI$98</f>
        <v>0</v>
      </c>
      <c r="EJ41">
        <f>RawData!EJ41-RawData!EJ$98</f>
        <v>1</v>
      </c>
      <c r="EK41">
        <f>RawData!EK41-RawData!EK$98</f>
        <v>1</v>
      </c>
      <c r="EL41">
        <f>RawData!EL41-RawData!EL$98</f>
        <v>2</v>
      </c>
      <c r="EM41">
        <f>RawData!EM41-RawData!EM$98</f>
        <v>1</v>
      </c>
      <c r="EN41">
        <f>RawData!EN41-RawData!EN$98</f>
        <v>1</v>
      </c>
      <c r="EO41">
        <f>RawData!EO41-RawData!EO$98</f>
        <v>1</v>
      </c>
      <c r="EP41">
        <f>RawData!EP41-RawData!EP$98</f>
        <v>1</v>
      </c>
      <c r="EQ41">
        <f>RawData!EQ41-RawData!EQ$98</f>
        <v>0</v>
      </c>
      <c r="ER41">
        <f>RawData!ER41-RawData!ER$98</f>
        <v>1</v>
      </c>
      <c r="ES41">
        <f>RawData!ES41-RawData!ES$98</f>
        <v>0</v>
      </c>
      <c r="ET41">
        <f>RawData!ET41-RawData!ET$98</f>
        <v>1</v>
      </c>
      <c r="EU41">
        <f>RawData!EU41-RawData!EU$98</f>
        <v>1</v>
      </c>
      <c r="EV41">
        <f>RawData!EV41-RawData!EV$98</f>
        <v>0</v>
      </c>
      <c r="EW41">
        <f>RawData!EW41-RawData!EW$98</f>
        <v>1</v>
      </c>
      <c r="EX41">
        <f>RawData!EX41-RawData!EX$98</f>
        <v>1</v>
      </c>
      <c r="EY41">
        <f>RawData!EY41-RawData!EY$98</f>
        <v>0</v>
      </c>
      <c r="EZ41">
        <f>RawData!EZ41-RawData!EZ$98</f>
        <v>1</v>
      </c>
      <c r="FA41">
        <f>RawData!FA41-RawData!FA$98</f>
        <v>1</v>
      </c>
      <c r="FB41">
        <f>RawData!FB41-RawData!FB$98</f>
        <v>1</v>
      </c>
      <c r="FC41">
        <f>RawData!FC41-RawData!FC$98</f>
        <v>1</v>
      </c>
      <c r="FD41">
        <f>RawData!FD41-RawData!FD$98</f>
        <v>0</v>
      </c>
      <c r="FE41">
        <f>RawData!FE41-RawData!FE$98</f>
        <v>0</v>
      </c>
      <c r="FF41">
        <f>RawData!FF41-RawData!FF$98</f>
        <v>0</v>
      </c>
      <c r="FG41">
        <f>RawData!FG41-RawData!FG$98</f>
        <v>1</v>
      </c>
      <c r="FH41">
        <f>RawData!FH41-RawData!FH$98</f>
        <v>1</v>
      </c>
      <c r="FI41">
        <f>RawData!FI41-RawData!FI$98</f>
        <v>0</v>
      </c>
      <c r="FJ41">
        <f>RawData!FJ41-RawData!FJ$98</f>
        <v>0</v>
      </c>
      <c r="FK41">
        <f>RawData!FK41-RawData!FK$98</f>
        <v>1</v>
      </c>
      <c r="FL41">
        <f>RawData!FL41-RawData!FL$98</f>
        <v>0</v>
      </c>
      <c r="FM41">
        <f>RawData!FM41-RawData!FM$98</f>
        <v>1</v>
      </c>
      <c r="FN41">
        <f>RawData!FN41-RawData!FN$98</f>
        <v>1</v>
      </c>
      <c r="FO41">
        <f>RawData!FO41-RawData!FO$98</f>
        <v>1</v>
      </c>
      <c r="FP41">
        <f>RawData!FP41-RawData!FP$98</f>
        <v>0</v>
      </c>
      <c r="FQ41">
        <f>RawData!FQ41-RawData!FQ$98</f>
        <v>0</v>
      </c>
      <c r="FR41">
        <f>RawData!FR41-RawData!FR$98</f>
        <v>1</v>
      </c>
      <c r="FS41">
        <f>RawData!FS41-RawData!FS$98</f>
        <v>0</v>
      </c>
      <c r="FT41">
        <f>RawData!FT41-RawData!FT$98</f>
        <v>0</v>
      </c>
      <c r="FU41">
        <f>RawData!FU41-RawData!FU$98</f>
        <v>0</v>
      </c>
      <c r="FV41">
        <f>RawData!FV41-RawData!FV$98</f>
        <v>0</v>
      </c>
      <c r="FW41">
        <f>RawData!FW41-RawData!FW$98</f>
        <v>0</v>
      </c>
      <c r="FX41">
        <f>RawData!FX41-RawData!FX$98</f>
        <v>1</v>
      </c>
      <c r="FY41">
        <f>RawData!FY41-RawData!FY$98</f>
        <v>1</v>
      </c>
      <c r="FZ41">
        <f>RawData!FZ41-RawData!FZ$98</f>
        <v>1</v>
      </c>
      <c r="GA41">
        <f>RawData!GA41-RawData!GA$98</f>
        <v>0</v>
      </c>
      <c r="GB41">
        <f>RawData!GB41-RawData!GB$98</f>
        <v>1</v>
      </c>
      <c r="GC41">
        <f>RawData!GC41-RawData!GC$98</f>
        <v>0</v>
      </c>
      <c r="GD41">
        <f>RawData!GD41-RawData!GD$98</f>
        <v>1</v>
      </c>
      <c r="GE41">
        <f>RawData!GE41-RawData!GE$98</f>
        <v>1</v>
      </c>
      <c r="GF41">
        <f>RawData!GF41-RawData!GF$98</f>
        <v>0</v>
      </c>
      <c r="GG41">
        <f>RawData!GG41-RawData!GG$98</f>
        <v>1</v>
      </c>
      <c r="GH41">
        <f>RawData!GH41-RawData!GH$98</f>
        <v>1</v>
      </c>
      <c r="GI41">
        <f>RawData!GI41-RawData!GI$98</f>
        <v>0</v>
      </c>
      <c r="GJ41">
        <f>RawData!GJ41-RawData!GJ$98</f>
        <v>0</v>
      </c>
      <c r="GK41">
        <f>RawData!GK41-RawData!GK$98</f>
        <v>1</v>
      </c>
      <c r="GL41">
        <f>RawData!GL41-RawData!GL$98</f>
        <v>0</v>
      </c>
      <c r="GM41">
        <f>RawData!GM41-RawData!GM$98</f>
        <v>1</v>
      </c>
      <c r="GN41">
        <f>RawData!GN41-RawData!GN$98</f>
        <v>1</v>
      </c>
      <c r="GO41">
        <f>RawData!GO41-RawData!GO$98</f>
        <v>1</v>
      </c>
      <c r="GP41">
        <f>RawData!GP41-RawData!GP$98</f>
        <v>1</v>
      </c>
      <c r="GQ41">
        <f>RawData!GQ41-RawData!GQ$98</f>
        <v>0</v>
      </c>
      <c r="GR41">
        <f>RawData!GR41-RawData!GR$98</f>
        <v>1</v>
      </c>
      <c r="GS41">
        <f>RawData!GS41-RawData!GS$98</f>
        <v>1</v>
      </c>
      <c r="GT41">
        <f>RawData!GT41-RawData!GT$98</f>
        <v>1</v>
      </c>
      <c r="GU41">
        <f>RawData!GU41-RawData!GU$98</f>
        <v>1</v>
      </c>
      <c r="GV41">
        <f>RawData!GV41-RawData!GV$98</f>
        <v>1</v>
      </c>
      <c r="GW41">
        <f>RawData!GW41-RawData!GW$98</f>
        <v>1</v>
      </c>
      <c r="GX41">
        <f>RawData!GX41-RawData!GX$98</f>
        <v>1</v>
      </c>
      <c r="GY41">
        <f>RawData!GY41-RawData!GY$98</f>
        <v>0</v>
      </c>
      <c r="GZ41">
        <f>RawData!GZ41-RawData!GZ$98</f>
        <v>1</v>
      </c>
      <c r="HA41">
        <f>RawData!HA41-RawData!HA$98</f>
        <v>2</v>
      </c>
      <c r="HB41">
        <f>RawData!HB41-RawData!HB$98</f>
        <v>0</v>
      </c>
      <c r="HC41">
        <f>RawData!HC41-RawData!HC$98</f>
        <v>0</v>
      </c>
      <c r="HD41">
        <f>RawData!HD41-RawData!HD$98</f>
        <v>1</v>
      </c>
      <c r="HE41">
        <f>RawData!HE41-RawData!HE$98</f>
        <v>0</v>
      </c>
      <c r="HF41">
        <f>RawData!HF41-RawData!HF$98</f>
        <v>1</v>
      </c>
      <c r="HG41">
        <f>RawData!HG41-RawData!HG$98</f>
        <v>1</v>
      </c>
      <c r="HH41">
        <f>RawData!HH41-RawData!HH$98</f>
        <v>1</v>
      </c>
      <c r="HI41">
        <f>RawData!HI41-RawData!HI$98</f>
        <v>1</v>
      </c>
      <c r="HJ41">
        <f>RawData!HJ41-RawData!HJ$98</f>
        <v>1</v>
      </c>
      <c r="HK41">
        <f>RawData!HK41-RawData!HK$98</f>
        <v>0</v>
      </c>
      <c r="HL41">
        <f>RawData!HL41-RawData!HL$98</f>
        <v>1</v>
      </c>
      <c r="HM41">
        <f>RawData!HM41-RawData!HM$98</f>
        <v>1</v>
      </c>
      <c r="HN41">
        <f>RawData!HN41-RawData!HN$98</f>
        <v>1</v>
      </c>
      <c r="HO41">
        <f>RawData!HO41-RawData!HO$98</f>
        <v>0</v>
      </c>
      <c r="HP41">
        <f>RawData!HP41-RawData!HP$98</f>
        <v>0</v>
      </c>
      <c r="HQ41">
        <f>RawData!HQ41-RawData!HQ$98</f>
        <v>0</v>
      </c>
      <c r="HR41">
        <f>RawData!HR41-RawData!HR$98</f>
        <v>1</v>
      </c>
      <c r="HS41">
        <f>RawData!HS41-RawData!HS$98</f>
        <v>0</v>
      </c>
      <c r="HT41">
        <f>RawData!HT41-RawData!HT$98</f>
        <v>0</v>
      </c>
      <c r="HU41">
        <f>RawData!HU41-RawData!HU$98</f>
        <v>0</v>
      </c>
      <c r="HV41">
        <f>RawData!HV41-RawData!HV$98</f>
        <v>0</v>
      </c>
      <c r="HW41">
        <f>RawData!HW41-RawData!HW$98</f>
        <v>1</v>
      </c>
      <c r="HX41">
        <f>RawData!HX41-RawData!HX$98</f>
        <v>1</v>
      </c>
      <c r="HY41">
        <f>RawData!HY41-RawData!HY$98</f>
        <v>0</v>
      </c>
      <c r="HZ41">
        <f>RawData!HZ41-RawData!HZ$98</f>
        <v>1</v>
      </c>
      <c r="IA41">
        <f>RawData!IA41-RawData!IA$98</f>
        <v>0</v>
      </c>
      <c r="IB41">
        <f>RawData!IB41-RawData!IB$98</f>
        <v>0</v>
      </c>
      <c r="IC41">
        <f>RawData!IC41-RawData!IC$98</f>
        <v>0</v>
      </c>
      <c r="ID41">
        <f>RawData!ID41-RawData!ID$98</f>
        <v>0</v>
      </c>
      <c r="IE41">
        <f>RawData!IE41-RawData!IE$98</f>
        <v>0</v>
      </c>
      <c r="IF41">
        <f>RawData!IF41-RawData!IF$98</f>
        <v>0</v>
      </c>
      <c r="IG41">
        <f>RawData!IG41-RawData!IG$98</f>
        <v>0</v>
      </c>
      <c r="IH41">
        <f>RawData!IH41-RawData!IH$98</f>
        <v>0</v>
      </c>
      <c r="II41">
        <f>RawData!II41-RawData!II$98</f>
        <v>0</v>
      </c>
      <c r="IJ41">
        <f>RawData!IJ41-RawData!IJ$98</f>
        <v>1</v>
      </c>
      <c r="IK41">
        <f>RawData!IK41-RawData!IK$98</f>
        <v>1</v>
      </c>
      <c r="IL41">
        <f>RawData!IL41-RawData!IL$98</f>
        <v>0</v>
      </c>
      <c r="IM41">
        <f>RawData!IM41-RawData!IM$98</f>
        <v>0</v>
      </c>
      <c r="IN41">
        <f>RawData!IN41-RawData!IN$98</f>
        <v>1</v>
      </c>
      <c r="IO41">
        <f>RawData!IO41-RawData!IO$98</f>
        <v>1</v>
      </c>
      <c r="IP41">
        <f>RawData!IP41-RawData!IP$98</f>
        <v>0</v>
      </c>
      <c r="IQ41">
        <f>RawData!IQ41-RawData!IQ$98</f>
        <v>1</v>
      </c>
      <c r="IR41">
        <f>RawData!IR41-RawData!IR$98</f>
        <v>0</v>
      </c>
      <c r="IS41">
        <f>RawData!IS41-RawData!IS$98</f>
        <v>0</v>
      </c>
      <c r="IT41">
        <f>RawData!IT41-RawData!IT$98</f>
        <v>1</v>
      </c>
      <c r="IU41">
        <f>RawData!IU41-RawData!IU$98</f>
        <v>0</v>
      </c>
      <c r="IV41">
        <f>RawData!IV41-RawData!IV$98</f>
        <v>0</v>
      </c>
      <c r="IW41">
        <f>RawData!IW41-RawData!IW$98</f>
        <v>0</v>
      </c>
      <c r="IX41">
        <f>RawData!IX41-RawData!IX$98</f>
        <v>1</v>
      </c>
      <c r="IY41">
        <f>RawData!IY41-RawData!IY$98</f>
        <v>1</v>
      </c>
      <c r="IZ41">
        <f>RawData!IZ41-RawData!IZ$98</f>
        <v>1</v>
      </c>
      <c r="JA41">
        <f>RawData!JA41-RawData!JA$98</f>
        <v>1</v>
      </c>
      <c r="JB41">
        <f>RawData!JB41-RawData!JB$98</f>
        <v>1</v>
      </c>
      <c r="JC41">
        <f>RawData!JC41-RawData!JC$98</f>
        <v>1</v>
      </c>
      <c r="JD41">
        <f>RawData!JD41-RawData!JD$98</f>
        <v>1</v>
      </c>
      <c r="JE41">
        <f>RawData!JE41-RawData!JE$98</f>
        <v>1</v>
      </c>
      <c r="JF41">
        <f>RawData!JF41-RawData!JF$98</f>
        <v>0</v>
      </c>
      <c r="JG41">
        <f>RawData!JG41-RawData!JG$98</f>
        <v>0</v>
      </c>
      <c r="JH41">
        <f>RawData!JH41-RawData!JH$98</f>
        <v>0</v>
      </c>
      <c r="JI41">
        <f>RawData!JI41-RawData!JI$98</f>
        <v>0</v>
      </c>
      <c r="JJ41">
        <f>RawData!JJ41-RawData!JJ$98</f>
        <v>1</v>
      </c>
      <c r="JK41">
        <f>RawData!JK41-RawData!JK$98</f>
        <v>1</v>
      </c>
      <c r="JL41">
        <f>RawData!JL41-RawData!JL$98</f>
        <v>0</v>
      </c>
      <c r="JM41">
        <f>RawData!JM41-RawData!JM$98</f>
        <v>0</v>
      </c>
      <c r="JN41">
        <f>RawData!JN41-RawData!JN$98</f>
        <v>0</v>
      </c>
      <c r="JO41">
        <f>RawData!JO41-RawData!JO$98</f>
        <v>1</v>
      </c>
      <c r="JP41">
        <f>RawData!JP41-RawData!JP$98</f>
        <v>1</v>
      </c>
      <c r="JQ41">
        <f>RawData!JQ41-RawData!JQ$98</f>
        <v>0</v>
      </c>
      <c r="JR41">
        <f>RawData!JR41-RawData!JR$98</f>
        <v>1</v>
      </c>
      <c r="JS41">
        <f>RawData!JS41-RawData!JS$98</f>
        <v>0</v>
      </c>
      <c r="JT41">
        <f>RawData!JT41-RawData!JT$98</f>
        <v>1</v>
      </c>
      <c r="JU41">
        <f>RawData!JU41-RawData!JU$98</f>
        <v>1</v>
      </c>
      <c r="JV41">
        <f>RawData!JV41-RawData!JV$98</f>
        <v>1</v>
      </c>
      <c r="JW41">
        <f>RawData!JW41-RawData!JW$98</f>
        <v>1</v>
      </c>
      <c r="JX41">
        <f>RawData!JX41-RawData!JX$98</f>
        <v>1</v>
      </c>
      <c r="JY41">
        <f>RawData!JY41-RawData!JY$98</f>
        <v>1</v>
      </c>
      <c r="JZ41">
        <f>RawData!JZ41-RawData!JZ$98</f>
        <v>1</v>
      </c>
      <c r="KA41">
        <f>RawData!KA41-RawData!KA$98</f>
        <v>0</v>
      </c>
      <c r="KB41">
        <f>RawData!KB41-RawData!KB$98</f>
        <v>0</v>
      </c>
      <c r="KC41">
        <f>RawData!KC41-RawData!KC$98</f>
        <v>0</v>
      </c>
      <c r="KD41">
        <f>RawData!KD41-RawData!KD$98</f>
        <v>1</v>
      </c>
      <c r="KE41">
        <f>RawData!KE41-RawData!KE$98</f>
        <v>0</v>
      </c>
      <c r="KF41">
        <f>RawData!KF41-RawData!KF$98</f>
        <v>0</v>
      </c>
      <c r="KG41">
        <f>RawData!KG41-RawData!KG$98</f>
        <v>0</v>
      </c>
      <c r="KH41">
        <f>RawData!KH41-RawData!KH$98</f>
        <v>1</v>
      </c>
      <c r="KI41">
        <f>RawData!KI41-RawData!KI$98</f>
        <v>0</v>
      </c>
      <c r="KJ41">
        <f>RawData!KJ41-RawData!KJ$98</f>
        <v>0</v>
      </c>
      <c r="KK41">
        <f>RawData!KK41-RawData!KK$98</f>
        <v>1</v>
      </c>
      <c r="KL41">
        <f>RawData!KL41-RawData!KL$98</f>
        <v>0</v>
      </c>
      <c r="KM41">
        <f>RawData!KM41-RawData!KM$98</f>
        <v>1</v>
      </c>
      <c r="KN41">
        <f>RawData!KN41-RawData!KN$98</f>
        <v>0</v>
      </c>
      <c r="KO41">
        <f>RawData!KO41-RawData!KO$98</f>
        <v>1</v>
      </c>
    </row>
    <row r="42" spans="1:301">
      <c r="A42" t="s">
        <v>41</v>
      </c>
      <c r="B42">
        <f>RawData!B42-RawData!B$98</f>
        <v>6</v>
      </c>
      <c r="C42">
        <f>RawData!C42-RawData!C$98</f>
        <v>2</v>
      </c>
      <c r="D42">
        <f>RawData!D42-RawData!D$98</f>
        <v>2</v>
      </c>
      <c r="E42">
        <f>RawData!E42-RawData!E$98</f>
        <v>2</v>
      </c>
      <c r="F42">
        <f>RawData!F42-RawData!F$98</f>
        <v>1</v>
      </c>
      <c r="G42">
        <f>RawData!G42-RawData!G$98</f>
        <v>2</v>
      </c>
      <c r="H42">
        <f>RawData!H42-RawData!H$98</f>
        <v>2</v>
      </c>
      <c r="I42">
        <f>RawData!I42-RawData!I$98</f>
        <v>1</v>
      </c>
      <c r="J42">
        <f>RawData!J42-RawData!J$98</f>
        <v>1</v>
      </c>
      <c r="K42">
        <f>RawData!K42-RawData!K$98</f>
        <v>1</v>
      </c>
      <c r="L42">
        <f>RawData!L42-RawData!L$98</f>
        <v>1</v>
      </c>
      <c r="M42">
        <f>RawData!M42-RawData!M$98</f>
        <v>1</v>
      </c>
      <c r="N42">
        <f>RawData!N42-RawData!N$98</f>
        <v>1</v>
      </c>
      <c r="O42">
        <f>RawData!O42-RawData!O$98</f>
        <v>0</v>
      </c>
      <c r="P42">
        <f>RawData!P42-RawData!P$98</f>
        <v>2</v>
      </c>
      <c r="Q42">
        <f>RawData!Q42-RawData!Q$98</f>
        <v>1</v>
      </c>
      <c r="R42">
        <f>RawData!R42-RawData!R$98</f>
        <v>0</v>
      </c>
      <c r="S42">
        <f>RawData!S42-RawData!S$98</f>
        <v>0</v>
      </c>
      <c r="T42">
        <f>RawData!T42-RawData!T$98</f>
        <v>1</v>
      </c>
      <c r="U42">
        <f>RawData!U42-RawData!U$98</f>
        <v>0</v>
      </c>
      <c r="V42">
        <f>RawData!V42-RawData!V$98</f>
        <v>1</v>
      </c>
      <c r="W42">
        <f>RawData!W42-RawData!W$98</f>
        <v>1</v>
      </c>
      <c r="X42">
        <f>RawData!X42-RawData!X$98</f>
        <v>2</v>
      </c>
      <c r="Y42">
        <f>RawData!Y42-RawData!Y$98</f>
        <v>2</v>
      </c>
      <c r="Z42">
        <f>RawData!Z42-RawData!Z$98</f>
        <v>1</v>
      </c>
      <c r="AA42">
        <f>RawData!AA42-RawData!AA$98</f>
        <v>1</v>
      </c>
      <c r="AB42">
        <f>RawData!AB42-RawData!AB$98</f>
        <v>2</v>
      </c>
      <c r="AC42">
        <f>RawData!AC42-RawData!AC$98</f>
        <v>1</v>
      </c>
      <c r="AD42">
        <f>RawData!AD42-RawData!AD$98</f>
        <v>1</v>
      </c>
      <c r="AE42">
        <f>RawData!AE42-RawData!AE$98</f>
        <v>1</v>
      </c>
      <c r="AF42">
        <f>RawData!AF42-RawData!AF$98</f>
        <v>1</v>
      </c>
      <c r="AG42">
        <f>RawData!AG42-RawData!AG$98</f>
        <v>1</v>
      </c>
      <c r="AH42">
        <f>RawData!AH42-RawData!AH$98</f>
        <v>1</v>
      </c>
      <c r="AI42">
        <f>RawData!AI42-RawData!AI$98</f>
        <v>1</v>
      </c>
      <c r="AJ42">
        <f>RawData!AJ42-RawData!AJ$98</f>
        <v>0</v>
      </c>
      <c r="AK42">
        <f>RawData!AK42-RawData!AK$98</f>
        <v>1</v>
      </c>
      <c r="AL42">
        <f>RawData!AL42-RawData!AL$98</f>
        <v>1</v>
      </c>
      <c r="AM42">
        <f>RawData!AM42-RawData!AM$98</f>
        <v>1</v>
      </c>
      <c r="AN42">
        <f>RawData!AN42-RawData!AN$98</f>
        <v>0</v>
      </c>
      <c r="AO42">
        <f>RawData!AO42-RawData!AO$98</f>
        <v>1</v>
      </c>
      <c r="AP42">
        <f>RawData!AP42-RawData!AP$98</f>
        <v>0</v>
      </c>
      <c r="AQ42">
        <f>RawData!AQ42-RawData!AQ$98</f>
        <v>1</v>
      </c>
      <c r="AR42">
        <f>RawData!AR42-RawData!AR$98</f>
        <v>0</v>
      </c>
      <c r="AS42">
        <f>RawData!AS42-RawData!AS$98</f>
        <v>1</v>
      </c>
      <c r="AT42">
        <f>RawData!AT42-RawData!AT$98</f>
        <v>0</v>
      </c>
      <c r="AU42">
        <f>RawData!AU42-RawData!AU$98</f>
        <v>1</v>
      </c>
      <c r="AV42">
        <f>RawData!AV42-RawData!AV$98</f>
        <v>1</v>
      </c>
      <c r="AW42">
        <f>RawData!AW42-RawData!AW$98</f>
        <v>1</v>
      </c>
      <c r="AX42">
        <f>RawData!AX42-RawData!AX$98</f>
        <v>1</v>
      </c>
      <c r="AY42">
        <f>RawData!AY42-RawData!AY$98</f>
        <v>1</v>
      </c>
      <c r="AZ42">
        <f>RawData!AZ42-RawData!AZ$98</f>
        <v>1</v>
      </c>
      <c r="BA42">
        <f>RawData!BA42-RawData!BA$98</f>
        <v>1</v>
      </c>
      <c r="BB42">
        <f>RawData!BB42-RawData!BB$98</f>
        <v>1</v>
      </c>
      <c r="BC42">
        <f>RawData!BC42-RawData!BC$98</f>
        <v>4</v>
      </c>
      <c r="BD42">
        <f>RawData!BD42-RawData!BD$98</f>
        <v>1</v>
      </c>
      <c r="BE42">
        <f>RawData!BE42-RawData!BE$98</f>
        <v>1</v>
      </c>
      <c r="BF42">
        <f>RawData!BF42-RawData!BF$98</f>
        <v>1</v>
      </c>
      <c r="BG42">
        <f>RawData!BG42-RawData!BG$98</f>
        <v>1</v>
      </c>
      <c r="BH42">
        <f>RawData!BH42-RawData!BH$98</f>
        <v>1</v>
      </c>
      <c r="BI42">
        <f>RawData!BI42-RawData!BI$98</f>
        <v>1</v>
      </c>
      <c r="BJ42">
        <f>RawData!BJ42-RawData!BJ$98</f>
        <v>1</v>
      </c>
      <c r="BK42">
        <f>RawData!BK42-RawData!BK$98</f>
        <v>1</v>
      </c>
      <c r="BL42">
        <f>RawData!BL42-RawData!BL$98</f>
        <v>1</v>
      </c>
      <c r="BM42">
        <f>RawData!BM42-RawData!BM$98</f>
        <v>1</v>
      </c>
      <c r="BN42">
        <f>RawData!BN42-RawData!BN$98</f>
        <v>1</v>
      </c>
      <c r="BO42">
        <f>RawData!BO42-RawData!BO$98</f>
        <v>1</v>
      </c>
      <c r="BP42">
        <f>RawData!BP42-RawData!BP$98</f>
        <v>3</v>
      </c>
      <c r="BQ42">
        <f>RawData!BQ42-RawData!BQ$98</f>
        <v>1</v>
      </c>
      <c r="BR42">
        <f>RawData!BR42-RawData!BR$98</f>
        <v>1</v>
      </c>
      <c r="BS42">
        <f>RawData!BS42-RawData!BS$98</f>
        <v>1</v>
      </c>
      <c r="BT42">
        <f>RawData!BT42-RawData!BT$98</f>
        <v>1</v>
      </c>
      <c r="BU42">
        <f>RawData!BU42-RawData!BU$98</f>
        <v>1</v>
      </c>
      <c r="BV42">
        <f>RawData!BV42-RawData!BV$98</f>
        <v>1</v>
      </c>
      <c r="BW42">
        <f>RawData!BW42-RawData!BW$98</f>
        <v>0</v>
      </c>
      <c r="BX42">
        <f>RawData!BX42-RawData!BX$98</f>
        <v>1</v>
      </c>
      <c r="BY42">
        <f>RawData!BY42-RawData!BY$98</f>
        <v>1</v>
      </c>
      <c r="BZ42">
        <f>RawData!BZ42-RawData!BZ$98</f>
        <v>1</v>
      </c>
      <c r="CA42">
        <f>RawData!CA42-RawData!CA$98</f>
        <v>1</v>
      </c>
      <c r="CB42">
        <f>RawData!CB42-RawData!CB$98</f>
        <v>1</v>
      </c>
      <c r="CC42">
        <f>RawData!CC42-RawData!CC$98</f>
        <v>1</v>
      </c>
      <c r="CD42">
        <f>RawData!CD42-RawData!CD$98</f>
        <v>-3</v>
      </c>
      <c r="CE42">
        <f>RawData!CE42-RawData!CE$98</f>
        <v>1</v>
      </c>
      <c r="CF42">
        <f>RawData!CF42-RawData!CF$98</f>
        <v>1</v>
      </c>
      <c r="CG42">
        <f>RawData!CG42-RawData!CG$98</f>
        <v>1</v>
      </c>
      <c r="CH42">
        <f>RawData!CH42-RawData!CH$98</f>
        <v>0</v>
      </c>
      <c r="CI42">
        <f>RawData!CI42-RawData!CI$98</f>
        <v>1</v>
      </c>
      <c r="CJ42">
        <f>RawData!CJ42-RawData!CJ$98</f>
        <v>0</v>
      </c>
      <c r="CK42">
        <f>RawData!CK42-RawData!CK$98</f>
        <v>0</v>
      </c>
      <c r="CL42">
        <f>RawData!CL42-RawData!CL$98</f>
        <v>0</v>
      </c>
      <c r="CM42">
        <f>RawData!CM42-RawData!CM$98</f>
        <v>1</v>
      </c>
      <c r="CN42">
        <f>RawData!CN42-RawData!CN$98</f>
        <v>2</v>
      </c>
      <c r="CO42">
        <f>RawData!CO42-RawData!CO$98</f>
        <v>1</v>
      </c>
      <c r="CP42">
        <f>RawData!CP42-RawData!CP$98</f>
        <v>1</v>
      </c>
      <c r="CQ42">
        <f>RawData!CQ42-RawData!CQ$98</f>
        <v>1</v>
      </c>
      <c r="CR42">
        <f>RawData!CR42-RawData!CR$98</f>
        <v>1</v>
      </c>
      <c r="CS42">
        <f>RawData!CS42-RawData!CS$98</f>
        <v>1</v>
      </c>
      <c r="CT42">
        <f>RawData!CT42-RawData!CT$98</f>
        <v>1</v>
      </c>
      <c r="CU42">
        <f>RawData!CU42-RawData!CU$98</f>
        <v>1</v>
      </c>
      <c r="CV42">
        <f>RawData!CV42-RawData!CV$98</f>
        <v>1</v>
      </c>
      <c r="CW42">
        <f>RawData!CW42-RawData!CW$98</f>
        <v>1</v>
      </c>
      <c r="CX42">
        <f>RawData!CX42-RawData!CX$98</f>
        <v>0</v>
      </c>
      <c r="CY42">
        <f>RawData!CY42-RawData!CY$98</f>
        <v>1</v>
      </c>
      <c r="CZ42">
        <f>RawData!CZ42-RawData!CZ$98</f>
        <v>1</v>
      </c>
      <c r="DA42">
        <f>RawData!DA42-RawData!DA$98</f>
        <v>1</v>
      </c>
      <c r="DB42">
        <f>RawData!DB42-RawData!DB$98</f>
        <v>1</v>
      </c>
      <c r="DC42">
        <f>RawData!DC42-RawData!DC$98</f>
        <v>0</v>
      </c>
      <c r="DD42">
        <f>RawData!DD42-RawData!DD$98</f>
        <v>1</v>
      </c>
      <c r="DE42">
        <f>RawData!DE42-RawData!DE$98</f>
        <v>1</v>
      </c>
      <c r="DF42">
        <f>RawData!DF42-RawData!DF$98</f>
        <v>1</v>
      </c>
      <c r="DG42">
        <f>RawData!DG42-RawData!DG$98</f>
        <v>1</v>
      </c>
      <c r="DH42">
        <f>RawData!DH42-RawData!DH$98</f>
        <v>1</v>
      </c>
      <c r="DI42">
        <f>RawData!DI42-RawData!DI$98</f>
        <v>1</v>
      </c>
      <c r="DJ42">
        <f>RawData!DJ42-RawData!DJ$98</f>
        <v>1</v>
      </c>
      <c r="DK42">
        <f>RawData!DK42-RawData!DK$98</f>
        <v>1</v>
      </c>
      <c r="DL42">
        <f>RawData!DL42-RawData!DL$98</f>
        <v>1</v>
      </c>
      <c r="DM42">
        <f>RawData!DM42-RawData!DM$98</f>
        <v>1</v>
      </c>
      <c r="DN42">
        <f>RawData!DN42-RawData!DN$98</f>
        <v>1</v>
      </c>
      <c r="DO42">
        <f>RawData!DO42-RawData!DO$98</f>
        <v>1</v>
      </c>
      <c r="DP42">
        <f>RawData!DP42-RawData!DP$98</f>
        <v>1</v>
      </c>
      <c r="DQ42">
        <f>RawData!DQ42-RawData!DQ$98</f>
        <v>1</v>
      </c>
      <c r="DR42">
        <f>RawData!DR42-RawData!DR$98</f>
        <v>1</v>
      </c>
      <c r="DS42">
        <f>RawData!DS42-RawData!DS$98</f>
        <v>1</v>
      </c>
      <c r="DT42">
        <f>RawData!DT42-RawData!DT$98</f>
        <v>1</v>
      </c>
      <c r="DU42">
        <f>RawData!DU42-RawData!DU$98</f>
        <v>1</v>
      </c>
      <c r="DV42">
        <f>RawData!DV42-RawData!DV$98</f>
        <v>1</v>
      </c>
      <c r="DW42">
        <f>RawData!DW42-RawData!DW$98</f>
        <v>1</v>
      </c>
      <c r="DX42">
        <f>RawData!DX42-RawData!DX$98</f>
        <v>7</v>
      </c>
      <c r="DY42">
        <f>RawData!DY42-RawData!DY$98</f>
        <v>1</v>
      </c>
      <c r="DZ42">
        <f>RawData!DZ42-RawData!DZ$98</f>
        <v>1</v>
      </c>
      <c r="EA42">
        <f>RawData!EA42-RawData!EA$98</f>
        <v>1</v>
      </c>
      <c r="EB42">
        <f>RawData!EB42-RawData!EB$98</f>
        <v>1</v>
      </c>
      <c r="EC42">
        <f>RawData!EC42-RawData!EC$98</f>
        <v>1</v>
      </c>
      <c r="ED42">
        <f>RawData!ED42-RawData!ED$98</f>
        <v>1</v>
      </c>
      <c r="EE42">
        <f>RawData!EE42-RawData!EE$98</f>
        <v>2</v>
      </c>
      <c r="EF42">
        <f>RawData!EF42-RawData!EF$98</f>
        <v>1</v>
      </c>
      <c r="EG42">
        <f>RawData!EG42-RawData!EG$98</f>
        <v>1</v>
      </c>
      <c r="EH42">
        <f>RawData!EH42-RawData!EH$98</f>
        <v>1</v>
      </c>
      <c r="EI42">
        <f>RawData!EI42-RawData!EI$98</f>
        <v>0</v>
      </c>
      <c r="EJ42">
        <f>RawData!EJ42-RawData!EJ$98</f>
        <v>2</v>
      </c>
      <c r="EK42">
        <f>RawData!EK42-RawData!EK$98</f>
        <v>1</v>
      </c>
      <c r="EL42">
        <f>RawData!EL42-RawData!EL$98</f>
        <v>1</v>
      </c>
      <c r="EM42">
        <f>RawData!EM42-RawData!EM$98</f>
        <v>1</v>
      </c>
      <c r="EN42">
        <f>RawData!EN42-RawData!EN$98</f>
        <v>1</v>
      </c>
      <c r="EO42">
        <f>RawData!EO42-RawData!EO$98</f>
        <v>1</v>
      </c>
      <c r="EP42">
        <f>RawData!EP42-RawData!EP$98</f>
        <v>1</v>
      </c>
      <c r="EQ42">
        <f>RawData!EQ42-RawData!EQ$98</f>
        <v>1</v>
      </c>
      <c r="ER42">
        <f>RawData!ER42-RawData!ER$98</f>
        <v>1</v>
      </c>
      <c r="ES42">
        <f>RawData!ES42-RawData!ES$98</f>
        <v>1</v>
      </c>
      <c r="ET42">
        <f>RawData!ET42-RawData!ET$98</f>
        <v>1</v>
      </c>
      <c r="EU42">
        <f>RawData!EU42-RawData!EU$98</f>
        <v>1</v>
      </c>
      <c r="EV42">
        <f>RawData!EV42-RawData!EV$98</f>
        <v>1</v>
      </c>
      <c r="EW42">
        <f>RawData!EW42-RawData!EW$98</f>
        <v>1</v>
      </c>
      <c r="EX42">
        <f>RawData!EX42-RawData!EX$98</f>
        <v>1</v>
      </c>
      <c r="EY42">
        <f>RawData!EY42-RawData!EY$98</f>
        <v>0</v>
      </c>
      <c r="EZ42">
        <f>RawData!EZ42-RawData!EZ$98</f>
        <v>1</v>
      </c>
      <c r="FA42">
        <f>RawData!FA42-RawData!FA$98</f>
        <v>0</v>
      </c>
      <c r="FB42">
        <f>RawData!FB42-RawData!FB$98</f>
        <v>1</v>
      </c>
      <c r="FC42">
        <f>RawData!FC42-RawData!FC$98</f>
        <v>1</v>
      </c>
      <c r="FD42">
        <f>RawData!FD42-RawData!FD$98</f>
        <v>1</v>
      </c>
      <c r="FE42">
        <f>RawData!FE42-RawData!FE$98</f>
        <v>0</v>
      </c>
      <c r="FF42">
        <f>RawData!FF42-RawData!FF$98</f>
        <v>0</v>
      </c>
      <c r="FG42">
        <f>RawData!FG42-RawData!FG$98</f>
        <v>1</v>
      </c>
      <c r="FH42">
        <f>RawData!FH42-RawData!FH$98</f>
        <v>1</v>
      </c>
      <c r="FI42">
        <f>RawData!FI42-RawData!FI$98</f>
        <v>0</v>
      </c>
      <c r="FJ42">
        <f>RawData!FJ42-RawData!FJ$98</f>
        <v>1</v>
      </c>
      <c r="FK42">
        <f>RawData!FK42-RawData!FK$98</f>
        <v>0</v>
      </c>
      <c r="FL42">
        <f>RawData!FL42-RawData!FL$98</f>
        <v>0</v>
      </c>
      <c r="FM42">
        <f>RawData!FM42-RawData!FM$98</f>
        <v>1</v>
      </c>
      <c r="FN42">
        <f>RawData!FN42-RawData!FN$98</f>
        <v>1</v>
      </c>
      <c r="FO42">
        <f>RawData!FO42-RawData!FO$98</f>
        <v>1</v>
      </c>
      <c r="FP42">
        <f>RawData!FP42-RawData!FP$98</f>
        <v>1</v>
      </c>
      <c r="FQ42">
        <f>RawData!FQ42-RawData!FQ$98</f>
        <v>1</v>
      </c>
      <c r="FR42">
        <f>RawData!FR42-RawData!FR$98</f>
        <v>0</v>
      </c>
      <c r="FS42">
        <f>RawData!FS42-RawData!FS$98</f>
        <v>1</v>
      </c>
      <c r="FT42">
        <f>RawData!FT42-RawData!FT$98</f>
        <v>0</v>
      </c>
      <c r="FU42">
        <f>RawData!FU42-RawData!FU$98</f>
        <v>1</v>
      </c>
      <c r="FV42">
        <f>RawData!FV42-RawData!FV$98</f>
        <v>1</v>
      </c>
      <c r="FW42">
        <f>RawData!FW42-RawData!FW$98</f>
        <v>0</v>
      </c>
      <c r="FX42">
        <f>RawData!FX42-RawData!FX$98</f>
        <v>1</v>
      </c>
      <c r="FY42">
        <f>RawData!FY42-RawData!FY$98</f>
        <v>1</v>
      </c>
      <c r="FZ42">
        <f>RawData!FZ42-RawData!FZ$98</f>
        <v>0</v>
      </c>
      <c r="GA42">
        <f>RawData!GA42-RawData!GA$98</f>
        <v>1</v>
      </c>
      <c r="GB42">
        <f>RawData!GB42-RawData!GB$98</f>
        <v>1</v>
      </c>
      <c r="GC42">
        <f>RawData!GC42-RawData!GC$98</f>
        <v>1</v>
      </c>
      <c r="GD42">
        <f>RawData!GD42-RawData!GD$98</f>
        <v>0</v>
      </c>
      <c r="GE42">
        <f>RawData!GE42-RawData!GE$98</f>
        <v>1</v>
      </c>
      <c r="GF42">
        <f>RawData!GF42-RawData!GF$98</f>
        <v>1</v>
      </c>
      <c r="GG42">
        <f>RawData!GG42-RawData!GG$98</f>
        <v>1</v>
      </c>
      <c r="GH42">
        <f>RawData!GH42-RawData!GH$98</f>
        <v>1</v>
      </c>
      <c r="GI42">
        <f>RawData!GI42-RawData!GI$98</f>
        <v>28</v>
      </c>
      <c r="GJ42">
        <f>RawData!GJ42-RawData!GJ$98</f>
        <v>1</v>
      </c>
      <c r="GK42">
        <f>RawData!GK42-RawData!GK$98</f>
        <v>1</v>
      </c>
      <c r="GL42">
        <f>RawData!GL42-RawData!GL$98</f>
        <v>1</v>
      </c>
      <c r="GM42">
        <f>RawData!GM42-RawData!GM$98</f>
        <v>0</v>
      </c>
      <c r="GN42">
        <f>RawData!GN42-RawData!GN$98</f>
        <v>1</v>
      </c>
      <c r="GO42">
        <f>RawData!GO42-RawData!GO$98</f>
        <v>1</v>
      </c>
      <c r="GP42">
        <f>RawData!GP42-RawData!GP$98</f>
        <v>0</v>
      </c>
      <c r="GQ42">
        <f>RawData!GQ42-RawData!GQ$98</f>
        <v>1</v>
      </c>
      <c r="GR42">
        <f>RawData!GR42-RawData!GR$98</f>
        <v>0</v>
      </c>
      <c r="GS42">
        <f>RawData!GS42-RawData!GS$98</f>
        <v>1</v>
      </c>
      <c r="GT42">
        <f>RawData!GT42-RawData!GT$98</f>
        <v>1</v>
      </c>
      <c r="GU42">
        <f>RawData!GU42-RawData!GU$98</f>
        <v>1</v>
      </c>
      <c r="GV42">
        <f>RawData!GV42-RawData!GV$98</f>
        <v>1</v>
      </c>
      <c r="GW42">
        <f>RawData!GW42-RawData!GW$98</f>
        <v>1</v>
      </c>
      <c r="GX42">
        <f>RawData!GX42-RawData!GX$98</f>
        <v>1</v>
      </c>
      <c r="GY42">
        <f>RawData!GY42-RawData!GY$98</f>
        <v>0</v>
      </c>
      <c r="GZ42">
        <f>RawData!GZ42-RawData!GZ$98</f>
        <v>1</v>
      </c>
      <c r="HA42">
        <f>RawData!HA42-RawData!HA$98</f>
        <v>1</v>
      </c>
      <c r="HB42">
        <f>RawData!HB42-RawData!HB$98</f>
        <v>1</v>
      </c>
      <c r="HC42">
        <f>RawData!HC42-RawData!HC$98</f>
        <v>1</v>
      </c>
      <c r="HD42">
        <f>RawData!HD42-RawData!HD$98</f>
        <v>1</v>
      </c>
      <c r="HE42">
        <f>RawData!HE42-RawData!HE$98</f>
        <v>1</v>
      </c>
      <c r="HF42">
        <f>RawData!HF42-RawData!HF$98</f>
        <v>1</v>
      </c>
      <c r="HG42">
        <f>RawData!HG42-RawData!HG$98</f>
        <v>1</v>
      </c>
      <c r="HH42">
        <f>RawData!HH42-RawData!HH$98</f>
        <v>1</v>
      </c>
      <c r="HI42">
        <f>RawData!HI42-RawData!HI$98</f>
        <v>1</v>
      </c>
      <c r="HJ42">
        <f>RawData!HJ42-RawData!HJ$98</f>
        <v>1</v>
      </c>
      <c r="HK42">
        <f>RawData!HK42-RawData!HK$98</f>
        <v>1</v>
      </c>
      <c r="HL42">
        <f>RawData!HL42-RawData!HL$98</f>
        <v>1</v>
      </c>
      <c r="HM42">
        <f>RawData!HM42-RawData!HM$98</f>
        <v>1</v>
      </c>
      <c r="HN42">
        <f>RawData!HN42-RawData!HN$98</f>
        <v>1</v>
      </c>
      <c r="HO42">
        <f>RawData!HO42-RawData!HO$98</f>
        <v>0</v>
      </c>
      <c r="HP42">
        <f>RawData!HP42-RawData!HP$98</f>
        <v>1</v>
      </c>
      <c r="HQ42">
        <f>RawData!HQ42-RawData!HQ$98</f>
        <v>1</v>
      </c>
      <c r="HR42">
        <f>RawData!HR42-RawData!HR$98</f>
        <v>0</v>
      </c>
      <c r="HS42">
        <f>RawData!HS42-RawData!HS$98</f>
        <v>0</v>
      </c>
      <c r="HT42">
        <f>RawData!HT42-RawData!HT$98</f>
        <v>0</v>
      </c>
      <c r="HU42">
        <f>RawData!HU42-RawData!HU$98</f>
        <v>1</v>
      </c>
      <c r="HV42">
        <f>RawData!HV42-RawData!HV$98</f>
        <v>1</v>
      </c>
      <c r="HW42">
        <f>RawData!HW42-RawData!HW$98</f>
        <v>1</v>
      </c>
      <c r="HX42">
        <f>RawData!HX42-RawData!HX$98</f>
        <v>0</v>
      </c>
      <c r="HY42">
        <f>RawData!HY42-RawData!HY$98</f>
        <v>0</v>
      </c>
      <c r="HZ42">
        <f>RawData!HZ42-RawData!HZ$98</f>
        <v>1</v>
      </c>
      <c r="IA42">
        <f>RawData!IA42-RawData!IA$98</f>
        <v>1</v>
      </c>
      <c r="IB42">
        <f>RawData!IB42-RawData!IB$98</f>
        <v>0</v>
      </c>
      <c r="IC42">
        <f>RawData!IC42-RawData!IC$98</f>
        <v>0</v>
      </c>
      <c r="ID42">
        <f>RawData!ID42-RawData!ID$98</f>
        <v>0</v>
      </c>
      <c r="IE42">
        <f>RawData!IE42-RawData!IE$98</f>
        <v>1</v>
      </c>
      <c r="IF42">
        <f>RawData!IF42-RawData!IF$98</f>
        <v>0</v>
      </c>
      <c r="IG42">
        <f>RawData!IG42-RawData!IG$98</f>
        <v>1</v>
      </c>
      <c r="IH42">
        <f>RawData!IH42-RawData!IH$98</f>
        <v>0</v>
      </c>
      <c r="II42">
        <f>RawData!II42-RawData!II$98</f>
        <v>0</v>
      </c>
      <c r="IJ42">
        <f>RawData!IJ42-RawData!IJ$98</f>
        <v>1</v>
      </c>
      <c r="IK42">
        <f>RawData!IK42-RawData!IK$98</f>
        <v>2</v>
      </c>
      <c r="IL42">
        <f>RawData!IL42-RawData!IL$98</f>
        <v>1</v>
      </c>
      <c r="IM42">
        <f>RawData!IM42-RawData!IM$98</f>
        <v>1</v>
      </c>
      <c r="IN42">
        <f>RawData!IN42-RawData!IN$98</f>
        <v>1</v>
      </c>
      <c r="IO42">
        <f>RawData!IO42-RawData!IO$98</f>
        <v>1</v>
      </c>
      <c r="IP42">
        <f>RawData!IP42-RawData!IP$98</f>
        <v>1</v>
      </c>
      <c r="IQ42">
        <f>RawData!IQ42-RawData!IQ$98</f>
        <v>1</v>
      </c>
      <c r="IR42">
        <f>RawData!IR42-RawData!IR$98</f>
        <v>1</v>
      </c>
      <c r="IS42">
        <f>RawData!IS42-RawData!IS$98</f>
        <v>0</v>
      </c>
      <c r="IT42">
        <f>RawData!IT42-RawData!IT$98</f>
        <v>0</v>
      </c>
      <c r="IU42">
        <f>RawData!IU42-RawData!IU$98</f>
        <v>1</v>
      </c>
      <c r="IV42">
        <f>RawData!IV42-RawData!IV$98</f>
        <v>1</v>
      </c>
      <c r="IW42">
        <f>RawData!IW42-RawData!IW$98</f>
        <v>0</v>
      </c>
      <c r="IX42">
        <f>RawData!IX42-RawData!IX$98</f>
        <v>0</v>
      </c>
      <c r="IY42">
        <f>RawData!IY42-RawData!IY$98</f>
        <v>1</v>
      </c>
      <c r="IZ42">
        <f>RawData!IZ42-RawData!IZ$98</f>
        <v>1</v>
      </c>
      <c r="JA42">
        <f>RawData!JA42-RawData!JA$98</f>
        <v>1</v>
      </c>
      <c r="JB42">
        <f>RawData!JB42-RawData!JB$98</f>
        <v>1</v>
      </c>
      <c r="JC42">
        <f>RawData!JC42-RawData!JC$98</f>
        <v>1</v>
      </c>
      <c r="JD42">
        <f>RawData!JD42-RawData!JD$98</f>
        <v>1</v>
      </c>
      <c r="JE42">
        <f>RawData!JE42-RawData!JE$98</f>
        <v>1</v>
      </c>
      <c r="JF42">
        <f>RawData!JF42-RawData!JF$98</f>
        <v>0</v>
      </c>
      <c r="JG42">
        <f>RawData!JG42-RawData!JG$98</f>
        <v>0</v>
      </c>
      <c r="JH42">
        <f>RawData!JH42-RawData!JH$98</f>
        <v>0</v>
      </c>
      <c r="JI42">
        <f>RawData!JI42-RawData!JI$98</f>
        <v>1</v>
      </c>
      <c r="JJ42">
        <f>RawData!JJ42-RawData!JJ$98</f>
        <v>1</v>
      </c>
      <c r="JK42">
        <f>RawData!JK42-RawData!JK$98</f>
        <v>1</v>
      </c>
      <c r="JL42">
        <f>RawData!JL42-RawData!JL$98</f>
        <v>0</v>
      </c>
      <c r="JM42">
        <f>RawData!JM42-RawData!JM$98</f>
        <v>1</v>
      </c>
      <c r="JN42">
        <f>RawData!JN42-RawData!JN$98</f>
        <v>1</v>
      </c>
      <c r="JO42">
        <f>RawData!JO42-RawData!JO$98</f>
        <v>1</v>
      </c>
      <c r="JP42">
        <f>RawData!JP42-RawData!JP$98</f>
        <v>1</v>
      </c>
      <c r="JQ42">
        <f>RawData!JQ42-RawData!JQ$98</f>
        <v>1</v>
      </c>
      <c r="JR42">
        <f>RawData!JR42-RawData!JR$98</f>
        <v>1</v>
      </c>
      <c r="JS42">
        <f>RawData!JS42-RawData!JS$98</f>
        <v>1</v>
      </c>
      <c r="JT42">
        <f>RawData!JT42-RawData!JT$98</f>
        <v>1</v>
      </c>
      <c r="JU42">
        <f>RawData!JU42-RawData!JU$98</f>
        <v>0</v>
      </c>
      <c r="JV42">
        <f>RawData!JV42-RawData!JV$98</f>
        <v>0</v>
      </c>
      <c r="JW42">
        <f>RawData!JW42-RawData!JW$98</f>
        <v>1</v>
      </c>
      <c r="JX42">
        <f>RawData!JX42-RawData!JX$98</f>
        <v>1</v>
      </c>
      <c r="JY42">
        <f>RawData!JY42-RawData!JY$98</f>
        <v>1</v>
      </c>
      <c r="JZ42">
        <f>RawData!JZ42-RawData!JZ$98</f>
        <v>1</v>
      </c>
      <c r="KA42">
        <f>RawData!KA42-RawData!KA$98</f>
        <v>0</v>
      </c>
      <c r="KB42">
        <f>RawData!KB42-RawData!KB$98</f>
        <v>1</v>
      </c>
      <c r="KC42">
        <f>RawData!KC42-RawData!KC$98</f>
        <v>1</v>
      </c>
      <c r="KD42">
        <f>RawData!KD42-RawData!KD$98</f>
        <v>1</v>
      </c>
      <c r="KE42">
        <f>RawData!KE42-RawData!KE$98</f>
        <v>0</v>
      </c>
      <c r="KF42">
        <f>RawData!KF42-RawData!KF$98</f>
        <v>1</v>
      </c>
      <c r="KG42">
        <f>RawData!KG42-RawData!KG$98</f>
        <v>1</v>
      </c>
      <c r="KH42">
        <f>RawData!KH42-RawData!KH$98</f>
        <v>1</v>
      </c>
      <c r="KI42">
        <f>RawData!KI42-RawData!KI$98</f>
        <v>1</v>
      </c>
      <c r="KJ42">
        <f>RawData!KJ42-RawData!KJ$98</f>
        <v>1</v>
      </c>
      <c r="KK42">
        <f>RawData!KK42-RawData!KK$98</f>
        <v>1</v>
      </c>
      <c r="KL42">
        <f>RawData!KL42-RawData!KL$98</f>
        <v>0</v>
      </c>
      <c r="KM42">
        <f>RawData!KM42-RawData!KM$98</f>
        <v>1</v>
      </c>
      <c r="KN42">
        <f>RawData!KN42-RawData!KN$98</f>
        <v>0</v>
      </c>
      <c r="KO42">
        <f>RawData!KO42-RawData!KO$98</f>
        <v>1</v>
      </c>
    </row>
    <row r="43" spans="1:301">
      <c r="A43" t="s">
        <v>42</v>
      </c>
      <c r="B43">
        <f>RawData!B43-RawData!B$98</f>
        <v>4</v>
      </c>
      <c r="C43">
        <f>RawData!C43-RawData!C$98</f>
        <v>1</v>
      </c>
      <c r="D43">
        <f>RawData!D43-RawData!D$98</f>
        <v>1</v>
      </c>
      <c r="E43">
        <f>RawData!E43-RawData!E$98</f>
        <v>0</v>
      </c>
      <c r="F43">
        <f>RawData!F43-RawData!F$98</f>
        <v>1</v>
      </c>
      <c r="G43">
        <f>RawData!G43-RawData!G$98</f>
        <v>1</v>
      </c>
      <c r="H43">
        <f>RawData!H43-RawData!H$98</f>
        <v>1</v>
      </c>
      <c r="I43">
        <f>RawData!I43-RawData!I$98</f>
        <v>1</v>
      </c>
      <c r="J43">
        <f>RawData!J43-RawData!J$98</f>
        <v>1</v>
      </c>
      <c r="K43">
        <f>RawData!K43-RawData!K$98</f>
        <v>1</v>
      </c>
      <c r="L43">
        <f>RawData!L43-RawData!L$98</f>
        <v>1</v>
      </c>
      <c r="M43">
        <f>RawData!M43-RawData!M$98</f>
        <v>0</v>
      </c>
      <c r="N43">
        <f>RawData!N43-RawData!N$98</f>
        <v>0</v>
      </c>
      <c r="O43">
        <f>RawData!O43-RawData!O$98</f>
        <v>0</v>
      </c>
      <c r="P43">
        <f>RawData!P43-RawData!P$98</f>
        <v>1</v>
      </c>
      <c r="Q43">
        <f>RawData!Q43-RawData!Q$98</f>
        <v>1</v>
      </c>
      <c r="R43">
        <f>RawData!R43-RawData!R$98</f>
        <v>0</v>
      </c>
      <c r="S43">
        <f>RawData!S43-RawData!S$98</f>
        <v>0</v>
      </c>
      <c r="T43">
        <f>RawData!T43-RawData!T$98</f>
        <v>0</v>
      </c>
      <c r="U43">
        <f>RawData!U43-RawData!U$98</f>
        <v>0</v>
      </c>
      <c r="V43">
        <f>RawData!V43-RawData!V$98</f>
        <v>0</v>
      </c>
      <c r="W43">
        <f>RawData!W43-RawData!W$98</f>
        <v>1</v>
      </c>
      <c r="X43">
        <f>RawData!X43-RawData!X$98</f>
        <v>1</v>
      </c>
      <c r="Y43">
        <f>RawData!Y43-RawData!Y$98</f>
        <v>1</v>
      </c>
      <c r="Z43">
        <f>RawData!Z43-RawData!Z$98</f>
        <v>1</v>
      </c>
      <c r="AA43">
        <f>RawData!AA43-RawData!AA$98</f>
        <v>1</v>
      </c>
      <c r="AB43">
        <f>RawData!AB43-RawData!AB$98</f>
        <v>1</v>
      </c>
      <c r="AC43">
        <f>RawData!AC43-RawData!AC$98</f>
        <v>1</v>
      </c>
      <c r="AD43">
        <f>RawData!AD43-RawData!AD$98</f>
        <v>1</v>
      </c>
      <c r="AE43">
        <f>RawData!AE43-RawData!AE$98</f>
        <v>1</v>
      </c>
      <c r="AF43">
        <f>RawData!AF43-RawData!AF$98</f>
        <v>1</v>
      </c>
      <c r="AG43">
        <f>RawData!AG43-RawData!AG$98</f>
        <v>1</v>
      </c>
      <c r="AH43">
        <f>RawData!AH43-RawData!AH$98</f>
        <v>1</v>
      </c>
      <c r="AI43">
        <f>RawData!AI43-RawData!AI$98</f>
        <v>1</v>
      </c>
      <c r="AJ43">
        <f>RawData!AJ43-RawData!AJ$98</f>
        <v>0</v>
      </c>
      <c r="AK43">
        <f>RawData!AK43-RawData!AK$98</f>
        <v>1</v>
      </c>
      <c r="AL43">
        <f>RawData!AL43-RawData!AL$98</f>
        <v>1</v>
      </c>
      <c r="AM43">
        <f>RawData!AM43-RawData!AM$98</f>
        <v>1</v>
      </c>
      <c r="AN43">
        <f>RawData!AN43-RawData!AN$98</f>
        <v>0</v>
      </c>
      <c r="AO43">
        <f>RawData!AO43-RawData!AO$98</f>
        <v>1</v>
      </c>
      <c r="AP43">
        <f>RawData!AP43-RawData!AP$98</f>
        <v>0</v>
      </c>
      <c r="AQ43">
        <f>RawData!AQ43-RawData!AQ$98</f>
        <v>0</v>
      </c>
      <c r="AR43">
        <f>RawData!AR43-RawData!AR$98</f>
        <v>1</v>
      </c>
      <c r="AS43">
        <f>RawData!AS43-RawData!AS$98</f>
        <v>0</v>
      </c>
      <c r="AT43">
        <f>RawData!AT43-RawData!AT$98</f>
        <v>0</v>
      </c>
      <c r="AU43">
        <f>RawData!AU43-RawData!AU$98</f>
        <v>0</v>
      </c>
      <c r="AV43">
        <f>RawData!AV43-RawData!AV$98</f>
        <v>0</v>
      </c>
      <c r="AW43">
        <f>RawData!AW43-RawData!AW$98</f>
        <v>1</v>
      </c>
      <c r="AX43">
        <f>RawData!AX43-RawData!AX$98</f>
        <v>0</v>
      </c>
      <c r="AY43">
        <f>RawData!AY43-RawData!AY$98</f>
        <v>1</v>
      </c>
      <c r="AZ43">
        <f>RawData!AZ43-RawData!AZ$98</f>
        <v>1</v>
      </c>
      <c r="BA43">
        <f>RawData!BA43-RawData!BA$98</f>
        <v>1</v>
      </c>
      <c r="BB43">
        <f>RawData!BB43-RawData!BB$98</f>
        <v>0</v>
      </c>
      <c r="BC43">
        <f>RawData!BC43-RawData!BC$98</f>
        <v>1</v>
      </c>
      <c r="BD43">
        <f>RawData!BD43-RawData!BD$98</f>
        <v>1</v>
      </c>
      <c r="BE43">
        <f>RawData!BE43-RawData!BE$98</f>
        <v>0</v>
      </c>
      <c r="BF43">
        <f>RawData!BF43-RawData!BF$98</f>
        <v>1</v>
      </c>
      <c r="BG43">
        <f>RawData!BG43-RawData!BG$98</f>
        <v>1</v>
      </c>
      <c r="BH43">
        <f>RawData!BH43-RawData!BH$98</f>
        <v>1</v>
      </c>
      <c r="BI43">
        <f>RawData!BI43-RawData!BI$98</f>
        <v>1</v>
      </c>
      <c r="BJ43">
        <f>RawData!BJ43-RawData!BJ$98</f>
        <v>1</v>
      </c>
      <c r="BK43">
        <f>RawData!BK43-RawData!BK$98</f>
        <v>1</v>
      </c>
      <c r="BL43">
        <f>RawData!BL43-RawData!BL$98</f>
        <v>1</v>
      </c>
      <c r="BM43">
        <f>RawData!BM43-RawData!BM$98</f>
        <v>1</v>
      </c>
      <c r="BN43">
        <f>RawData!BN43-RawData!BN$98</f>
        <v>1</v>
      </c>
      <c r="BO43">
        <f>RawData!BO43-RawData!BO$98</f>
        <v>1</v>
      </c>
      <c r="BP43">
        <f>RawData!BP43-RawData!BP$98</f>
        <v>1</v>
      </c>
      <c r="BQ43">
        <f>RawData!BQ43-RawData!BQ$98</f>
        <v>1</v>
      </c>
      <c r="BR43">
        <f>RawData!BR43-RawData!BR$98</f>
        <v>1</v>
      </c>
      <c r="BS43">
        <f>RawData!BS43-RawData!BS$98</f>
        <v>0</v>
      </c>
      <c r="BT43">
        <f>RawData!BT43-RawData!BT$98</f>
        <v>1</v>
      </c>
      <c r="BU43">
        <f>RawData!BU43-RawData!BU$98</f>
        <v>0</v>
      </c>
      <c r="BV43">
        <f>RawData!BV43-RawData!BV$98</f>
        <v>1</v>
      </c>
      <c r="BW43">
        <f>RawData!BW43-RawData!BW$98</f>
        <v>1</v>
      </c>
      <c r="BX43">
        <f>RawData!BX43-RawData!BX$98</f>
        <v>1</v>
      </c>
      <c r="BY43">
        <f>RawData!BY43-RawData!BY$98</f>
        <v>0</v>
      </c>
      <c r="BZ43">
        <f>RawData!BZ43-RawData!BZ$98</f>
        <v>1</v>
      </c>
      <c r="CA43">
        <f>RawData!CA43-RawData!CA$98</f>
        <v>1</v>
      </c>
      <c r="CB43">
        <f>RawData!CB43-RawData!CB$98</f>
        <v>0</v>
      </c>
      <c r="CC43">
        <f>RawData!CC43-RawData!CC$98</f>
        <v>0</v>
      </c>
      <c r="CD43">
        <f>RawData!CD43-RawData!CD$98</f>
        <v>-3</v>
      </c>
      <c r="CE43">
        <f>RawData!CE43-RawData!CE$98</f>
        <v>1</v>
      </c>
      <c r="CF43">
        <f>RawData!CF43-RawData!CF$98</f>
        <v>1</v>
      </c>
      <c r="CG43">
        <f>RawData!CG43-RawData!CG$98</f>
        <v>1</v>
      </c>
      <c r="CH43">
        <f>RawData!CH43-RawData!CH$98</f>
        <v>1</v>
      </c>
      <c r="CI43">
        <f>RawData!CI43-RawData!CI$98</f>
        <v>1</v>
      </c>
      <c r="CJ43">
        <f>RawData!CJ43-RawData!CJ$98</f>
        <v>1</v>
      </c>
      <c r="CK43">
        <f>RawData!CK43-RawData!CK$98</f>
        <v>1</v>
      </c>
      <c r="CL43">
        <f>RawData!CL43-RawData!CL$98</f>
        <v>1</v>
      </c>
      <c r="CM43">
        <f>RawData!CM43-RawData!CM$98</f>
        <v>0</v>
      </c>
      <c r="CN43">
        <f>RawData!CN43-RawData!CN$98</f>
        <v>1</v>
      </c>
      <c r="CO43">
        <f>RawData!CO43-RawData!CO$98</f>
        <v>1</v>
      </c>
      <c r="CP43">
        <f>RawData!CP43-RawData!CP$98</f>
        <v>1</v>
      </c>
      <c r="CQ43">
        <f>RawData!CQ43-RawData!CQ$98</f>
        <v>0</v>
      </c>
      <c r="CR43">
        <f>RawData!CR43-RawData!CR$98</f>
        <v>0</v>
      </c>
      <c r="CS43">
        <f>RawData!CS43-RawData!CS$98</f>
        <v>1</v>
      </c>
      <c r="CT43">
        <f>RawData!CT43-RawData!CT$98</f>
        <v>1</v>
      </c>
      <c r="CU43">
        <f>RawData!CU43-RawData!CU$98</f>
        <v>0</v>
      </c>
      <c r="CV43">
        <f>RawData!CV43-RawData!CV$98</f>
        <v>1</v>
      </c>
      <c r="CW43">
        <f>RawData!CW43-RawData!CW$98</f>
        <v>0</v>
      </c>
      <c r="CX43">
        <f>RawData!CX43-RawData!CX$98</f>
        <v>0</v>
      </c>
      <c r="CY43">
        <f>RawData!CY43-RawData!CY$98</f>
        <v>1</v>
      </c>
      <c r="CZ43">
        <f>RawData!CZ43-RawData!CZ$98</f>
        <v>0</v>
      </c>
      <c r="DA43">
        <f>RawData!DA43-RawData!DA$98</f>
        <v>1</v>
      </c>
      <c r="DB43">
        <f>RawData!DB43-RawData!DB$98</f>
        <v>1</v>
      </c>
      <c r="DC43">
        <f>RawData!DC43-RawData!DC$98</f>
        <v>0</v>
      </c>
      <c r="DD43">
        <f>RawData!DD43-RawData!DD$98</f>
        <v>0</v>
      </c>
      <c r="DE43">
        <f>RawData!DE43-RawData!DE$98</f>
        <v>1</v>
      </c>
      <c r="DF43">
        <f>RawData!DF43-RawData!DF$98</f>
        <v>0</v>
      </c>
      <c r="DG43">
        <f>RawData!DG43-RawData!DG$98</f>
        <v>1</v>
      </c>
      <c r="DH43">
        <f>RawData!DH43-RawData!DH$98</f>
        <v>1</v>
      </c>
      <c r="DI43">
        <f>RawData!DI43-RawData!DI$98</f>
        <v>1</v>
      </c>
      <c r="DJ43">
        <f>RawData!DJ43-RawData!DJ$98</f>
        <v>1</v>
      </c>
      <c r="DK43">
        <f>RawData!DK43-RawData!DK$98</f>
        <v>1</v>
      </c>
      <c r="DL43">
        <f>RawData!DL43-RawData!DL$98</f>
        <v>1</v>
      </c>
      <c r="DM43">
        <f>RawData!DM43-RawData!DM$98</f>
        <v>1</v>
      </c>
      <c r="DN43">
        <f>RawData!DN43-RawData!DN$98</f>
        <v>1</v>
      </c>
      <c r="DO43">
        <f>RawData!DO43-RawData!DO$98</f>
        <v>1</v>
      </c>
      <c r="DP43">
        <f>RawData!DP43-RawData!DP$98</f>
        <v>1</v>
      </c>
      <c r="DQ43">
        <f>RawData!DQ43-RawData!DQ$98</f>
        <v>1</v>
      </c>
      <c r="DR43">
        <f>RawData!DR43-RawData!DR$98</f>
        <v>1</v>
      </c>
      <c r="DS43">
        <f>RawData!DS43-RawData!DS$98</f>
        <v>1</v>
      </c>
      <c r="DT43">
        <f>RawData!DT43-RawData!DT$98</f>
        <v>0</v>
      </c>
      <c r="DU43">
        <f>RawData!DU43-RawData!DU$98</f>
        <v>0</v>
      </c>
      <c r="DV43">
        <f>RawData!DV43-RawData!DV$98</f>
        <v>1</v>
      </c>
      <c r="DW43">
        <f>RawData!DW43-RawData!DW$98</f>
        <v>1</v>
      </c>
      <c r="DX43">
        <f>RawData!DX43-RawData!DX$98</f>
        <v>1</v>
      </c>
      <c r="DY43">
        <f>RawData!DY43-RawData!DY$98</f>
        <v>1</v>
      </c>
      <c r="DZ43">
        <f>RawData!DZ43-RawData!DZ$98</f>
        <v>1</v>
      </c>
      <c r="EA43">
        <f>RawData!EA43-RawData!EA$98</f>
        <v>1</v>
      </c>
      <c r="EB43">
        <f>RawData!EB43-RawData!EB$98</f>
        <v>1</v>
      </c>
      <c r="EC43">
        <f>RawData!EC43-RawData!EC$98</f>
        <v>1</v>
      </c>
      <c r="ED43">
        <f>RawData!ED43-RawData!ED$98</f>
        <v>1</v>
      </c>
      <c r="EE43">
        <f>RawData!EE43-RawData!EE$98</f>
        <v>1</v>
      </c>
      <c r="EF43">
        <f>RawData!EF43-RawData!EF$98</f>
        <v>1</v>
      </c>
      <c r="EG43">
        <f>RawData!EG43-RawData!EG$98</f>
        <v>1</v>
      </c>
      <c r="EH43">
        <f>RawData!EH43-RawData!EH$98</f>
        <v>1</v>
      </c>
      <c r="EI43">
        <f>RawData!EI43-RawData!EI$98</f>
        <v>0</v>
      </c>
      <c r="EJ43">
        <f>RawData!EJ43-RawData!EJ$98</f>
        <v>1</v>
      </c>
      <c r="EK43">
        <f>RawData!EK43-RawData!EK$98</f>
        <v>1</v>
      </c>
      <c r="EL43">
        <f>RawData!EL43-RawData!EL$98</f>
        <v>1</v>
      </c>
      <c r="EM43">
        <f>RawData!EM43-RawData!EM$98</f>
        <v>1</v>
      </c>
      <c r="EN43">
        <f>RawData!EN43-RawData!EN$98</f>
        <v>1</v>
      </c>
      <c r="EO43">
        <f>RawData!EO43-RawData!EO$98</f>
        <v>1</v>
      </c>
      <c r="EP43">
        <f>RawData!EP43-RawData!EP$98</f>
        <v>1</v>
      </c>
      <c r="EQ43">
        <f>RawData!EQ43-RawData!EQ$98</f>
        <v>1</v>
      </c>
      <c r="ER43">
        <f>RawData!ER43-RawData!ER$98</f>
        <v>1</v>
      </c>
      <c r="ES43">
        <f>RawData!ES43-RawData!ES$98</f>
        <v>1</v>
      </c>
      <c r="ET43">
        <f>RawData!ET43-RawData!ET$98</f>
        <v>1</v>
      </c>
      <c r="EU43">
        <f>RawData!EU43-RawData!EU$98</f>
        <v>1</v>
      </c>
      <c r="EV43">
        <f>RawData!EV43-RawData!EV$98</f>
        <v>0</v>
      </c>
      <c r="EW43">
        <f>RawData!EW43-RawData!EW$98</f>
        <v>0</v>
      </c>
      <c r="EX43">
        <f>RawData!EX43-RawData!EX$98</f>
        <v>0</v>
      </c>
      <c r="EY43">
        <f>RawData!EY43-RawData!EY$98</f>
        <v>1</v>
      </c>
      <c r="EZ43">
        <f>RawData!EZ43-RawData!EZ$98</f>
        <v>0</v>
      </c>
      <c r="FA43">
        <f>RawData!FA43-RawData!FA$98</f>
        <v>0</v>
      </c>
      <c r="FB43">
        <f>RawData!FB43-RawData!FB$98</f>
        <v>1</v>
      </c>
      <c r="FC43">
        <f>RawData!FC43-RawData!FC$98</f>
        <v>0</v>
      </c>
      <c r="FD43">
        <f>RawData!FD43-RawData!FD$98</f>
        <v>1</v>
      </c>
      <c r="FE43">
        <f>RawData!FE43-RawData!FE$98</f>
        <v>0</v>
      </c>
      <c r="FF43">
        <f>RawData!FF43-RawData!FF$98</f>
        <v>1</v>
      </c>
      <c r="FG43">
        <f>RawData!FG43-RawData!FG$98</f>
        <v>1</v>
      </c>
      <c r="FH43">
        <f>RawData!FH43-RawData!FH$98</f>
        <v>1</v>
      </c>
      <c r="FI43">
        <f>RawData!FI43-RawData!FI$98</f>
        <v>0</v>
      </c>
      <c r="FJ43">
        <f>RawData!FJ43-RawData!FJ$98</f>
        <v>0</v>
      </c>
      <c r="FK43">
        <f>RawData!FK43-RawData!FK$98</f>
        <v>1</v>
      </c>
      <c r="FL43">
        <f>RawData!FL43-RawData!FL$98</f>
        <v>0</v>
      </c>
      <c r="FM43">
        <f>RawData!FM43-RawData!FM$98</f>
        <v>0</v>
      </c>
      <c r="FN43">
        <f>RawData!FN43-RawData!FN$98</f>
        <v>0</v>
      </c>
      <c r="FO43">
        <f>RawData!FO43-RawData!FO$98</f>
        <v>1</v>
      </c>
      <c r="FP43">
        <f>RawData!FP43-RawData!FP$98</f>
        <v>0</v>
      </c>
      <c r="FQ43">
        <f>RawData!FQ43-RawData!FQ$98</f>
        <v>0</v>
      </c>
      <c r="FR43">
        <f>RawData!FR43-RawData!FR$98</f>
        <v>0</v>
      </c>
      <c r="FS43">
        <f>RawData!FS43-RawData!FS$98</f>
        <v>1</v>
      </c>
      <c r="FT43">
        <f>RawData!FT43-RawData!FT$98</f>
        <v>0</v>
      </c>
      <c r="FU43">
        <f>RawData!FU43-RawData!FU$98</f>
        <v>0</v>
      </c>
      <c r="FV43">
        <f>RawData!FV43-RawData!FV$98</f>
        <v>0</v>
      </c>
      <c r="FW43">
        <f>RawData!FW43-RawData!FW$98</f>
        <v>1</v>
      </c>
      <c r="FX43">
        <f>RawData!FX43-RawData!FX$98</f>
        <v>0</v>
      </c>
      <c r="FY43">
        <f>RawData!FY43-RawData!FY$98</f>
        <v>1</v>
      </c>
      <c r="FZ43">
        <f>RawData!FZ43-RawData!FZ$98</f>
        <v>0</v>
      </c>
      <c r="GA43">
        <f>RawData!GA43-RawData!GA$98</f>
        <v>0</v>
      </c>
      <c r="GB43">
        <f>RawData!GB43-RawData!GB$98</f>
        <v>0</v>
      </c>
      <c r="GC43">
        <f>RawData!GC43-RawData!GC$98</f>
        <v>1</v>
      </c>
      <c r="GD43">
        <f>RawData!GD43-RawData!GD$98</f>
        <v>1</v>
      </c>
      <c r="GE43">
        <f>RawData!GE43-RawData!GE$98</f>
        <v>0</v>
      </c>
      <c r="GF43">
        <f>RawData!GF43-RawData!GF$98</f>
        <v>1</v>
      </c>
      <c r="GG43">
        <f>RawData!GG43-RawData!GG$98</f>
        <v>1</v>
      </c>
      <c r="GH43">
        <f>RawData!GH43-RawData!GH$98</f>
        <v>0</v>
      </c>
      <c r="GI43">
        <f>RawData!GI43-RawData!GI$98</f>
        <v>0</v>
      </c>
      <c r="GJ43">
        <f>RawData!GJ43-RawData!GJ$98</f>
        <v>1</v>
      </c>
      <c r="GK43">
        <f>RawData!GK43-RawData!GK$98</f>
        <v>1</v>
      </c>
      <c r="GL43">
        <f>RawData!GL43-RawData!GL$98</f>
        <v>0</v>
      </c>
      <c r="GM43">
        <f>RawData!GM43-RawData!GM$98</f>
        <v>0</v>
      </c>
      <c r="GN43">
        <f>RawData!GN43-RawData!GN$98</f>
        <v>0</v>
      </c>
      <c r="GO43">
        <f>RawData!GO43-RawData!GO$98</f>
        <v>1</v>
      </c>
      <c r="GP43">
        <f>RawData!GP43-RawData!GP$98</f>
        <v>1</v>
      </c>
      <c r="GQ43">
        <f>RawData!GQ43-RawData!GQ$98</f>
        <v>0</v>
      </c>
      <c r="GR43">
        <f>RawData!GR43-RawData!GR$98</f>
        <v>0</v>
      </c>
      <c r="GS43">
        <f>RawData!GS43-RawData!GS$98</f>
        <v>1</v>
      </c>
      <c r="GT43">
        <f>RawData!GT43-RawData!GT$98</f>
        <v>1</v>
      </c>
      <c r="GU43">
        <f>RawData!GU43-RawData!GU$98</f>
        <v>1</v>
      </c>
      <c r="GV43">
        <f>RawData!GV43-RawData!GV$98</f>
        <v>1</v>
      </c>
      <c r="GW43">
        <f>RawData!GW43-RawData!GW$98</f>
        <v>0</v>
      </c>
      <c r="GX43">
        <f>RawData!GX43-RawData!GX$98</f>
        <v>1</v>
      </c>
      <c r="GY43">
        <f>RawData!GY43-RawData!GY$98</f>
        <v>0</v>
      </c>
      <c r="GZ43">
        <f>RawData!GZ43-RawData!GZ$98</f>
        <v>1</v>
      </c>
      <c r="HA43">
        <f>RawData!HA43-RawData!HA$98</f>
        <v>1</v>
      </c>
      <c r="HB43">
        <f>RawData!HB43-RawData!HB$98</f>
        <v>0</v>
      </c>
      <c r="HC43">
        <f>RawData!HC43-RawData!HC$98</f>
        <v>1</v>
      </c>
      <c r="HD43">
        <f>RawData!HD43-RawData!HD$98</f>
        <v>1</v>
      </c>
      <c r="HE43">
        <f>RawData!HE43-RawData!HE$98</f>
        <v>0</v>
      </c>
      <c r="HF43">
        <f>RawData!HF43-RawData!HF$98</f>
        <v>1</v>
      </c>
      <c r="HG43">
        <f>RawData!HG43-RawData!HG$98</f>
        <v>0</v>
      </c>
      <c r="HH43">
        <f>RawData!HH43-RawData!HH$98</f>
        <v>0</v>
      </c>
      <c r="HI43">
        <f>RawData!HI43-RawData!HI$98</f>
        <v>0</v>
      </c>
      <c r="HJ43">
        <f>RawData!HJ43-RawData!HJ$98</f>
        <v>1</v>
      </c>
      <c r="HK43">
        <f>RawData!HK43-RawData!HK$98</f>
        <v>0</v>
      </c>
      <c r="HL43">
        <f>RawData!HL43-RawData!HL$98</f>
        <v>1</v>
      </c>
      <c r="HM43">
        <f>RawData!HM43-RawData!HM$98</f>
        <v>1</v>
      </c>
      <c r="HN43">
        <f>RawData!HN43-RawData!HN$98</f>
        <v>1</v>
      </c>
      <c r="HO43">
        <f>RawData!HO43-RawData!HO$98</f>
        <v>0</v>
      </c>
      <c r="HP43">
        <f>RawData!HP43-RawData!HP$98</f>
        <v>0</v>
      </c>
      <c r="HQ43">
        <f>RawData!HQ43-RawData!HQ$98</f>
        <v>0</v>
      </c>
      <c r="HR43">
        <f>RawData!HR43-RawData!HR$98</f>
        <v>0</v>
      </c>
      <c r="HS43">
        <f>RawData!HS43-RawData!HS$98</f>
        <v>2</v>
      </c>
      <c r="HT43">
        <f>RawData!HT43-RawData!HT$98</f>
        <v>0</v>
      </c>
      <c r="HU43">
        <f>RawData!HU43-RawData!HU$98</f>
        <v>0</v>
      </c>
      <c r="HV43">
        <f>RawData!HV43-RawData!HV$98</f>
        <v>1</v>
      </c>
      <c r="HW43">
        <f>RawData!HW43-RawData!HW$98</f>
        <v>0</v>
      </c>
      <c r="HX43">
        <f>RawData!HX43-RawData!HX$98</f>
        <v>1</v>
      </c>
      <c r="HY43">
        <f>RawData!HY43-RawData!HY$98</f>
        <v>0</v>
      </c>
      <c r="HZ43">
        <f>RawData!HZ43-RawData!HZ$98</f>
        <v>0</v>
      </c>
      <c r="IA43">
        <f>RawData!IA43-RawData!IA$98</f>
        <v>0</v>
      </c>
      <c r="IB43">
        <f>RawData!IB43-RawData!IB$98</f>
        <v>0</v>
      </c>
      <c r="IC43">
        <f>RawData!IC43-RawData!IC$98</f>
        <v>0</v>
      </c>
      <c r="ID43">
        <f>RawData!ID43-RawData!ID$98</f>
        <v>0</v>
      </c>
      <c r="IE43">
        <f>RawData!IE43-RawData!IE$98</f>
        <v>0</v>
      </c>
      <c r="IF43">
        <f>RawData!IF43-RawData!IF$98</f>
        <v>1</v>
      </c>
      <c r="IG43">
        <f>RawData!IG43-RawData!IG$98</f>
        <v>1</v>
      </c>
      <c r="IH43">
        <f>RawData!IH43-RawData!IH$98</f>
        <v>0</v>
      </c>
      <c r="II43">
        <f>RawData!II43-RawData!II$98</f>
        <v>0</v>
      </c>
      <c r="IJ43">
        <f>RawData!IJ43-RawData!IJ$98</f>
        <v>0</v>
      </c>
      <c r="IK43">
        <f>RawData!IK43-RawData!IK$98</f>
        <v>0</v>
      </c>
      <c r="IL43">
        <f>RawData!IL43-RawData!IL$98</f>
        <v>0</v>
      </c>
      <c r="IM43">
        <f>RawData!IM43-RawData!IM$98</f>
        <v>0</v>
      </c>
      <c r="IN43">
        <f>RawData!IN43-RawData!IN$98</f>
        <v>1</v>
      </c>
      <c r="IO43">
        <f>RawData!IO43-RawData!IO$98</f>
        <v>1</v>
      </c>
      <c r="IP43">
        <f>RawData!IP43-RawData!IP$98</f>
        <v>0</v>
      </c>
      <c r="IQ43">
        <f>RawData!IQ43-RawData!IQ$98</f>
        <v>0</v>
      </c>
      <c r="IR43">
        <f>RawData!IR43-RawData!IR$98</f>
        <v>1</v>
      </c>
      <c r="IS43">
        <f>RawData!IS43-RawData!IS$98</f>
        <v>0</v>
      </c>
      <c r="IT43">
        <f>RawData!IT43-RawData!IT$98</f>
        <v>0</v>
      </c>
      <c r="IU43">
        <f>RawData!IU43-RawData!IU$98</f>
        <v>1</v>
      </c>
      <c r="IV43">
        <f>RawData!IV43-RawData!IV$98</f>
        <v>0</v>
      </c>
      <c r="IW43">
        <f>RawData!IW43-RawData!IW$98</f>
        <v>0</v>
      </c>
      <c r="IX43">
        <f>RawData!IX43-RawData!IX$98</f>
        <v>0</v>
      </c>
      <c r="IY43">
        <f>RawData!IY43-RawData!IY$98</f>
        <v>0</v>
      </c>
      <c r="IZ43">
        <f>RawData!IZ43-RawData!IZ$98</f>
        <v>1</v>
      </c>
      <c r="JA43">
        <f>RawData!JA43-RawData!JA$98</f>
        <v>0</v>
      </c>
      <c r="JB43">
        <f>RawData!JB43-RawData!JB$98</f>
        <v>1</v>
      </c>
      <c r="JC43">
        <f>RawData!JC43-RawData!JC$98</f>
        <v>1</v>
      </c>
      <c r="JD43">
        <f>RawData!JD43-RawData!JD$98</f>
        <v>1</v>
      </c>
      <c r="JE43">
        <f>RawData!JE43-RawData!JE$98</f>
        <v>0</v>
      </c>
      <c r="JF43">
        <f>RawData!JF43-RawData!JF$98</f>
        <v>1</v>
      </c>
      <c r="JG43">
        <f>RawData!JG43-RawData!JG$98</f>
        <v>0</v>
      </c>
      <c r="JH43">
        <f>RawData!JH43-RawData!JH$98</f>
        <v>0</v>
      </c>
      <c r="JI43">
        <f>RawData!JI43-RawData!JI$98</f>
        <v>0</v>
      </c>
      <c r="JJ43">
        <f>RawData!JJ43-RawData!JJ$98</f>
        <v>1</v>
      </c>
      <c r="JK43">
        <f>RawData!JK43-RawData!JK$98</f>
        <v>0</v>
      </c>
      <c r="JL43">
        <f>RawData!JL43-RawData!JL$98</f>
        <v>0</v>
      </c>
      <c r="JM43">
        <f>RawData!JM43-RawData!JM$98</f>
        <v>0</v>
      </c>
      <c r="JN43">
        <f>RawData!JN43-RawData!JN$98</f>
        <v>0</v>
      </c>
      <c r="JO43">
        <f>RawData!JO43-RawData!JO$98</f>
        <v>0</v>
      </c>
      <c r="JP43">
        <f>RawData!JP43-RawData!JP$98</f>
        <v>1</v>
      </c>
      <c r="JQ43">
        <f>RawData!JQ43-RawData!JQ$98</f>
        <v>0</v>
      </c>
      <c r="JR43">
        <f>RawData!JR43-RawData!JR$98</f>
        <v>1</v>
      </c>
      <c r="JS43">
        <f>RawData!JS43-RawData!JS$98</f>
        <v>0</v>
      </c>
      <c r="JT43">
        <f>RawData!JT43-RawData!JT$98</f>
        <v>1</v>
      </c>
      <c r="JU43">
        <f>RawData!JU43-RawData!JU$98</f>
        <v>0</v>
      </c>
      <c r="JV43">
        <f>RawData!JV43-RawData!JV$98</f>
        <v>1</v>
      </c>
      <c r="JW43">
        <f>RawData!JW43-RawData!JW$98</f>
        <v>1</v>
      </c>
      <c r="JX43">
        <f>RawData!JX43-RawData!JX$98</f>
        <v>1</v>
      </c>
      <c r="JY43">
        <f>RawData!JY43-RawData!JY$98</f>
        <v>0</v>
      </c>
      <c r="JZ43">
        <f>RawData!JZ43-RawData!JZ$98</f>
        <v>1</v>
      </c>
      <c r="KA43">
        <f>RawData!KA43-RawData!KA$98</f>
        <v>0</v>
      </c>
      <c r="KB43">
        <f>RawData!KB43-RawData!KB$98</f>
        <v>0</v>
      </c>
      <c r="KC43">
        <f>RawData!KC43-RawData!KC$98</f>
        <v>0</v>
      </c>
      <c r="KD43">
        <f>RawData!KD43-RawData!KD$98</f>
        <v>1</v>
      </c>
      <c r="KE43">
        <f>RawData!KE43-RawData!KE$98</f>
        <v>0</v>
      </c>
      <c r="KF43">
        <f>RawData!KF43-RawData!KF$98</f>
        <v>1</v>
      </c>
      <c r="KG43">
        <f>RawData!KG43-RawData!KG$98</f>
        <v>0</v>
      </c>
      <c r="KH43">
        <f>RawData!KH43-RawData!KH$98</f>
        <v>1</v>
      </c>
      <c r="KI43">
        <f>RawData!KI43-RawData!KI$98</f>
        <v>0</v>
      </c>
      <c r="KJ43">
        <f>RawData!KJ43-RawData!KJ$98</f>
        <v>0</v>
      </c>
      <c r="KK43">
        <f>RawData!KK43-RawData!KK$98</f>
        <v>1</v>
      </c>
      <c r="KL43">
        <f>RawData!KL43-RawData!KL$98</f>
        <v>0</v>
      </c>
      <c r="KM43">
        <f>RawData!KM43-RawData!KM$98</f>
        <v>0</v>
      </c>
      <c r="KN43">
        <f>RawData!KN43-RawData!KN$98</f>
        <v>0</v>
      </c>
      <c r="KO43">
        <f>RawData!KO43-RawData!KO$98</f>
        <v>1</v>
      </c>
    </row>
    <row r="44" spans="1:301">
      <c r="A44" t="s">
        <v>43</v>
      </c>
      <c r="B44">
        <f>RawData!B44-RawData!B$98</f>
        <v>6</v>
      </c>
      <c r="C44">
        <f>RawData!C44-RawData!C$98</f>
        <v>2</v>
      </c>
      <c r="D44">
        <f>RawData!D44-RawData!D$98</f>
        <v>2</v>
      </c>
      <c r="E44">
        <f>RawData!E44-RawData!E$98</f>
        <v>1</v>
      </c>
      <c r="F44">
        <f>RawData!F44-RawData!F$98</f>
        <v>1</v>
      </c>
      <c r="G44">
        <f>RawData!G44-RawData!G$98</f>
        <v>1</v>
      </c>
      <c r="H44">
        <f>RawData!H44-RawData!H$98</f>
        <v>1</v>
      </c>
      <c r="I44">
        <f>RawData!I44-RawData!I$98</f>
        <v>1</v>
      </c>
      <c r="J44">
        <f>RawData!J44-RawData!J$98</f>
        <v>0</v>
      </c>
      <c r="K44">
        <f>RawData!K44-RawData!K$98</f>
        <v>1</v>
      </c>
      <c r="L44">
        <f>RawData!L44-RawData!L$98</f>
        <v>0</v>
      </c>
      <c r="M44">
        <f>RawData!M44-RawData!M$98</f>
        <v>0</v>
      </c>
      <c r="N44">
        <f>RawData!N44-RawData!N$98</f>
        <v>0</v>
      </c>
      <c r="O44">
        <f>RawData!O44-RawData!O$98</f>
        <v>0</v>
      </c>
      <c r="P44">
        <f>RawData!P44-RawData!P$98</f>
        <v>1</v>
      </c>
      <c r="Q44">
        <f>RawData!Q44-RawData!Q$98</f>
        <v>1</v>
      </c>
      <c r="R44">
        <f>RawData!R44-RawData!R$98</f>
        <v>0</v>
      </c>
      <c r="S44">
        <f>RawData!S44-RawData!S$98</f>
        <v>0</v>
      </c>
      <c r="T44">
        <f>RawData!T44-RawData!T$98</f>
        <v>0</v>
      </c>
      <c r="U44">
        <f>RawData!U44-RawData!U$98</f>
        <v>0</v>
      </c>
      <c r="V44">
        <f>RawData!V44-RawData!V$98</f>
        <v>0</v>
      </c>
      <c r="W44">
        <f>RawData!W44-RawData!W$98</f>
        <v>1</v>
      </c>
      <c r="X44">
        <f>RawData!X44-RawData!X$98</f>
        <v>1</v>
      </c>
      <c r="Y44">
        <f>RawData!Y44-RawData!Y$98</f>
        <v>1</v>
      </c>
      <c r="Z44">
        <f>RawData!Z44-RawData!Z$98</f>
        <v>1</v>
      </c>
      <c r="AA44">
        <f>RawData!AA44-RawData!AA$98</f>
        <v>1</v>
      </c>
      <c r="AB44">
        <f>RawData!AB44-RawData!AB$98</f>
        <v>1</v>
      </c>
      <c r="AC44">
        <f>RawData!AC44-RawData!AC$98</f>
        <v>1</v>
      </c>
      <c r="AD44">
        <f>RawData!AD44-RawData!AD$98</f>
        <v>0</v>
      </c>
      <c r="AE44">
        <f>RawData!AE44-RawData!AE$98</f>
        <v>1</v>
      </c>
      <c r="AF44">
        <f>RawData!AF44-RawData!AF$98</f>
        <v>1</v>
      </c>
      <c r="AG44">
        <f>RawData!AG44-RawData!AG$98</f>
        <v>1</v>
      </c>
      <c r="AH44">
        <f>RawData!AH44-RawData!AH$98</f>
        <v>1</v>
      </c>
      <c r="AI44">
        <f>RawData!AI44-RawData!AI$98</f>
        <v>1</v>
      </c>
      <c r="AJ44">
        <f>RawData!AJ44-RawData!AJ$98</f>
        <v>0</v>
      </c>
      <c r="AK44">
        <f>RawData!AK44-RawData!AK$98</f>
        <v>1</v>
      </c>
      <c r="AL44">
        <f>RawData!AL44-RawData!AL$98</f>
        <v>1</v>
      </c>
      <c r="AM44">
        <f>RawData!AM44-RawData!AM$98</f>
        <v>1</v>
      </c>
      <c r="AN44">
        <f>RawData!AN44-RawData!AN$98</f>
        <v>0</v>
      </c>
      <c r="AO44">
        <f>RawData!AO44-RawData!AO$98</f>
        <v>1</v>
      </c>
      <c r="AP44">
        <f>RawData!AP44-RawData!AP$98</f>
        <v>0</v>
      </c>
      <c r="AQ44">
        <f>RawData!AQ44-RawData!AQ$98</f>
        <v>0</v>
      </c>
      <c r="AR44">
        <f>RawData!AR44-RawData!AR$98</f>
        <v>0</v>
      </c>
      <c r="AS44">
        <f>RawData!AS44-RawData!AS$98</f>
        <v>0</v>
      </c>
      <c r="AT44">
        <f>RawData!AT44-RawData!AT$98</f>
        <v>1</v>
      </c>
      <c r="AU44">
        <f>RawData!AU44-RawData!AU$98</f>
        <v>0</v>
      </c>
      <c r="AV44">
        <f>RawData!AV44-RawData!AV$98</f>
        <v>0</v>
      </c>
      <c r="AW44">
        <f>RawData!AW44-RawData!AW$98</f>
        <v>0</v>
      </c>
      <c r="AX44">
        <f>RawData!AX44-RawData!AX$98</f>
        <v>1</v>
      </c>
      <c r="AY44">
        <f>RawData!AY44-RawData!AY$98</f>
        <v>1</v>
      </c>
      <c r="AZ44">
        <f>RawData!AZ44-RawData!AZ$98</f>
        <v>1</v>
      </c>
      <c r="BA44">
        <f>RawData!BA44-RawData!BA$98</f>
        <v>0</v>
      </c>
      <c r="BB44">
        <f>RawData!BB44-RawData!BB$98</f>
        <v>1</v>
      </c>
      <c r="BC44">
        <f>RawData!BC44-RawData!BC$98</f>
        <v>1</v>
      </c>
      <c r="BD44">
        <f>RawData!BD44-RawData!BD$98</f>
        <v>0</v>
      </c>
      <c r="BE44">
        <f>RawData!BE44-RawData!BE$98</f>
        <v>0</v>
      </c>
      <c r="BF44">
        <f>RawData!BF44-RawData!BF$98</f>
        <v>1</v>
      </c>
      <c r="BG44">
        <f>RawData!BG44-RawData!BG$98</f>
        <v>0</v>
      </c>
      <c r="BH44">
        <f>RawData!BH44-RawData!BH$98</f>
        <v>1</v>
      </c>
      <c r="BI44">
        <f>RawData!BI44-RawData!BI$98</f>
        <v>1</v>
      </c>
      <c r="BJ44">
        <f>RawData!BJ44-RawData!BJ$98</f>
        <v>1</v>
      </c>
      <c r="BK44">
        <f>RawData!BK44-RawData!BK$98</f>
        <v>0</v>
      </c>
      <c r="BL44">
        <f>RawData!BL44-RawData!BL$98</f>
        <v>1</v>
      </c>
      <c r="BM44">
        <f>RawData!BM44-RawData!BM$98</f>
        <v>1</v>
      </c>
      <c r="BN44">
        <f>RawData!BN44-RawData!BN$98</f>
        <v>1</v>
      </c>
      <c r="BO44">
        <f>RawData!BO44-RawData!BO$98</f>
        <v>0</v>
      </c>
      <c r="BP44">
        <f>RawData!BP44-RawData!BP$98</f>
        <v>0</v>
      </c>
      <c r="BQ44">
        <f>RawData!BQ44-RawData!BQ$98</f>
        <v>1</v>
      </c>
      <c r="BR44">
        <f>RawData!BR44-RawData!BR$98</f>
        <v>1</v>
      </c>
      <c r="BS44">
        <f>RawData!BS44-RawData!BS$98</f>
        <v>0</v>
      </c>
      <c r="BT44">
        <f>RawData!BT44-RawData!BT$98</f>
        <v>1</v>
      </c>
      <c r="BU44">
        <f>RawData!BU44-RawData!BU$98</f>
        <v>1</v>
      </c>
      <c r="BV44">
        <f>RawData!BV44-RawData!BV$98</f>
        <v>0</v>
      </c>
      <c r="BW44">
        <f>RawData!BW44-RawData!BW$98</f>
        <v>0</v>
      </c>
      <c r="BX44">
        <f>RawData!BX44-RawData!BX$98</f>
        <v>0</v>
      </c>
      <c r="BY44">
        <f>RawData!BY44-RawData!BY$98</f>
        <v>1</v>
      </c>
      <c r="BZ44">
        <f>RawData!BZ44-RawData!BZ$98</f>
        <v>1</v>
      </c>
      <c r="CA44">
        <f>RawData!CA44-RawData!CA$98</f>
        <v>0</v>
      </c>
      <c r="CB44">
        <f>RawData!CB44-RawData!CB$98</f>
        <v>0</v>
      </c>
      <c r="CC44">
        <f>RawData!CC44-RawData!CC$98</f>
        <v>0</v>
      </c>
      <c r="CD44">
        <f>RawData!CD44-RawData!CD$98</f>
        <v>-4</v>
      </c>
      <c r="CE44">
        <f>RawData!CE44-RawData!CE$98</f>
        <v>1</v>
      </c>
      <c r="CF44">
        <f>RawData!CF44-RawData!CF$98</f>
        <v>1</v>
      </c>
      <c r="CG44">
        <f>RawData!CG44-RawData!CG$98</f>
        <v>1</v>
      </c>
      <c r="CH44">
        <f>RawData!CH44-RawData!CH$98</f>
        <v>0</v>
      </c>
      <c r="CI44">
        <f>RawData!CI44-RawData!CI$98</f>
        <v>0</v>
      </c>
      <c r="CJ44">
        <f>RawData!CJ44-RawData!CJ$98</f>
        <v>0</v>
      </c>
      <c r="CK44">
        <f>RawData!CK44-RawData!CK$98</f>
        <v>0</v>
      </c>
      <c r="CL44">
        <f>RawData!CL44-RawData!CL$98</f>
        <v>0</v>
      </c>
      <c r="CM44">
        <f>RawData!CM44-RawData!CM$98</f>
        <v>0</v>
      </c>
      <c r="CN44">
        <f>RawData!CN44-RawData!CN$98</f>
        <v>1</v>
      </c>
      <c r="CO44">
        <f>RawData!CO44-RawData!CO$98</f>
        <v>0</v>
      </c>
      <c r="CP44">
        <f>RawData!CP44-RawData!CP$98</f>
        <v>1</v>
      </c>
      <c r="CQ44">
        <f>RawData!CQ44-RawData!CQ$98</f>
        <v>1</v>
      </c>
      <c r="CR44">
        <f>RawData!CR44-RawData!CR$98</f>
        <v>10</v>
      </c>
      <c r="CS44">
        <f>RawData!CS44-RawData!CS$98</f>
        <v>1</v>
      </c>
      <c r="CT44">
        <f>RawData!CT44-RawData!CT$98</f>
        <v>1</v>
      </c>
      <c r="CU44">
        <f>RawData!CU44-RawData!CU$98</f>
        <v>0</v>
      </c>
      <c r="CV44">
        <f>RawData!CV44-RawData!CV$98</f>
        <v>0</v>
      </c>
      <c r="CW44">
        <f>RawData!CW44-RawData!CW$98</f>
        <v>0</v>
      </c>
      <c r="CX44">
        <f>RawData!CX44-RawData!CX$98</f>
        <v>1</v>
      </c>
      <c r="CY44">
        <f>RawData!CY44-RawData!CY$98</f>
        <v>0</v>
      </c>
      <c r="CZ44">
        <f>RawData!CZ44-RawData!CZ$98</f>
        <v>0</v>
      </c>
      <c r="DA44">
        <f>RawData!DA44-RawData!DA$98</f>
        <v>1</v>
      </c>
      <c r="DB44">
        <f>RawData!DB44-RawData!DB$98</f>
        <v>1</v>
      </c>
      <c r="DC44">
        <f>RawData!DC44-RawData!DC$98</f>
        <v>0</v>
      </c>
      <c r="DD44">
        <f>RawData!DD44-RawData!DD$98</f>
        <v>0</v>
      </c>
      <c r="DE44">
        <f>RawData!DE44-RawData!DE$98</f>
        <v>0</v>
      </c>
      <c r="DF44">
        <f>RawData!DF44-RawData!DF$98</f>
        <v>0</v>
      </c>
      <c r="DG44">
        <f>RawData!DG44-RawData!DG$98</f>
        <v>0</v>
      </c>
      <c r="DH44">
        <f>RawData!DH44-RawData!DH$98</f>
        <v>1</v>
      </c>
      <c r="DI44">
        <f>RawData!DI44-RawData!DI$98</f>
        <v>1</v>
      </c>
      <c r="DJ44">
        <f>RawData!DJ44-RawData!DJ$98</f>
        <v>0</v>
      </c>
      <c r="DK44">
        <f>RawData!DK44-RawData!DK$98</f>
        <v>0</v>
      </c>
      <c r="DL44">
        <f>RawData!DL44-RawData!DL$98</f>
        <v>0</v>
      </c>
      <c r="DM44">
        <f>RawData!DM44-RawData!DM$98</f>
        <v>1</v>
      </c>
      <c r="DN44">
        <f>RawData!DN44-RawData!DN$98</f>
        <v>1</v>
      </c>
      <c r="DO44">
        <f>RawData!DO44-RawData!DO$98</f>
        <v>0</v>
      </c>
      <c r="DP44">
        <f>RawData!DP44-RawData!DP$98</f>
        <v>1</v>
      </c>
      <c r="DQ44">
        <f>RawData!DQ44-RawData!DQ$98</f>
        <v>1</v>
      </c>
      <c r="DR44">
        <f>RawData!DR44-RawData!DR$98</f>
        <v>1</v>
      </c>
      <c r="DS44">
        <f>RawData!DS44-RawData!DS$98</f>
        <v>1</v>
      </c>
      <c r="DT44">
        <f>RawData!DT44-RawData!DT$98</f>
        <v>0</v>
      </c>
      <c r="DU44">
        <f>RawData!DU44-RawData!DU$98</f>
        <v>1</v>
      </c>
      <c r="DV44">
        <f>RawData!DV44-RawData!DV$98</f>
        <v>1</v>
      </c>
      <c r="DW44">
        <f>RawData!DW44-RawData!DW$98</f>
        <v>0</v>
      </c>
      <c r="DX44">
        <f>RawData!DX44-RawData!DX$98</f>
        <v>1</v>
      </c>
      <c r="DY44">
        <f>RawData!DY44-RawData!DY$98</f>
        <v>1</v>
      </c>
      <c r="DZ44">
        <f>RawData!DZ44-RawData!DZ$98</f>
        <v>1</v>
      </c>
      <c r="EA44">
        <f>RawData!EA44-RawData!EA$98</f>
        <v>1</v>
      </c>
      <c r="EB44">
        <f>RawData!EB44-RawData!EB$98</f>
        <v>1</v>
      </c>
      <c r="EC44">
        <f>RawData!EC44-RawData!EC$98</f>
        <v>1</v>
      </c>
      <c r="ED44">
        <f>RawData!ED44-RawData!ED$98</f>
        <v>1</v>
      </c>
      <c r="EE44">
        <f>RawData!EE44-RawData!EE$98</f>
        <v>3</v>
      </c>
      <c r="EF44">
        <f>RawData!EF44-RawData!EF$98</f>
        <v>1</v>
      </c>
      <c r="EG44">
        <f>RawData!EG44-RawData!EG$98</f>
        <v>0</v>
      </c>
      <c r="EH44">
        <f>RawData!EH44-RawData!EH$98</f>
        <v>1</v>
      </c>
      <c r="EI44">
        <f>RawData!EI44-RawData!EI$98</f>
        <v>0</v>
      </c>
      <c r="EJ44">
        <f>RawData!EJ44-RawData!EJ$98</f>
        <v>1</v>
      </c>
      <c r="EK44">
        <f>RawData!EK44-RawData!EK$98</f>
        <v>0</v>
      </c>
      <c r="EL44">
        <f>RawData!EL44-RawData!EL$98</f>
        <v>1</v>
      </c>
      <c r="EM44">
        <f>RawData!EM44-RawData!EM$98</f>
        <v>1</v>
      </c>
      <c r="EN44">
        <f>RawData!EN44-RawData!EN$98</f>
        <v>1</v>
      </c>
      <c r="EO44">
        <f>RawData!EO44-RawData!EO$98</f>
        <v>0</v>
      </c>
      <c r="EP44">
        <f>RawData!EP44-RawData!EP$98</f>
        <v>1</v>
      </c>
      <c r="EQ44">
        <f>RawData!EQ44-RawData!EQ$98</f>
        <v>1</v>
      </c>
      <c r="ER44">
        <f>RawData!ER44-RawData!ER$98</f>
        <v>1</v>
      </c>
      <c r="ES44">
        <f>RawData!ES44-RawData!ES$98</f>
        <v>1</v>
      </c>
      <c r="ET44">
        <f>RawData!ET44-RawData!ET$98</f>
        <v>0</v>
      </c>
      <c r="EU44">
        <f>RawData!EU44-RawData!EU$98</f>
        <v>0</v>
      </c>
      <c r="EV44">
        <f>RawData!EV44-RawData!EV$98</f>
        <v>1</v>
      </c>
      <c r="EW44">
        <f>RawData!EW44-RawData!EW$98</f>
        <v>0</v>
      </c>
      <c r="EX44">
        <f>RawData!EX44-RawData!EX$98</f>
        <v>1</v>
      </c>
      <c r="EY44">
        <f>RawData!EY44-RawData!EY$98</f>
        <v>1</v>
      </c>
      <c r="EZ44">
        <f>RawData!EZ44-RawData!EZ$98</f>
        <v>0</v>
      </c>
      <c r="FA44">
        <f>RawData!FA44-RawData!FA$98</f>
        <v>0</v>
      </c>
      <c r="FB44">
        <f>RawData!FB44-RawData!FB$98</f>
        <v>0</v>
      </c>
      <c r="FC44">
        <f>RawData!FC44-RawData!FC$98</f>
        <v>0</v>
      </c>
      <c r="FD44">
        <f>RawData!FD44-RawData!FD$98</f>
        <v>1</v>
      </c>
      <c r="FE44">
        <f>RawData!FE44-RawData!FE$98</f>
        <v>0</v>
      </c>
      <c r="FF44">
        <f>RawData!FF44-RawData!FF$98</f>
        <v>1</v>
      </c>
      <c r="FG44">
        <f>RawData!FG44-RawData!FG$98</f>
        <v>1</v>
      </c>
      <c r="FH44">
        <f>RawData!FH44-RawData!FH$98</f>
        <v>1</v>
      </c>
      <c r="FI44">
        <f>RawData!FI44-RawData!FI$98</f>
        <v>0</v>
      </c>
      <c r="FJ44">
        <f>RawData!FJ44-RawData!FJ$98</f>
        <v>0</v>
      </c>
      <c r="FK44">
        <f>RawData!FK44-RawData!FK$98</f>
        <v>1</v>
      </c>
      <c r="FL44">
        <f>RawData!FL44-RawData!FL$98</f>
        <v>2</v>
      </c>
      <c r="FM44">
        <f>RawData!FM44-RawData!FM$98</f>
        <v>1</v>
      </c>
      <c r="FN44">
        <f>RawData!FN44-RawData!FN$98</f>
        <v>0</v>
      </c>
      <c r="FO44">
        <f>RawData!FO44-RawData!FO$98</f>
        <v>0</v>
      </c>
      <c r="FP44">
        <f>RawData!FP44-RawData!FP$98</f>
        <v>1</v>
      </c>
      <c r="FQ44">
        <f>RawData!FQ44-RawData!FQ$98</f>
        <v>0</v>
      </c>
      <c r="FR44">
        <f>RawData!FR44-RawData!FR$98</f>
        <v>0</v>
      </c>
      <c r="FS44">
        <f>RawData!FS44-RawData!FS$98</f>
        <v>0</v>
      </c>
      <c r="FT44">
        <f>RawData!FT44-RawData!FT$98</f>
        <v>0</v>
      </c>
      <c r="FU44">
        <f>RawData!FU44-RawData!FU$98</f>
        <v>0</v>
      </c>
      <c r="FV44">
        <f>RawData!FV44-RawData!FV$98</f>
        <v>1</v>
      </c>
      <c r="FW44">
        <f>RawData!FW44-RawData!FW$98</f>
        <v>0</v>
      </c>
      <c r="FX44">
        <f>RawData!FX44-RawData!FX$98</f>
        <v>0</v>
      </c>
      <c r="FY44">
        <f>RawData!FY44-RawData!FY$98</f>
        <v>1</v>
      </c>
      <c r="FZ44">
        <f>RawData!FZ44-RawData!FZ$98</f>
        <v>0</v>
      </c>
      <c r="GA44">
        <f>RawData!GA44-RawData!GA$98</f>
        <v>0</v>
      </c>
      <c r="GB44">
        <f>RawData!GB44-RawData!GB$98</f>
        <v>1</v>
      </c>
      <c r="GC44">
        <f>RawData!GC44-RawData!GC$98</f>
        <v>0</v>
      </c>
      <c r="GD44">
        <f>RawData!GD44-RawData!GD$98</f>
        <v>1</v>
      </c>
      <c r="GE44">
        <f>RawData!GE44-RawData!GE$98</f>
        <v>0</v>
      </c>
      <c r="GF44">
        <f>RawData!GF44-RawData!GF$98</f>
        <v>1</v>
      </c>
      <c r="GG44">
        <f>RawData!GG44-RawData!GG$98</f>
        <v>1</v>
      </c>
      <c r="GH44">
        <f>RawData!GH44-RawData!GH$98</f>
        <v>1</v>
      </c>
      <c r="GI44">
        <f>RawData!GI44-RawData!GI$98</f>
        <v>0</v>
      </c>
      <c r="GJ44">
        <f>RawData!GJ44-RawData!GJ$98</f>
        <v>1</v>
      </c>
      <c r="GK44">
        <f>RawData!GK44-RawData!GK$98</f>
        <v>1</v>
      </c>
      <c r="GL44">
        <f>RawData!GL44-RawData!GL$98</f>
        <v>1</v>
      </c>
      <c r="GM44">
        <f>RawData!GM44-RawData!GM$98</f>
        <v>1</v>
      </c>
      <c r="GN44">
        <f>RawData!GN44-RawData!GN$98</f>
        <v>0</v>
      </c>
      <c r="GO44">
        <f>RawData!GO44-RawData!GO$98</f>
        <v>1</v>
      </c>
      <c r="GP44">
        <f>RawData!GP44-RawData!GP$98</f>
        <v>1</v>
      </c>
      <c r="GQ44">
        <f>RawData!GQ44-RawData!GQ$98</f>
        <v>0</v>
      </c>
      <c r="GR44">
        <f>RawData!GR44-RawData!GR$98</f>
        <v>1</v>
      </c>
      <c r="GS44">
        <f>RawData!GS44-RawData!GS$98</f>
        <v>0</v>
      </c>
      <c r="GT44">
        <f>RawData!GT44-RawData!GT$98</f>
        <v>0</v>
      </c>
      <c r="GU44">
        <f>RawData!GU44-RawData!GU$98</f>
        <v>1</v>
      </c>
      <c r="GV44">
        <f>RawData!GV44-RawData!GV$98</f>
        <v>1</v>
      </c>
      <c r="GW44">
        <f>RawData!GW44-RawData!GW$98</f>
        <v>1</v>
      </c>
      <c r="GX44">
        <f>RawData!GX44-RawData!GX$98</f>
        <v>1</v>
      </c>
      <c r="GY44">
        <f>RawData!GY44-RawData!GY$98</f>
        <v>0</v>
      </c>
      <c r="GZ44">
        <f>RawData!GZ44-RawData!GZ$98</f>
        <v>0</v>
      </c>
      <c r="HA44">
        <f>RawData!HA44-RawData!HA$98</f>
        <v>2</v>
      </c>
      <c r="HB44">
        <f>RawData!HB44-RawData!HB$98</f>
        <v>0</v>
      </c>
      <c r="HC44">
        <f>RawData!HC44-RawData!HC$98</f>
        <v>1</v>
      </c>
      <c r="HD44">
        <f>RawData!HD44-RawData!HD$98</f>
        <v>6</v>
      </c>
      <c r="HE44">
        <f>RawData!HE44-RawData!HE$98</f>
        <v>0</v>
      </c>
      <c r="HF44">
        <f>RawData!HF44-RawData!HF$98</f>
        <v>1</v>
      </c>
      <c r="HG44">
        <f>RawData!HG44-RawData!HG$98</f>
        <v>0</v>
      </c>
      <c r="HH44">
        <f>RawData!HH44-RawData!HH$98</f>
        <v>0</v>
      </c>
      <c r="HI44">
        <f>RawData!HI44-RawData!HI$98</f>
        <v>0</v>
      </c>
      <c r="HJ44">
        <f>RawData!HJ44-RawData!HJ$98</f>
        <v>1</v>
      </c>
      <c r="HK44">
        <f>RawData!HK44-RawData!HK$98</f>
        <v>0</v>
      </c>
      <c r="HL44">
        <f>RawData!HL44-RawData!HL$98</f>
        <v>1</v>
      </c>
      <c r="HM44">
        <f>RawData!HM44-RawData!HM$98</f>
        <v>1</v>
      </c>
      <c r="HN44">
        <f>RawData!HN44-RawData!HN$98</f>
        <v>1</v>
      </c>
      <c r="HO44">
        <f>RawData!HO44-RawData!HO$98</f>
        <v>0</v>
      </c>
      <c r="HP44">
        <f>RawData!HP44-RawData!HP$98</f>
        <v>1</v>
      </c>
      <c r="HQ44">
        <f>RawData!HQ44-RawData!HQ$98</f>
        <v>0</v>
      </c>
      <c r="HR44">
        <f>RawData!HR44-RawData!HR$98</f>
        <v>1</v>
      </c>
      <c r="HS44">
        <f>RawData!HS44-RawData!HS$98</f>
        <v>1</v>
      </c>
      <c r="HT44">
        <f>RawData!HT44-RawData!HT$98</f>
        <v>0</v>
      </c>
      <c r="HU44">
        <f>RawData!HU44-RawData!HU$98</f>
        <v>1</v>
      </c>
      <c r="HV44">
        <f>RawData!HV44-RawData!HV$98</f>
        <v>0</v>
      </c>
      <c r="HW44">
        <f>RawData!HW44-RawData!HW$98</f>
        <v>0</v>
      </c>
      <c r="HX44">
        <f>RawData!HX44-RawData!HX$98</f>
        <v>0</v>
      </c>
      <c r="HY44">
        <f>RawData!HY44-RawData!HY$98</f>
        <v>0</v>
      </c>
      <c r="HZ44">
        <f>RawData!HZ44-RawData!HZ$98</f>
        <v>0</v>
      </c>
      <c r="IA44">
        <f>RawData!IA44-RawData!IA$98</f>
        <v>1</v>
      </c>
      <c r="IB44">
        <f>RawData!IB44-RawData!IB$98</f>
        <v>0</v>
      </c>
      <c r="IC44">
        <f>RawData!IC44-RawData!IC$98</f>
        <v>0</v>
      </c>
      <c r="ID44">
        <f>RawData!ID44-RawData!ID$98</f>
        <v>0</v>
      </c>
      <c r="IE44">
        <f>RawData!IE44-RawData!IE$98</f>
        <v>0</v>
      </c>
      <c r="IF44">
        <f>RawData!IF44-RawData!IF$98</f>
        <v>0</v>
      </c>
      <c r="IG44">
        <f>RawData!IG44-RawData!IG$98</f>
        <v>0</v>
      </c>
      <c r="IH44">
        <f>RawData!IH44-RawData!IH$98</f>
        <v>0</v>
      </c>
      <c r="II44">
        <f>RawData!II44-RawData!II$98</f>
        <v>0</v>
      </c>
      <c r="IJ44">
        <f>RawData!IJ44-RawData!IJ$98</f>
        <v>0</v>
      </c>
      <c r="IK44">
        <f>RawData!IK44-RawData!IK$98</f>
        <v>0</v>
      </c>
      <c r="IL44">
        <f>RawData!IL44-RawData!IL$98</f>
        <v>0</v>
      </c>
      <c r="IM44">
        <f>RawData!IM44-RawData!IM$98</f>
        <v>0</v>
      </c>
      <c r="IN44">
        <f>RawData!IN44-RawData!IN$98</f>
        <v>0</v>
      </c>
      <c r="IO44">
        <f>RawData!IO44-RawData!IO$98</f>
        <v>1</v>
      </c>
      <c r="IP44">
        <f>RawData!IP44-RawData!IP$98</f>
        <v>0</v>
      </c>
      <c r="IQ44">
        <f>RawData!IQ44-RawData!IQ$98</f>
        <v>0</v>
      </c>
      <c r="IR44">
        <f>RawData!IR44-RawData!IR$98</f>
        <v>1</v>
      </c>
      <c r="IS44">
        <f>RawData!IS44-RawData!IS$98</f>
        <v>0</v>
      </c>
      <c r="IT44">
        <f>RawData!IT44-RawData!IT$98</f>
        <v>0</v>
      </c>
      <c r="IU44">
        <f>RawData!IU44-RawData!IU$98</f>
        <v>0</v>
      </c>
      <c r="IV44">
        <f>RawData!IV44-RawData!IV$98</f>
        <v>0</v>
      </c>
      <c r="IW44">
        <f>RawData!IW44-RawData!IW$98</f>
        <v>0</v>
      </c>
      <c r="IX44">
        <f>RawData!IX44-RawData!IX$98</f>
        <v>1</v>
      </c>
      <c r="IY44">
        <f>RawData!IY44-RawData!IY$98</f>
        <v>0</v>
      </c>
      <c r="IZ44">
        <f>RawData!IZ44-RawData!IZ$98</f>
        <v>1</v>
      </c>
      <c r="JA44">
        <f>RawData!JA44-RawData!JA$98</f>
        <v>1</v>
      </c>
      <c r="JB44">
        <f>RawData!JB44-RawData!JB$98</f>
        <v>0</v>
      </c>
      <c r="JC44">
        <f>RawData!JC44-RawData!JC$98</f>
        <v>1</v>
      </c>
      <c r="JD44">
        <f>RawData!JD44-RawData!JD$98</f>
        <v>1</v>
      </c>
      <c r="JE44">
        <f>RawData!JE44-RawData!JE$98</f>
        <v>0</v>
      </c>
      <c r="JF44">
        <f>RawData!JF44-RawData!JF$98</f>
        <v>0</v>
      </c>
      <c r="JG44">
        <f>RawData!JG44-RawData!JG$98</f>
        <v>0</v>
      </c>
      <c r="JH44">
        <f>RawData!JH44-RawData!JH$98</f>
        <v>0</v>
      </c>
      <c r="JI44">
        <f>RawData!JI44-RawData!JI$98</f>
        <v>0</v>
      </c>
      <c r="JJ44">
        <f>RawData!JJ44-RawData!JJ$98</f>
        <v>1</v>
      </c>
      <c r="JK44">
        <f>RawData!JK44-RawData!JK$98</f>
        <v>0</v>
      </c>
      <c r="JL44">
        <f>RawData!JL44-RawData!JL$98</f>
        <v>0</v>
      </c>
      <c r="JM44">
        <f>RawData!JM44-RawData!JM$98</f>
        <v>1</v>
      </c>
      <c r="JN44">
        <f>RawData!JN44-RawData!JN$98</f>
        <v>0</v>
      </c>
      <c r="JO44">
        <f>RawData!JO44-RawData!JO$98</f>
        <v>1</v>
      </c>
      <c r="JP44">
        <f>RawData!JP44-RawData!JP$98</f>
        <v>0</v>
      </c>
      <c r="JQ44">
        <f>RawData!JQ44-RawData!JQ$98</f>
        <v>1</v>
      </c>
      <c r="JR44">
        <f>RawData!JR44-RawData!JR$98</f>
        <v>1</v>
      </c>
      <c r="JS44">
        <f>RawData!JS44-RawData!JS$98</f>
        <v>0</v>
      </c>
      <c r="JT44">
        <f>RawData!JT44-RawData!JT$98</f>
        <v>1</v>
      </c>
      <c r="JU44">
        <f>RawData!JU44-RawData!JU$98</f>
        <v>0</v>
      </c>
      <c r="JV44">
        <f>RawData!JV44-RawData!JV$98</f>
        <v>1</v>
      </c>
      <c r="JW44">
        <f>RawData!JW44-RawData!JW$98</f>
        <v>1</v>
      </c>
      <c r="JX44">
        <f>RawData!JX44-RawData!JX$98</f>
        <v>1</v>
      </c>
      <c r="JY44">
        <f>RawData!JY44-RawData!JY$98</f>
        <v>0</v>
      </c>
      <c r="JZ44">
        <f>RawData!JZ44-RawData!JZ$98</f>
        <v>0</v>
      </c>
      <c r="KA44">
        <f>RawData!KA44-RawData!KA$98</f>
        <v>0</v>
      </c>
      <c r="KB44">
        <f>RawData!KB44-RawData!KB$98</f>
        <v>1</v>
      </c>
      <c r="KC44">
        <f>RawData!KC44-RawData!KC$98</f>
        <v>0</v>
      </c>
      <c r="KD44">
        <f>RawData!KD44-RawData!KD$98</f>
        <v>1</v>
      </c>
      <c r="KE44">
        <f>RawData!KE44-RawData!KE$98</f>
        <v>1</v>
      </c>
      <c r="KF44">
        <f>RawData!KF44-RawData!KF$98</f>
        <v>0</v>
      </c>
      <c r="KG44">
        <f>RawData!KG44-RawData!KG$98</f>
        <v>1</v>
      </c>
      <c r="KH44">
        <f>RawData!KH44-RawData!KH$98</f>
        <v>0</v>
      </c>
      <c r="KI44">
        <f>RawData!KI44-RawData!KI$98</f>
        <v>0</v>
      </c>
      <c r="KJ44">
        <f>RawData!KJ44-RawData!KJ$98</f>
        <v>0</v>
      </c>
      <c r="KK44">
        <f>RawData!KK44-RawData!KK$98</f>
        <v>1</v>
      </c>
      <c r="KL44">
        <f>RawData!KL44-RawData!KL$98</f>
        <v>0</v>
      </c>
      <c r="KM44">
        <f>RawData!KM44-RawData!KM$98</f>
        <v>0</v>
      </c>
      <c r="KN44">
        <f>RawData!KN44-RawData!KN$98</f>
        <v>0</v>
      </c>
      <c r="KO44">
        <f>RawData!KO44-RawData!KO$98</f>
        <v>1</v>
      </c>
    </row>
    <row r="45" spans="1:301">
      <c r="A45" t="s">
        <v>44</v>
      </c>
      <c r="B45">
        <f>RawData!B45-RawData!B$98</f>
        <v>5</v>
      </c>
      <c r="C45">
        <f>RawData!C45-RawData!C$98</f>
        <v>2</v>
      </c>
      <c r="D45">
        <f>RawData!D45-RawData!D$98</f>
        <v>2</v>
      </c>
      <c r="E45">
        <f>RawData!E45-RawData!E$98</f>
        <v>1</v>
      </c>
      <c r="F45">
        <f>RawData!F45-RawData!F$98</f>
        <v>1</v>
      </c>
      <c r="G45">
        <f>RawData!G45-RawData!G$98</f>
        <v>1</v>
      </c>
      <c r="H45">
        <f>RawData!H45-RawData!H$98</f>
        <v>1</v>
      </c>
      <c r="I45">
        <f>RawData!I45-RawData!I$98</f>
        <v>1</v>
      </c>
      <c r="J45">
        <f>RawData!J45-RawData!J$98</f>
        <v>1</v>
      </c>
      <c r="K45">
        <f>RawData!K45-RawData!K$98</f>
        <v>1</v>
      </c>
      <c r="L45">
        <f>RawData!L45-RawData!L$98</f>
        <v>0</v>
      </c>
      <c r="M45">
        <f>RawData!M45-RawData!M$98</f>
        <v>0</v>
      </c>
      <c r="N45">
        <f>RawData!N45-RawData!N$98</f>
        <v>0</v>
      </c>
      <c r="O45">
        <f>RawData!O45-RawData!O$98</f>
        <v>0</v>
      </c>
      <c r="P45">
        <f>RawData!P45-RawData!P$98</f>
        <v>1</v>
      </c>
      <c r="Q45">
        <f>RawData!Q45-RawData!Q$98</f>
        <v>1</v>
      </c>
      <c r="R45">
        <f>RawData!R45-RawData!R$98</f>
        <v>0</v>
      </c>
      <c r="S45">
        <f>RawData!S45-RawData!S$98</f>
        <v>0</v>
      </c>
      <c r="T45">
        <f>RawData!T45-RawData!T$98</f>
        <v>0</v>
      </c>
      <c r="U45">
        <f>RawData!U45-RawData!U$98</f>
        <v>0</v>
      </c>
      <c r="V45">
        <f>RawData!V45-RawData!V$98</f>
        <v>0</v>
      </c>
      <c r="W45">
        <f>RawData!W45-RawData!W$98</f>
        <v>1</v>
      </c>
      <c r="X45">
        <f>RawData!X45-RawData!X$98</f>
        <v>1</v>
      </c>
      <c r="Y45">
        <f>RawData!Y45-RawData!Y$98</f>
        <v>1</v>
      </c>
      <c r="Z45">
        <f>RawData!Z45-RawData!Z$98</f>
        <v>1</v>
      </c>
      <c r="AA45">
        <f>RawData!AA45-RawData!AA$98</f>
        <v>1</v>
      </c>
      <c r="AB45">
        <f>RawData!AB45-RawData!AB$98</f>
        <v>1</v>
      </c>
      <c r="AC45">
        <f>RawData!AC45-RawData!AC$98</f>
        <v>1</v>
      </c>
      <c r="AD45">
        <f>RawData!AD45-RawData!AD$98</f>
        <v>0</v>
      </c>
      <c r="AE45">
        <f>RawData!AE45-RawData!AE$98</f>
        <v>1</v>
      </c>
      <c r="AF45">
        <f>RawData!AF45-RawData!AF$98</f>
        <v>1</v>
      </c>
      <c r="AG45">
        <f>RawData!AG45-RawData!AG$98</f>
        <v>1</v>
      </c>
      <c r="AH45">
        <f>RawData!AH45-RawData!AH$98</f>
        <v>1</v>
      </c>
      <c r="AI45">
        <f>RawData!AI45-RawData!AI$98</f>
        <v>1</v>
      </c>
      <c r="AJ45">
        <f>RawData!AJ45-RawData!AJ$98</f>
        <v>1</v>
      </c>
      <c r="AK45">
        <f>RawData!AK45-RawData!AK$98</f>
        <v>1</v>
      </c>
      <c r="AL45">
        <f>RawData!AL45-RawData!AL$98</f>
        <v>1</v>
      </c>
      <c r="AM45">
        <f>RawData!AM45-RawData!AM$98</f>
        <v>1</v>
      </c>
      <c r="AN45">
        <f>RawData!AN45-RawData!AN$98</f>
        <v>1</v>
      </c>
      <c r="AO45">
        <f>RawData!AO45-RawData!AO$98</f>
        <v>1</v>
      </c>
      <c r="AP45">
        <f>RawData!AP45-RawData!AP$98</f>
        <v>0</v>
      </c>
      <c r="AQ45">
        <f>RawData!AQ45-RawData!AQ$98</f>
        <v>0</v>
      </c>
      <c r="AR45">
        <f>RawData!AR45-RawData!AR$98</f>
        <v>0</v>
      </c>
      <c r="AS45">
        <f>RawData!AS45-RawData!AS$98</f>
        <v>0</v>
      </c>
      <c r="AT45">
        <f>RawData!AT45-RawData!AT$98</f>
        <v>0</v>
      </c>
      <c r="AU45">
        <f>RawData!AU45-RawData!AU$98</f>
        <v>0</v>
      </c>
      <c r="AV45">
        <f>RawData!AV45-RawData!AV$98</f>
        <v>0</v>
      </c>
      <c r="AW45">
        <f>RawData!AW45-RawData!AW$98</f>
        <v>1</v>
      </c>
      <c r="AX45">
        <f>RawData!AX45-RawData!AX$98</f>
        <v>1</v>
      </c>
      <c r="AY45">
        <f>RawData!AY45-RawData!AY$98</f>
        <v>1</v>
      </c>
      <c r="AZ45">
        <f>RawData!AZ45-RawData!AZ$98</f>
        <v>0</v>
      </c>
      <c r="BA45">
        <f>RawData!BA45-RawData!BA$98</f>
        <v>1</v>
      </c>
      <c r="BB45">
        <f>RawData!BB45-RawData!BB$98</f>
        <v>1</v>
      </c>
      <c r="BC45">
        <f>RawData!BC45-RawData!BC$98</f>
        <v>0</v>
      </c>
      <c r="BD45">
        <f>RawData!BD45-RawData!BD$98</f>
        <v>0</v>
      </c>
      <c r="BE45">
        <f>RawData!BE45-RawData!BE$98</f>
        <v>1</v>
      </c>
      <c r="BF45">
        <f>RawData!BF45-RawData!BF$98</f>
        <v>0</v>
      </c>
      <c r="BG45">
        <f>RawData!BG45-RawData!BG$98</f>
        <v>1</v>
      </c>
      <c r="BH45">
        <f>RawData!BH45-RawData!BH$98</f>
        <v>1</v>
      </c>
      <c r="BI45">
        <f>RawData!BI45-RawData!BI$98</f>
        <v>1</v>
      </c>
      <c r="BJ45">
        <f>RawData!BJ45-RawData!BJ$98</f>
        <v>1</v>
      </c>
      <c r="BK45">
        <f>RawData!BK45-RawData!BK$98</f>
        <v>1</v>
      </c>
      <c r="BL45">
        <f>RawData!BL45-RawData!BL$98</f>
        <v>0</v>
      </c>
      <c r="BM45">
        <f>RawData!BM45-RawData!BM$98</f>
        <v>0</v>
      </c>
      <c r="BN45">
        <f>RawData!BN45-RawData!BN$98</f>
        <v>1</v>
      </c>
      <c r="BO45">
        <f>RawData!BO45-RawData!BO$98</f>
        <v>1</v>
      </c>
      <c r="BP45">
        <f>RawData!BP45-RawData!BP$98</f>
        <v>1</v>
      </c>
      <c r="BQ45">
        <f>RawData!BQ45-RawData!BQ$98</f>
        <v>1</v>
      </c>
      <c r="BR45">
        <f>RawData!BR45-RawData!BR$98</f>
        <v>1</v>
      </c>
      <c r="BS45">
        <f>RawData!BS45-RawData!BS$98</f>
        <v>0</v>
      </c>
      <c r="BT45">
        <f>RawData!BT45-RawData!BT$98</f>
        <v>0</v>
      </c>
      <c r="BU45">
        <f>RawData!BU45-RawData!BU$98</f>
        <v>0</v>
      </c>
      <c r="BV45">
        <f>RawData!BV45-RawData!BV$98</f>
        <v>0</v>
      </c>
      <c r="BW45">
        <f>RawData!BW45-RawData!BW$98</f>
        <v>0</v>
      </c>
      <c r="BX45">
        <f>RawData!BX45-RawData!BX$98</f>
        <v>1</v>
      </c>
      <c r="BY45">
        <f>RawData!BY45-RawData!BY$98</f>
        <v>0</v>
      </c>
      <c r="BZ45">
        <f>RawData!BZ45-RawData!BZ$98</f>
        <v>0</v>
      </c>
      <c r="CA45">
        <f>RawData!CA45-RawData!CA$98</f>
        <v>0</v>
      </c>
      <c r="CB45">
        <f>RawData!CB45-RawData!CB$98</f>
        <v>0</v>
      </c>
      <c r="CC45">
        <f>RawData!CC45-RawData!CC$98</f>
        <v>1</v>
      </c>
      <c r="CD45">
        <f>RawData!CD45-RawData!CD$98</f>
        <v>-3</v>
      </c>
      <c r="CE45">
        <f>RawData!CE45-RawData!CE$98</f>
        <v>1</v>
      </c>
      <c r="CF45">
        <f>RawData!CF45-RawData!CF$98</f>
        <v>1</v>
      </c>
      <c r="CG45">
        <f>RawData!CG45-RawData!CG$98</f>
        <v>1</v>
      </c>
      <c r="CH45">
        <f>RawData!CH45-RawData!CH$98</f>
        <v>0</v>
      </c>
      <c r="CI45">
        <f>RawData!CI45-RawData!CI$98</f>
        <v>0</v>
      </c>
      <c r="CJ45">
        <f>RawData!CJ45-RawData!CJ$98</f>
        <v>0</v>
      </c>
      <c r="CK45">
        <f>RawData!CK45-RawData!CK$98</f>
        <v>0</v>
      </c>
      <c r="CL45">
        <f>RawData!CL45-RawData!CL$98</f>
        <v>0</v>
      </c>
      <c r="CM45">
        <f>RawData!CM45-RawData!CM$98</f>
        <v>0</v>
      </c>
      <c r="CN45">
        <f>RawData!CN45-RawData!CN$98</f>
        <v>26</v>
      </c>
      <c r="CO45">
        <f>RawData!CO45-RawData!CO$98</f>
        <v>0</v>
      </c>
      <c r="CP45">
        <f>RawData!CP45-RawData!CP$98</f>
        <v>1</v>
      </c>
      <c r="CQ45">
        <f>RawData!CQ45-RawData!CQ$98</f>
        <v>0</v>
      </c>
      <c r="CR45">
        <f>RawData!CR45-RawData!CR$98</f>
        <v>0</v>
      </c>
      <c r="CS45">
        <f>RawData!CS45-RawData!CS$98</f>
        <v>0</v>
      </c>
      <c r="CT45">
        <f>RawData!CT45-RawData!CT$98</f>
        <v>0</v>
      </c>
      <c r="CU45">
        <f>RawData!CU45-RawData!CU$98</f>
        <v>0</v>
      </c>
      <c r="CV45">
        <f>RawData!CV45-RawData!CV$98</f>
        <v>0</v>
      </c>
      <c r="CW45">
        <f>RawData!CW45-RawData!CW$98</f>
        <v>0</v>
      </c>
      <c r="CX45">
        <f>RawData!CX45-RawData!CX$98</f>
        <v>0</v>
      </c>
      <c r="CY45">
        <f>RawData!CY45-RawData!CY$98</f>
        <v>0</v>
      </c>
      <c r="CZ45">
        <f>RawData!CZ45-RawData!CZ$98</f>
        <v>1</v>
      </c>
      <c r="DA45">
        <f>RawData!DA45-RawData!DA$98</f>
        <v>0</v>
      </c>
      <c r="DB45">
        <f>RawData!DB45-RawData!DB$98</f>
        <v>0</v>
      </c>
      <c r="DC45">
        <f>RawData!DC45-RawData!DC$98</f>
        <v>0</v>
      </c>
      <c r="DD45">
        <f>RawData!DD45-RawData!DD$98</f>
        <v>1</v>
      </c>
      <c r="DE45">
        <f>RawData!DE45-RawData!DE$98</f>
        <v>0</v>
      </c>
      <c r="DF45">
        <f>RawData!DF45-RawData!DF$98</f>
        <v>0</v>
      </c>
      <c r="DG45">
        <f>RawData!DG45-RawData!DG$98</f>
        <v>0</v>
      </c>
      <c r="DH45">
        <f>RawData!DH45-RawData!DH$98</f>
        <v>1</v>
      </c>
      <c r="DI45">
        <f>RawData!DI45-RawData!DI$98</f>
        <v>0</v>
      </c>
      <c r="DJ45">
        <f>RawData!DJ45-RawData!DJ$98</f>
        <v>0</v>
      </c>
      <c r="DK45">
        <f>RawData!DK45-RawData!DK$98</f>
        <v>1</v>
      </c>
      <c r="DL45">
        <f>RawData!DL45-RawData!DL$98</f>
        <v>0</v>
      </c>
      <c r="DM45">
        <f>RawData!DM45-RawData!DM$98</f>
        <v>1</v>
      </c>
      <c r="DN45">
        <f>RawData!DN45-RawData!DN$98</f>
        <v>1</v>
      </c>
      <c r="DO45">
        <f>RawData!DO45-RawData!DO$98</f>
        <v>0</v>
      </c>
      <c r="DP45">
        <f>RawData!DP45-RawData!DP$98</f>
        <v>1</v>
      </c>
      <c r="DQ45">
        <f>RawData!DQ45-RawData!DQ$98</f>
        <v>0</v>
      </c>
      <c r="DR45">
        <f>RawData!DR45-RawData!DR$98</f>
        <v>0</v>
      </c>
      <c r="DS45">
        <f>RawData!DS45-RawData!DS$98</f>
        <v>1</v>
      </c>
      <c r="DT45">
        <f>RawData!DT45-RawData!DT$98</f>
        <v>0</v>
      </c>
      <c r="DU45">
        <f>RawData!DU45-RawData!DU$98</f>
        <v>1</v>
      </c>
      <c r="DV45">
        <f>RawData!DV45-RawData!DV$98</f>
        <v>0</v>
      </c>
      <c r="DW45">
        <f>RawData!DW45-RawData!DW$98</f>
        <v>1</v>
      </c>
      <c r="DX45">
        <f>RawData!DX45-RawData!DX$98</f>
        <v>1</v>
      </c>
      <c r="DY45">
        <f>RawData!DY45-RawData!DY$98</f>
        <v>1</v>
      </c>
      <c r="DZ45">
        <f>RawData!DZ45-RawData!DZ$98</f>
        <v>1</v>
      </c>
      <c r="EA45">
        <f>RawData!EA45-RawData!EA$98</f>
        <v>1</v>
      </c>
      <c r="EB45">
        <f>RawData!EB45-RawData!EB$98</f>
        <v>1</v>
      </c>
      <c r="EC45">
        <f>RawData!EC45-RawData!EC$98</f>
        <v>1</v>
      </c>
      <c r="ED45">
        <f>RawData!ED45-RawData!ED$98</f>
        <v>1</v>
      </c>
      <c r="EE45">
        <f>RawData!EE45-RawData!EE$98</f>
        <v>1</v>
      </c>
      <c r="EF45">
        <f>RawData!EF45-RawData!EF$98</f>
        <v>1</v>
      </c>
      <c r="EG45">
        <f>RawData!EG45-RawData!EG$98</f>
        <v>1</v>
      </c>
      <c r="EH45">
        <f>RawData!EH45-RawData!EH$98</f>
        <v>1</v>
      </c>
      <c r="EI45">
        <f>RawData!EI45-RawData!EI$98</f>
        <v>-1</v>
      </c>
      <c r="EJ45">
        <f>RawData!EJ45-RawData!EJ$98</f>
        <v>1</v>
      </c>
      <c r="EK45">
        <f>RawData!EK45-RawData!EK$98</f>
        <v>0</v>
      </c>
      <c r="EL45">
        <f>RawData!EL45-RawData!EL$98</f>
        <v>1</v>
      </c>
      <c r="EM45">
        <f>RawData!EM45-RawData!EM$98</f>
        <v>1</v>
      </c>
      <c r="EN45">
        <f>RawData!EN45-RawData!EN$98</f>
        <v>1</v>
      </c>
      <c r="EO45">
        <f>RawData!EO45-RawData!EO$98</f>
        <v>0</v>
      </c>
      <c r="EP45">
        <f>RawData!EP45-RawData!EP$98</f>
        <v>1</v>
      </c>
      <c r="EQ45">
        <f>RawData!EQ45-RawData!EQ$98</f>
        <v>1</v>
      </c>
      <c r="ER45">
        <f>RawData!ER45-RawData!ER$98</f>
        <v>1</v>
      </c>
      <c r="ES45">
        <f>RawData!ES45-RawData!ES$98</f>
        <v>0</v>
      </c>
      <c r="ET45">
        <f>RawData!ET45-RawData!ET$98</f>
        <v>0</v>
      </c>
      <c r="EU45">
        <f>RawData!EU45-RawData!EU$98</f>
        <v>0</v>
      </c>
      <c r="EV45">
        <f>RawData!EV45-RawData!EV$98</f>
        <v>0</v>
      </c>
      <c r="EW45">
        <f>RawData!EW45-RawData!EW$98</f>
        <v>0</v>
      </c>
      <c r="EX45">
        <f>RawData!EX45-RawData!EX$98</f>
        <v>0</v>
      </c>
      <c r="EY45">
        <f>RawData!EY45-RawData!EY$98</f>
        <v>0</v>
      </c>
      <c r="EZ45">
        <f>RawData!EZ45-RawData!EZ$98</f>
        <v>1</v>
      </c>
      <c r="FA45">
        <f>RawData!FA45-RawData!FA$98</f>
        <v>0</v>
      </c>
      <c r="FB45">
        <f>RawData!FB45-RawData!FB$98</f>
        <v>0</v>
      </c>
      <c r="FC45">
        <f>RawData!FC45-RawData!FC$98</f>
        <v>0</v>
      </c>
      <c r="FD45">
        <f>RawData!FD45-RawData!FD$98</f>
        <v>0</v>
      </c>
      <c r="FE45">
        <f>RawData!FE45-RawData!FE$98</f>
        <v>0</v>
      </c>
      <c r="FF45">
        <f>RawData!FF45-RawData!FF$98</f>
        <v>0</v>
      </c>
      <c r="FG45">
        <f>RawData!FG45-RawData!FG$98</f>
        <v>0</v>
      </c>
      <c r="FH45">
        <f>RawData!FH45-RawData!FH$98</f>
        <v>1</v>
      </c>
      <c r="FI45">
        <f>RawData!FI45-RawData!FI$98</f>
        <v>0</v>
      </c>
      <c r="FJ45">
        <f>RawData!FJ45-RawData!FJ$98</f>
        <v>0</v>
      </c>
      <c r="FK45">
        <f>RawData!FK45-RawData!FK$98</f>
        <v>0</v>
      </c>
      <c r="FL45">
        <f>RawData!FL45-RawData!FL$98</f>
        <v>0</v>
      </c>
      <c r="FM45">
        <f>RawData!FM45-RawData!FM$98</f>
        <v>1</v>
      </c>
      <c r="FN45">
        <f>RawData!FN45-RawData!FN$98</f>
        <v>1</v>
      </c>
      <c r="FO45">
        <f>RawData!FO45-RawData!FO$98</f>
        <v>1</v>
      </c>
      <c r="FP45">
        <f>RawData!FP45-RawData!FP$98</f>
        <v>0</v>
      </c>
      <c r="FQ45">
        <f>RawData!FQ45-RawData!FQ$98</f>
        <v>0</v>
      </c>
      <c r="FR45">
        <f>RawData!FR45-RawData!FR$98</f>
        <v>0</v>
      </c>
      <c r="FS45">
        <f>RawData!FS45-RawData!FS$98</f>
        <v>1</v>
      </c>
      <c r="FT45">
        <f>RawData!FT45-RawData!FT$98</f>
        <v>0</v>
      </c>
      <c r="FU45">
        <f>RawData!FU45-RawData!FU$98</f>
        <v>0</v>
      </c>
      <c r="FV45">
        <f>RawData!FV45-RawData!FV$98</f>
        <v>0</v>
      </c>
      <c r="FW45">
        <f>RawData!FW45-RawData!FW$98</f>
        <v>0</v>
      </c>
      <c r="FX45">
        <f>RawData!FX45-RawData!FX$98</f>
        <v>0</v>
      </c>
      <c r="FY45">
        <f>RawData!FY45-RawData!FY$98</f>
        <v>0</v>
      </c>
      <c r="FZ45">
        <f>RawData!FZ45-RawData!FZ$98</f>
        <v>1</v>
      </c>
      <c r="GA45">
        <f>RawData!GA45-RawData!GA$98</f>
        <v>0</v>
      </c>
      <c r="GB45">
        <f>RawData!GB45-RawData!GB$98</f>
        <v>0</v>
      </c>
      <c r="GC45">
        <f>RawData!GC45-RawData!GC$98</f>
        <v>1</v>
      </c>
      <c r="GD45">
        <f>RawData!GD45-RawData!GD$98</f>
        <v>1</v>
      </c>
      <c r="GE45">
        <f>RawData!GE45-RawData!GE$98</f>
        <v>0</v>
      </c>
      <c r="GF45">
        <f>RawData!GF45-RawData!GF$98</f>
        <v>0</v>
      </c>
      <c r="GG45">
        <f>RawData!GG45-RawData!GG$98</f>
        <v>0</v>
      </c>
      <c r="GH45">
        <f>RawData!GH45-RawData!GH$98</f>
        <v>0</v>
      </c>
      <c r="GI45">
        <f>RawData!GI45-RawData!GI$98</f>
        <v>0</v>
      </c>
      <c r="GJ45">
        <f>RawData!GJ45-RawData!GJ$98</f>
        <v>0</v>
      </c>
      <c r="GK45">
        <f>RawData!GK45-RawData!GK$98</f>
        <v>1</v>
      </c>
      <c r="GL45">
        <f>RawData!GL45-RawData!GL$98</f>
        <v>0</v>
      </c>
      <c r="GM45">
        <f>RawData!GM45-RawData!GM$98</f>
        <v>0</v>
      </c>
      <c r="GN45">
        <f>RawData!GN45-RawData!GN$98</f>
        <v>1</v>
      </c>
      <c r="GO45">
        <f>RawData!GO45-RawData!GO$98</f>
        <v>3</v>
      </c>
      <c r="GP45">
        <f>RawData!GP45-RawData!GP$98</f>
        <v>0</v>
      </c>
      <c r="GQ45">
        <f>RawData!GQ45-RawData!GQ$98</f>
        <v>0</v>
      </c>
      <c r="GR45">
        <f>RawData!GR45-RawData!GR$98</f>
        <v>0</v>
      </c>
      <c r="GS45">
        <f>RawData!GS45-RawData!GS$98</f>
        <v>1</v>
      </c>
      <c r="GT45">
        <f>RawData!GT45-RawData!GT$98</f>
        <v>0</v>
      </c>
      <c r="GU45">
        <f>RawData!GU45-RawData!GU$98</f>
        <v>0</v>
      </c>
      <c r="GV45">
        <f>RawData!GV45-RawData!GV$98</f>
        <v>0</v>
      </c>
      <c r="GW45">
        <f>RawData!GW45-RawData!GW$98</f>
        <v>0</v>
      </c>
      <c r="GX45">
        <f>RawData!GX45-RawData!GX$98</f>
        <v>1</v>
      </c>
      <c r="GY45">
        <f>RawData!GY45-RawData!GY$98</f>
        <v>0</v>
      </c>
      <c r="GZ45">
        <f>RawData!GZ45-RawData!GZ$98</f>
        <v>0</v>
      </c>
      <c r="HA45">
        <f>RawData!HA45-RawData!HA$98</f>
        <v>1</v>
      </c>
      <c r="HB45">
        <f>RawData!HB45-RawData!HB$98</f>
        <v>0</v>
      </c>
      <c r="HC45">
        <f>RawData!HC45-RawData!HC$98</f>
        <v>1</v>
      </c>
      <c r="HD45">
        <f>RawData!HD45-RawData!HD$98</f>
        <v>0</v>
      </c>
      <c r="HE45">
        <f>RawData!HE45-RawData!HE$98</f>
        <v>0</v>
      </c>
      <c r="HF45">
        <f>RawData!HF45-RawData!HF$98</f>
        <v>0</v>
      </c>
      <c r="HG45">
        <f>RawData!HG45-RawData!HG$98</f>
        <v>0</v>
      </c>
      <c r="HH45">
        <f>RawData!HH45-RawData!HH$98</f>
        <v>0</v>
      </c>
      <c r="HI45">
        <f>RawData!HI45-RawData!HI$98</f>
        <v>0</v>
      </c>
      <c r="HJ45">
        <f>RawData!HJ45-RawData!HJ$98</f>
        <v>0</v>
      </c>
      <c r="HK45">
        <f>RawData!HK45-RawData!HK$98</f>
        <v>0</v>
      </c>
      <c r="HL45">
        <f>RawData!HL45-RawData!HL$98</f>
        <v>0</v>
      </c>
      <c r="HM45">
        <f>RawData!HM45-RawData!HM$98</f>
        <v>1</v>
      </c>
      <c r="HN45">
        <f>RawData!HN45-RawData!HN$98</f>
        <v>0</v>
      </c>
      <c r="HO45">
        <f>RawData!HO45-RawData!HO$98</f>
        <v>0</v>
      </c>
      <c r="HP45">
        <f>RawData!HP45-RawData!HP$98</f>
        <v>0</v>
      </c>
      <c r="HQ45">
        <f>RawData!HQ45-RawData!HQ$98</f>
        <v>0</v>
      </c>
      <c r="HR45">
        <f>RawData!HR45-RawData!HR$98</f>
        <v>0</v>
      </c>
      <c r="HS45">
        <f>RawData!HS45-RawData!HS$98</f>
        <v>0</v>
      </c>
      <c r="HT45">
        <f>RawData!HT45-RawData!HT$98</f>
        <v>0</v>
      </c>
      <c r="HU45">
        <f>RawData!HU45-RawData!HU$98</f>
        <v>0</v>
      </c>
      <c r="HV45">
        <f>RawData!HV45-RawData!HV$98</f>
        <v>0</v>
      </c>
      <c r="HW45">
        <f>RawData!HW45-RawData!HW$98</f>
        <v>0</v>
      </c>
      <c r="HX45">
        <f>RawData!HX45-RawData!HX$98</f>
        <v>0</v>
      </c>
      <c r="HY45">
        <f>RawData!HY45-RawData!HY$98</f>
        <v>-1</v>
      </c>
      <c r="HZ45">
        <f>RawData!HZ45-RawData!HZ$98</f>
        <v>0</v>
      </c>
      <c r="IA45">
        <f>RawData!IA45-RawData!IA$98</f>
        <v>0</v>
      </c>
      <c r="IB45">
        <f>RawData!IB45-RawData!IB$98</f>
        <v>0</v>
      </c>
      <c r="IC45">
        <f>RawData!IC45-RawData!IC$98</f>
        <v>0</v>
      </c>
      <c r="ID45">
        <f>RawData!ID45-RawData!ID$98</f>
        <v>1</v>
      </c>
      <c r="IE45">
        <f>RawData!IE45-RawData!IE$98</f>
        <v>0</v>
      </c>
      <c r="IF45">
        <f>RawData!IF45-RawData!IF$98</f>
        <v>0</v>
      </c>
      <c r="IG45">
        <f>RawData!IG45-RawData!IG$98</f>
        <v>0</v>
      </c>
      <c r="IH45">
        <f>RawData!IH45-RawData!IH$98</f>
        <v>0</v>
      </c>
      <c r="II45">
        <f>RawData!II45-RawData!II$98</f>
        <v>0</v>
      </c>
      <c r="IJ45">
        <f>RawData!IJ45-RawData!IJ$98</f>
        <v>0</v>
      </c>
      <c r="IK45">
        <f>RawData!IK45-RawData!IK$98</f>
        <v>0</v>
      </c>
      <c r="IL45">
        <f>RawData!IL45-RawData!IL$98</f>
        <v>0</v>
      </c>
      <c r="IM45">
        <f>RawData!IM45-RawData!IM$98</f>
        <v>0</v>
      </c>
      <c r="IN45">
        <f>RawData!IN45-RawData!IN$98</f>
        <v>0</v>
      </c>
      <c r="IO45">
        <f>RawData!IO45-RawData!IO$98</f>
        <v>0</v>
      </c>
      <c r="IP45">
        <f>RawData!IP45-RawData!IP$98</f>
        <v>0</v>
      </c>
      <c r="IQ45">
        <f>RawData!IQ45-RawData!IQ$98</f>
        <v>0</v>
      </c>
      <c r="IR45">
        <f>RawData!IR45-RawData!IR$98</f>
        <v>0</v>
      </c>
      <c r="IS45">
        <f>RawData!IS45-RawData!IS$98</f>
        <v>0</v>
      </c>
      <c r="IT45">
        <f>RawData!IT45-RawData!IT$98</f>
        <v>0</v>
      </c>
      <c r="IU45">
        <f>RawData!IU45-RawData!IU$98</f>
        <v>0</v>
      </c>
      <c r="IV45">
        <f>RawData!IV45-RawData!IV$98</f>
        <v>0</v>
      </c>
      <c r="IW45">
        <f>RawData!IW45-RawData!IW$98</f>
        <v>0</v>
      </c>
      <c r="IX45">
        <f>RawData!IX45-RawData!IX$98</f>
        <v>0</v>
      </c>
      <c r="IY45">
        <f>RawData!IY45-RawData!IY$98</f>
        <v>0</v>
      </c>
      <c r="IZ45">
        <f>RawData!IZ45-RawData!IZ$98</f>
        <v>0</v>
      </c>
      <c r="JA45">
        <f>RawData!JA45-RawData!JA$98</f>
        <v>1</v>
      </c>
      <c r="JB45">
        <f>RawData!JB45-RawData!JB$98</f>
        <v>0</v>
      </c>
      <c r="JC45">
        <f>RawData!JC45-RawData!JC$98</f>
        <v>0</v>
      </c>
      <c r="JD45">
        <f>RawData!JD45-RawData!JD$98</f>
        <v>1</v>
      </c>
      <c r="JE45">
        <f>RawData!JE45-RawData!JE$98</f>
        <v>0</v>
      </c>
      <c r="JF45">
        <f>RawData!JF45-RawData!JF$98</f>
        <v>0</v>
      </c>
      <c r="JG45">
        <f>RawData!JG45-RawData!JG$98</f>
        <v>0</v>
      </c>
      <c r="JH45">
        <f>RawData!JH45-RawData!JH$98</f>
        <v>0</v>
      </c>
      <c r="JI45">
        <f>RawData!JI45-RawData!JI$98</f>
        <v>0</v>
      </c>
      <c r="JJ45">
        <f>RawData!JJ45-RawData!JJ$98</f>
        <v>0</v>
      </c>
      <c r="JK45">
        <f>RawData!JK45-RawData!JK$98</f>
        <v>0</v>
      </c>
      <c r="JL45">
        <f>RawData!JL45-RawData!JL$98</f>
        <v>0</v>
      </c>
      <c r="JM45">
        <f>RawData!JM45-RawData!JM$98</f>
        <v>0</v>
      </c>
      <c r="JN45">
        <f>RawData!JN45-RawData!JN$98</f>
        <v>1</v>
      </c>
      <c r="JO45">
        <f>RawData!JO45-RawData!JO$98</f>
        <v>0</v>
      </c>
      <c r="JP45">
        <f>RawData!JP45-RawData!JP$98</f>
        <v>2</v>
      </c>
      <c r="JQ45">
        <f>RawData!JQ45-RawData!JQ$98</f>
        <v>0</v>
      </c>
      <c r="JR45">
        <f>RawData!JR45-RawData!JR$98</f>
        <v>1</v>
      </c>
      <c r="JS45">
        <f>RawData!JS45-RawData!JS$98</f>
        <v>0</v>
      </c>
      <c r="JT45">
        <f>RawData!JT45-RawData!JT$98</f>
        <v>0</v>
      </c>
      <c r="JU45">
        <f>RawData!JU45-RawData!JU$98</f>
        <v>1</v>
      </c>
      <c r="JV45">
        <f>RawData!JV45-RawData!JV$98</f>
        <v>1</v>
      </c>
      <c r="JW45">
        <f>RawData!JW45-RawData!JW$98</f>
        <v>1</v>
      </c>
      <c r="JX45">
        <f>RawData!JX45-RawData!JX$98</f>
        <v>0</v>
      </c>
      <c r="JY45">
        <f>RawData!JY45-RawData!JY$98</f>
        <v>0</v>
      </c>
      <c r="JZ45">
        <f>RawData!JZ45-RawData!JZ$98</f>
        <v>0</v>
      </c>
      <c r="KA45">
        <f>RawData!KA45-RawData!KA$98</f>
        <v>0</v>
      </c>
      <c r="KB45">
        <f>RawData!KB45-RawData!KB$98</f>
        <v>0</v>
      </c>
      <c r="KC45">
        <f>RawData!KC45-RawData!KC$98</f>
        <v>1</v>
      </c>
      <c r="KD45">
        <f>RawData!KD45-RawData!KD$98</f>
        <v>0</v>
      </c>
      <c r="KE45">
        <f>RawData!KE45-RawData!KE$98</f>
        <v>0</v>
      </c>
      <c r="KF45">
        <f>RawData!KF45-RawData!KF$98</f>
        <v>0</v>
      </c>
      <c r="KG45">
        <f>RawData!KG45-RawData!KG$98</f>
        <v>0</v>
      </c>
      <c r="KH45">
        <f>RawData!KH45-RawData!KH$98</f>
        <v>0</v>
      </c>
      <c r="KI45">
        <f>RawData!KI45-RawData!KI$98</f>
        <v>0</v>
      </c>
      <c r="KJ45">
        <f>RawData!KJ45-RawData!KJ$98</f>
        <v>0</v>
      </c>
      <c r="KK45">
        <f>RawData!KK45-RawData!KK$98</f>
        <v>0</v>
      </c>
      <c r="KL45">
        <f>RawData!KL45-RawData!KL$98</f>
        <v>0</v>
      </c>
      <c r="KM45">
        <f>RawData!KM45-RawData!KM$98</f>
        <v>0</v>
      </c>
      <c r="KN45">
        <f>RawData!KN45-RawData!KN$98</f>
        <v>0</v>
      </c>
      <c r="KO45">
        <f>RawData!KO45-RawData!KO$98</f>
        <v>0</v>
      </c>
    </row>
    <row r="46" spans="1:301">
      <c r="A46" t="s">
        <v>45</v>
      </c>
      <c r="B46">
        <f>RawData!B46-RawData!B$98</f>
        <v>5</v>
      </c>
      <c r="C46">
        <f>RawData!C46-RawData!C$98</f>
        <v>2</v>
      </c>
      <c r="D46">
        <f>RawData!D46-RawData!D$98</f>
        <v>1</v>
      </c>
      <c r="E46">
        <f>RawData!E46-RawData!E$98</f>
        <v>1</v>
      </c>
      <c r="F46">
        <f>RawData!F46-RawData!F$98</f>
        <v>1</v>
      </c>
      <c r="G46">
        <f>RawData!G46-RawData!G$98</f>
        <v>1</v>
      </c>
      <c r="H46">
        <f>RawData!H46-RawData!H$98</f>
        <v>1</v>
      </c>
      <c r="I46">
        <f>RawData!I46-RawData!I$98</f>
        <v>1</v>
      </c>
      <c r="J46">
        <f>RawData!J46-RawData!J$98</f>
        <v>1</v>
      </c>
      <c r="K46">
        <f>RawData!K46-RawData!K$98</f>
        <v>0</v>
      </c>
      <c r="L46">
        <f>RawData!L46-RawData!L$98</f>
        <v>0</v>
      </c>
      <c r="M46">
        <f>RawData!M46-RawData!M$98</f>
        <v>0</v>
      </c>
      <c r="N46">
        <f>RawData!N46-RawData!N$98</f>
        <v>0</v>
      </c>
      <c r="O46">
        <f>RawData!O46-RawData!O$98</f>
        <v>0</v>
      </c>
      <c r="P46">
        <f>RawData!P46-RawData!P$98</f>
        <v>1</v>
      </c>
      <c r="Q46">
        <f>RawData!Q46-RawData!Q$98</f>
        <v>1</v>
      </c>
      <c r="R46">
        <f>RawData!R46-RawData!R$98</f>
        <v>0</v>
      </c>
      <c r="S46">
        <f>RawData!S46-RawData!S$98</f>
        <v>0</v>
      </c>
      <c r="T46">
        <f>RawData!T46-RawData!T$98</f>
        <v>0</v>
      </c>
      <c r="U46">
        <f>RawData!U46-RawData!U$98</f>
        <v>0</v>
      </c>
      <c r="V46">
        <f>RawData!V46-RawData!V$98</f>
        <v>0</v>
      </c>
      <c r="W46">
        <f>RawData!W46-RawData!W$98</f>
        <v>1</v>
      </c>
      <c r="X46">
        <f>RawData!X46-RawData!X$98</f>
        <v>1</v>
      </c>
      <c r="Y46">
        <f>RawData!Y46-RawData!Y$98</f>
        <v>1</v>
      </c>
      <c r="Z46">
        <f>RawData!Z46-RawData!Z$98</f>
        <v>1</v>
      </c>
      <c r="AA46">
        <f>RawData!AA46-RawData!AA$98</f>
        <v>1</v>
      </c>
      <c r="AB46">
        <f>RawData!AB46-RawData!AB$98</f>
        <v>1</v>
      </c>
      <c r="AC46">
        <f>RawData!AC46-RawData!AC$98</f>
        <v>80</v>
      </c>
      <c r="AD46">
        <f>RawData!AD46-RawData!AD$98</f>
        <v>0</v>
      </c>
      <c r="AE46">
        <f>RawData!AE46-RawData!AE$98</f>
        <v>1</v>
      </c>
      <c r="AF46">
        <f>RawData!AF46-RawData!AF$98</f>
        <v>0</v>
      </c>
      <c r="AG46">
        <f>RawData!AG46-RawData!AG$98</f>
        <v>0</v>
      </c>
      <c r="AH46">
        <f>RawData!AH46-RawData!AH$98</f>
        <v>1</v>
      </c>
      <c r="AI46">
        <f>RawData!AI46-RawData!AI$98</f>
        <v>1</v>
      </c>
      <c r="AJ46">
        <f>RawData!AJ46-RawData!AJ$98</f>
        <v>0</v>
      </c>
      <c r="AK46">
        <f>RawData!AK46-RawData!AK$98</f>
        <v>1</v>
      </c>
      <c r="AL46">
        <f>RawData!AL46-RawData!AL$98</f>
        <v>1</v>
      </c>
      <c r="AM46">
        <f>RawData!AM46-RawData!AM$98</f>
        <v>1</v>
      </c>
      <c r="AN46">
        <f>RawData!AN46-RawData!AN$98</f>
        <v>0</v>
      </c>
      <c r="AO46">
        <f>RawData!AO46-RawData!AO$98</f>
        <v>1</v>
      </c>
      <c r="AP46">
        <f>RawData!AP46-RawData!AP$98</f>
        <v>0</v>
      </c>
      <c r="AQ46">
        <f>RawData!AQ46-RawData!AQ$98</f>
        <v>0</v>
      </c>
      <c r="AR46">
        <f>RawData!AR46-RawData!AR$98</f>
        <v>0</v>
      </c>
      <c r="AS46">
        <f>RawData!AS46-RawData!AS$98</f>
        <v>0</v>
      </c>
      <c r="AT46">
        <f>RawData!AT46-RawData!AT$98</f>
        <v>0</v>
      </c>
      <c r="AU46">
        <f>RawData!AU46-RawData!AU$98</f>
        <v>0</v>
      </c>
      <c r="AV46">
        <f>RawData!AV46-RawData!AV$98</f>
        <v>0</v>
      </c>
      <c r="AW46">
        <f>RawData!AW46-RawData!AW$98</f>
        <v>1</v>
      </c>
      <c r="AX46">
        <f>RawData!AX46-RawData!AX$98</f>
        <v>1</v>
      </c>
      <c r="AY46">
        <f>RawData!AY46-RawData!AY$98</f>
        <v>1</v>
      </c>
      <c r="AZ46">
        <f>RawData!AZ46-RawData!AZ$98</f>
        <v>0</v>
      </c>
      <c r="BA46">
        <f>RawData!BA46-RawData!BA$98</f>
        <v>1</v>
      </c>
      <c r="BB46">
        <f>RawData!BB46-RawData!BB$98</f>
        <v>1</v>
      </c>
      <c r="BC46">
        <f>RawData!BC46-RawData!BC$98</f>
        <v>0</v>
      </c>
      <c r="BD46">
        <f>RawData!BD46-RawData!BD$98</f>
        <v>0</v>
      </c>
      <c r="BE46">
        <f>RawData!BE46-RawData!BE$98</f>
        <v>0</v>
      </c>
      <c r="BF46">
        <f>RawData!BF46-RawData!BF$98</f>
        <v>0</v>
      </c>
      <c r="BG46">
        <f>RawData!BG46-RawData!BG$98</f>
        <v>1</v>
      </c>
      <c r="BH46">
        <f>RawData!BH46-RawData!BH$98</f>
        <v>0</v>
      </c>
      <c r="BI46">
        <f>RawData!BI46-RawData!BI$98</f>
        <v>1</v>
      </c>
      <c r="BJ46">
        <f>RawData!BJ46-RawData!BJ$98</f>
        <v>1</v>
      </c>
      <c r="BK46">
        <f>RawData!BK46-RawData!BK$98</f>
        <v>1</v>
      </c>
      <c r="BL46">
        <f>RawData!BL46-RawData!BL$98</f>
        <v>1</v>
      </c>
      <c r="BM46">
        <f>RawData!BM46-RawData!BM$98</f>
        <v>1</v>
      </c>
      <c r="BN46">
        <f>RawData!BN46-RawData!BN$98</f>
        <v>1</v>
      </c>
      <c r="BO46">
        <f>RawData!BO46-RawData!BO$98</f>
        <v>0</v>
      </c>
      <c r="BP46">
        <f>RawData!BP46-RawData!BP$98</f>
        <v>0</v>
      </c>
      <c r="BQ46">
        <f>RawData!BQ46-RawData!BQ$98</f>
        <v>1</v>
      </c>
      <c r="BR46">
        <f>RawData!BR46-RawData!BR$98</f>
        <v>0</v>
      </c>
      <c r="BS46">
        <f>RawData!BS46-RawData!BS$98</f>
        <v>1</v>
      </c>
      <c r="BT46">
        <f>RawData!BT46-RawData!BT$98</f>
        <v>0</v>
      </c>
      <c r="BU46">
        <f>RawData!BU46-RawData!BU$98</f>
        <v>1</v>
      </c>
      <c r="BV46">
        <f>RawData!BV46-RawData!BV$98</f>
        <v>0</v>
      </c>
      <c r="BW46">
        <f>RawData!BW46-RawData!BW$98</f>
        <v>0</v>
      </c>
      <c r="BX46">
        <f>RawData!BX46-RawData!BX$98</f>
        <v>0</v>
      </c>
      <c r="BY46">
        <f>RawData!BY46-RawData!BY$98</f>
        <v>1</v>
      </c>
      <c r="BZ46">
        <f>RawData!BZ46-RawData!BZ$98</f>
        <v>0</v>
      </c>
      <c r="CA46">
        <f>RawData!CA46-RawData!CA$98</f>
        <v>1</v>
      </c>
      <c r="CB46">
        <f>RawData!CB46-RawData!CB$98</f>
        <v>1</v>
      </c>
      <c r="CC46">
        <f>RawData!CC46-RawData!CC$98</f>
        <v>1</v>
      </c>
      <c r="CD46">
        <f>RawData!CD46-RawData!CD$98</f>
        <v>-3</v>
      </c>
      <c r="CE46">
        <f>RawData!CE46-RawData!CE$98</f>
        <v>1</v>
      </c>
      <c r="CF46">
        <f>RawData!CF46-RawData!CF$98</f>
        <v>1</v>
      </c>
      <c r="CG46">
        <f>RawData!CG46-RawData!CG$98</f>
        <v>1</v>
      </c>
      <c r="CH46">
        <f>RawData!CH46-RawData!CH$98</f>
        <v>0</v>
      </c>
      <c r="CI46">
        <f>RawData!CI46-RawData!CI$98</f>
        <v>0</v>
      </c>
      <c r="CJ46">
        <f>RawData!CJ46-RawData!CJ$98</f>
        <v>0</v>
      </c>
      <c r="CK46">
        <f>RawData!CK46-RawData!CK$98</f>
        <v>0</v>
      </c>
      <c r="CL46">
        <f>RawData!CL46-RawData!CL$98</f>
        <v>0</v>
      </c>
      <c r="CM46">
        <f>RawData!CM46-RawData!CM$98</f>
        <v>0</v>
      </c>
      <c r="CN46">
        <f>RawData!CN46-RawData!CN$98</f>
        <v>1</v>
      </c>
      <c r="CO46">
        <f>RawData!CO46-RawData!CO$98</f>
        <v>0</v>
      </c>
      <c r="CP46">
        <f>RawData!CP46-RawData!CP$98</f>
        <v>0</v>
      </c>
      <c r="CQ46">
        <f>RawData!CQ46-RawData!CQ$98</f>
        <v>0</v>
      </c>
      <c r="CR46">
        <f>RawData!CR46-RawData!CR$98</f>
        <v>0</v>
      </c>
      <c r="CS46">
        <f>RawData!CS46-RawData!CS$98</f>
        <v>0</v>
      </c>
      <c r="CT46">
        <f>RawData!CT46-RawData!CT$98</f>
        <v>0</v>
      </c>
      <c r="CU46">
        <f>RawData!CU46-RawData!CU$98</f>
        <v>0</v>
      </c>
      <c r="CV46">
        <f>RawData!CV46-RawData!CV$98</f>
        <v>0</v>
      </c>
      <c r="CW46">
        <f>RawData!CW46-RawData!CW$98</f>
        <v>0</v>
      </c>
      <c r="CX46">
        <f>RawData!CX46-RawData!CX$98</f>
        <v>1</v>
      </c>
      <c r="CY46">
        <f>RawData!CY46-RawData!CY$98</f>
        <v>1</v>
      </c>
      <c r="CZ46">
        <f>RawData!CZ46-RawData!CZ$98</f>
        <v>1</v>
      </c>
      <c r="DA46">
        <f>RawData!DA46-RawData!DA$98</f>
        <v>0</v>
      </c>
      <c r="DB46">
        <f>RawData!DB46-RawData!DB$98</f>
        <v>1</v>
      </c>
      <c r="DC46">
        <f>RawData!DC46-RawData!DC$98</f>
        <v>1</v>
      </c>
      <c r="DD46">
        <f>RawData!DD46-RawData!DD$98</f>
        <v>1</v>
      </c>
      <c r="DE46">
        <f>RawData!DE46-RawData!DE$98</f>
        <v>1</v>
      </c>
      <c r="DF46">
        <f>RawData!DF46-RawData!DF$98</f>
        <v>1</v>
      </c>
      <c r="DG46">
        <f>RawData!DG46-RawData!DG$98</f>
        <v>0</v>
      </c>
      <c r="DH46">
        <f>RawData!DH46-RawData!DH$98</f>
        <v>1</v>
      </c>
      <c r="DI46">
        <f>RawData!DI46-RawData!DI$98</f>
        <v>0</v>
      </c>
      <c r="DJ46">
        <f>RawData!DJ46-RawData!DJ$98</f>
        <v>1</v>
      </c>
      <c r="DK46">
        <f>RawData!DK46-RawData!DK$98</f>
        <v>1</v>
      </c>
      <c r="DL46">
        <f>RawData!DL46-RawData!DL$98</f>
        <v>1</v>
      </c>
      <c r="DM46">
        <f>RawData!DM46-RawData!DM$98</f>
        <v>1</v>
      </c>
      <c r="DN46">
        <f>RawData!DN46-RawData!DN$98</f>
        <v>1</v>
      </c>
      <c r="DO46">
        <f>RawData!DO46-RawData!DO$98</f>
        <v>0</v>
      </c>
      <c r="DP46">
        <f>RawData!DP46-RawData!DP$98</f>
        <v>1</v>
      </c>
      <c r="DQ46">
        <f>RawData!DQ46-RawData!DQ$98</f>
        <v>0</v>
      </c>
      <c r="DR46">
        <f>RawData!DR46-RawData!DR$98</f>
        <v>0</v>
      </c>
      <c r="DS46">
        <f>RawData!DS46-RawData!DS$98</f>
        <v>1</v>
      </c>
      <c r="DT46">
        <f>RawData!DT46-RawData!DT$98</f>
        <v>1</v>
      </c>
      <c r="DU46">
        <f>RawData!DU46-RawData!DU$98</f>
        <v>0</v>
      </c>
      <c r="DV46">
        <f>RawData!DV46-RawData!DV$98</f>
        <v>1</v>
      </c>
      <c r="DW46">
        <f>RawData!DW46-RawData!DW$98</f>
        <v>1</v>
      </c>
      <c r="DX46">
        <f>RawData!DX46-RawData!DX$98</f>
        <v>1</v>
      </c>
      <c r="DY46">
        <f>RawData!DY46-RawData!DY$98</f>
        <v>1</v>
      </c>
      <c r="DZ46">
        <f>RawData!DZ46-RawData!DZ$98</f>
        <v>1</v>
      </c>
      <c r="EA46">
        <f>RawData!EA46-RawData!EA$98</f>
        <v>1</v>
      </c>
      <c r="EB46">
        <f>RawData!EB46-RawData!EB$98</f>
        <v>1</v>
      </c>
      <c r="EC46">
        <f>RawData!EC46-RawData!EC$98</f>
        <v>1</v>
      </c>
      <c r="ED46">
        <f>RawData!ED46-RawData!ED$98</f>
        <v>1</v>
      </c>
      <c r="EE46">
        <f>RawData!EE46-RawData!EE$98</f>
        <v>1</v>
      </c>
      <c r="EF46">
        <f>RawData!EF46-RawData!EF$98</f>
        <v>1</v>
      </c>
      <c r="EG46">
        <f>RawData!EG46-RawData!EG$98</f>
        <v>1</v>
      </c>
      <c r="EH46">
        <f>RawData!EH46-RawData!EH$98</f>
        <v>1</v>
      </c>
      <c r="EI46">
        <f>RawData!EI46-RawData!EI$98</f>
        <v>0</v>
      </c>
      <c r="EJ46">
        <f>RawData!EJ46-RawData!EJ$98</f>
        <v>1</v>
      </c>
      <c r="EK46">
        <f>RawData!EK46-RawData!EK$98</f>
        <v>1</v>
      </c>
      <c r="EL46">
        <f>RawData!EL46-RawData!EL$98</f>
        <v>1</v>
      </c>
      <c r="EM46">
        <f>RawData!EM46-RawData!EM$98</f>
        <v>0</v>
      </c>
      <c r="EN46">
        <f>RawData!EN46-RawData!EN$98</f>
        <v>1</v>
      </c>
      <c r="EO46">
        <f>RawData!EO46-RawData!EO$98</f>
        <v>1</v>
      </c>
      <c r="EP46">
        <f>RawData!EP46-RawData!EP$98</f>
        <v>1</v>
      </c>
      <c r="EQ46">
        <f>RawData!EQ46-RawData!EQ$98</f>
        <v>1</v>
      </c>
      <c r="ER46">
        <f>RawData!ER46-RawData!ER$98</f>
        <v>1</v>
      </c>
      <c r="ES46">
        <f>RawData!ES46-RawData!ES$98</f>
        <v>1</v>
      </c>
      <c r="ET46">
        <f>RawData!ET46-RawData!ET$98</f>
        <v>0</v>
      </c>
      <c r="EU46">
        <f>RawData!EU46-RawData!EU$98</f>
        <v>0</v>
      </c>
      <c r="EV46">
        <f>RawData!EV46-RawData!EV$98</f>
        <v>1</v>
      </c>
      <c r="EW46">
        <f>RawData!EW46-RawData!EW$98</f>
        <v>1</v>
      </c>
      <c r="EX46">
        <f>RawData!EX46-RawData!EX$98</f>
        <v>1</v>
      </c>
      <c r="EY46">
        <f>RawData!EY46-RawData!EY$98</f>
        <v>0</v>
      </c>
      <c r="EZ46">
        <f>RawData!EZ46-RawData!EZ$98</f>
        <v>0</v>
      </c>
      <c r="FA46">
        <f>RawData!FA46-RawData!FA$98</f>
        <v>0</v>
      </c>
      <c r="FB46">
        <f>RawData!FB46-RawData!FB$98</f>
        <v>0</v>
      </c>
      <c r="FC46">
        <f>RawData!FC46-RawData!FC$98</f>
        <v>0</v>
      </c>
      <c r="FD46">
        <f>RawData!FD46-RawData!FD$98</f>
        <v>1</v>
      </c>
      <c r="FE46">
        <f>RawData!FE46-RawData!FE$98</f>
        <v>0</v>
      </c>
      <c r="FF46">
        <f>RawData!FF46-RawData!FF$98</f>
        <v>0</v>
      </c>
      <c r="FG46">
        <f>RawData!FG46-RawData!FG$98</f>
        <v>0</v>
      </c>
      <c r="FH46">
        <f>RawData!FH46-RawData!FH$98</f>
        <v>0</v>
      </c>
      <c r="FI46">
        <f>RawData!FI46-RawData!FI$98</f>
        <v>0</v>
      </c>
      <c r="FJ46">
        <f>RawData!FJ46-RawData!FJ$98</f>
        <v>1</v>
      </c>
      <c r="FK46">
        <f>RawData!FK46-RawData!FK$98</f>
        <v>1</v>
      </c>
      <c r="FL46">
        <f>RawData!FL46-RawData!FL$98</f>
        <v>0</v>
      </c>
      <c r="FM46">
        <f>RawData!FM46-RawData!FM$98</f>
        <v>1</v>
      </c>
      <c r="FN46">
        <f>RawData!FN46-RawData!FN$98</f>
        <v>0</v>
      </c>
      <c r="FO46">
        <f>RawData!FO46-RawData!FO$98</f>
        <v>0</v>
      </c>
      <c r="FP46">
        <f>RawData!FP46-RawData!FP$98</f>
        <v>0</v>
      </c>
      <c r="FQ46">
        <f>RawData!FQ46-RawData!FQ$98</f>
        <v>0</v>
      </c>
      <c r="FR46">
        <f>RawData!FR46-RawData!FR$98</f>
        <v>0</v>
      </c>
      <c r="FS46">
        <f>RawData!FS46-RawData!FS$98</f>
        <v>0</v>
      </c>
      <c r="FT46">
        <f>RawData!FT46-RawData!FT$98</f>
        <v>0</v>
      </c>
      <c r="FU46">
        <f>RawData!FU46-RawData!FU$98</f>
        <v>0</v>
      </c>
      <c r="FV46">
        <f>RawData!FV46-RawData!FV$98</f>
        <v>0</v>
      </c>
      <c r="FW46">
        <f>RawData!FW46-RawData!FW$98</f>
        <v>0</v>
      </c>
      <c r="FX46">
        <f>RawData!FX46-RawData!FX$98</f>
        <v>0</v>
      </c>
      <c r="FY46">
        <f>RawData!FY46-RawData!FY$98</f>
        <v>0</v>
      </c>
      <c r="FZ46">
        <f>RawData!FZ46-RawData!FZ$98</f>
        <v>1</v>
      </c>
      <c r="GA46">
        <f>RawData!GA46-RawData!GA$98</f>
        <v>0</v>
      </c>
      <c r="GB46">
        <f>RawData!GB46-RawData!GB$98</f>
        <v>1</v>
      </c>
      <c r="GC46">
        <f>RawData!GC46-RawData!GC$98</f>
        <v>0</v>
      </c>
      <c r="GD46">
        <f>RawData!GD46-RawData!GD$98</f>
        <v>0</v>
      </c>
      <c r="GE46">
        <f>RawData!GE46-RawData!GE$98</f>
        <v>1</v>
      </c>
      <c r="GF46">
        <f>RawData!GF46-RawData!GF$98</f>
        <v>1</v>
      </c>
      <c r="GG46">
        <f>RawData!GG46-RawData!GG$98</f>
        <v>0</v>
      </c>
      <c r="GH46">
        <f>RawData!GH46-RawData!GH$98</f>
        <v>0</v>
      </c>
      <c r="GI46">
        <f>RawData!GI46-RawData!GI$98</f>
        <v>0</v>
      </c>
      <c r="GJ46">
        <f>RawData!GJ46-RawData!GJ$98</f>
        <v>0</v>
      </c>
      <c r="GK46">
        <f>RawData!GK46-RawData!GK$98</f>
        <v>1</v>
      </c>
      <c r="GL46">
        <f>RawData!GL46-RawData!GL$98</f>
        <v>1</v>
      </c>
      <c r="GM46">
        <f>RawData!GM46-RawData!GM$98</f>
        <v>1</v>
      </c>
      <c r="GN46">
        <f>RawData!GN46-RawData!GN$98</f>
        <v>0</v>
      </c>
      <c r="GO46">
        <f>RawData!GO46-RawData!GO$98</f>
        <v>1</v>
      </c>
      <c r="GP46">
        <f>RawData!GP46-RawData!GP$98</f>
        <v>1</v>
      </c>
      <c r="GQ46">
        <f>RawData!GQ46-RawData!GQ$98</f>
        <v>1</v>
      </c>
      <c r="GR46">
        <f>RawData!GR46-RawData!GR$98</f>
        <v>24</v>
      </c>
      <c r="GS46">
        <f>RawData!GS46-RawData!GS$98</f>
        <v>1</v>
      </c>
      <c r="GT46">
        <f>RawData!GT46-RawData!GT$98</f>
        <v>1</v>
      </c>
      <c r="GU46">
        <f>RawData!GU46-RawData!GU$98</f>
        <v>0</v>
      </c>
      <c r="GV46">
        <f>RawData!GV46-RawData!GV$98</f>
        <v>1</v>
      </c>
      <c r="GW46">
        <f>RawData!GW46-RawData!GW$98</f>
        <v>1</v>
      </c>
      <c r="GX46">
        <f>RawData!GX46-RawData!GX$98</f>
        <v>1</v>
      </c>
      <c r="GY46">
        <f>RawData!GY46-RawData!GY$98</f>
        <v>0</v>
      </c>
      <c r="GZ46">
        <f>RawData!GZ46-RawData!GZ$98</f>
        <v>1</v>
      </c>
      <c r="HA46">
        <f>RawData!HA46-RawData!HA$98</f>
        <v>0</v>
      </c>
      <c r="HB46">
        <f>RawData!HB46-RawData!HB$98</f>
        <v>0</v>
      </c>
      <c r="HC46">
        <f>RawData!HC46-RawData!HC$98</f>
        <v>0</v>
      </c>
      <c r="HD46">
        <f>RawData!HD46-RawData!HD$98</f>
        <v>0</v>
      </c>
      <c r="HE46">
        <f>RawData!HE46-RawData!HE$98</f>
        <v>0</v>
      </c>
      <c r="HF46">
        <f>RawData!HF46-RawData!HF$98</f>
        <v>0</v>
      </c>
      <c r="HG46">
        <f>RawData!HG46-RawData!HG$98</f>
        <v>0</v>
      </c>
      <c r="HH46">
        <f>RawData!HH46-RawData!HH$98</f>
        <v>0</v>
      </c>
      <c r="HI46">
        <f>RawData!HI46-RawData!HI$98</f>
        <v>0</v>
      </c>
      <c r="HJ46">
        <f>RawData!HJ46-RawData!HJ$98</f>
        <v>1</v>
      </c>
      <c r="HK46">
        <f>RawData!HK46-RawData!HK$98</f>
        <v>0</v>
      </c>
      <c r="HL46">
        <f>RawData!HL46-RawData!HL$98</f>
        <v>1</v>
      </c>
      <c r="HM46">
        <f>RawData!HM46-RawData!HM$98</f>
        <v>0</v>
      </c>
      <c r="HN46">
        <f>RawData!HN46-RawData!HN$98</f>
        <v>0</v>
      </c>
      <c r="HO46">
        <f>RawData!HO46-RawData!HO$98</f>
        <v>0</v>
      </c>
      <c r="HP46">
        <f>RawData!HP46-RawData!HP$98</f>
        <v>0</v>
      </c>
      <c r="HQ46">
        <f>RawData!HQ46-RawData!HQ$98</f>
        <v>0</v>
      </c>
      <c r="HR46">
        <f>RawData!HR46-RawData!HR$98</f>
        <v>0</v>
      </c>
      <c r="HS46">
        <f>RawData!HS46-RawData!HS$98</f>
        <v>0</v>
      </c>
      <c r="HT46">
        <f>RawData!HT46-RawData!HT$98</f>
        <v>1</v>
      </c>
      <c r="HU46">
        <f>RawData!HU46-RawData!HU$98</f>
        <v>0</v>
      </c>
      <c r="HV46">
        <f>RawData!HV46-RawData!HV$98</f>
        <v>0</v>
      </c>
      <c r="HW46">
        <f>RawData!HW46-RawData!HW$98</f>
        <v>0</v>
      </c>
      <c r="HX46">
        <f>RawData!HX46-RawData!HX$98</f>
        <v>1</v>
      </c>
      <c r="HY46">
        <f>RawData!HY46-RawData!HY$98</f>
        <v>0</v>
      </c>
      <c r="HZ46">
        <f>RawData!HZ46-RawData!HZ$98</f>
        <v>0</v>
      </c>
      <c r="IA46">
        <f>RawData!IA46-RawData!IA$98</f>
        <v>0</v>
      </c>
      <c r="IB46">
        <f>RawData!IB46-RawData!IB$98</f>
        <v>0</v>
      </c>
      <c r="IC46">
        <f>RawData!IC46-RawData!IC$98</f>
        <v>0</v>
      </c>
      <c r="ID46">
        <f>RawData!ID46-RawData!ID$98</f>
        <v>0</v>
      </c>
      <c r="IE46">
        <f>RawData!IE46-RawData!IE$98</f>
        <v>0</v>
      </c>
      <c r="IF46">
        <f>RawData!IF46-RawData!IF$98</f>
        <v>0</v>
      </c>
      <c r="IG46">
        <f>RawData!IG46-RawData!IG$98</f>
        <v>0</v>
      </c>
      <c r="IH46">
        <f>RawData!IH46-RawData!IH$98</f>
        <v>0</v>
      </c>
      <c r="II46">
        <f>RawData!II46-RawData!II$98</f>
        <v>0</v>
      </c>
      <c r="IJ46">
        <f>RawData!IJ46-RawData!IJ$98</f>
        <v>0</v>
      </c>
      <c r="IK46">
        <f>RawData!IK46-RawData!IK$98</f>
        <v>0</v>
      </c>
      <c r="IL46">
        <f>RawData!IL46-RawData!IL$98</f>
        <v>0</v>
      </c>
      <c r="IM46">
        <f>RawData!IM46-RawData!IM$98</f>
        <v>0</v>
      </c>
      <c r="IN46">
        <f>RawData!IN46-RawData!IN$98</f>
        <v>0</v>
      </c>
      <c r="IO46">
        <f>RawData!IO46-RawData!IO$98</f>
        <v>1</v>
      </c>
      <c r="IP46">
        <f>RawData!IP46-RawData!IP$98</f>
        <v>0</v>
      </c>
      <c r="IQ46">
        <f>RawData!IQ46-RawData!IQ$98</f>
        <v>0</v>
      </c>
      <c r="IR46">
        <f>RawData!IR46-RawData!IR$98</f>
        <v>1</v>
      </c>
      <c r="IS46">
        <f>RawData!IS46-RawData!IS$98</f>
        <v>0</v>
      </c>
      <c r="IT46">
        <f>RawData!IT46-RawData!IT$98</f>
        <v>0</v>
      </c>
      <c r="IU46">
        <f>RawData!IU46-RawData!IU$98</f>
        <v>0</v>
      </c>
      <c r="IV46">
        <f>RawData!IV46-RawData!IV$98</f>
        <v>0</v>
      </c>
      <c r="IW46">
        <f>RawData!IW46-RawData!IW$98</f>
        <v>0</v>
      </c>
      <c r="IX46">
        <f>RawData!IX46-RawData!IX$98</f>
        <v>0</v>
      </c>
      <c r="IY46">
        <f>RawData!IY46-RawData!IY$98</f>
        <v>0</v>
      </c>
      <c r="IZ46">
        <f>RawData!IZ46-RawData!IZ$98</f>
        <v>0</v>
      </c>
      <c r="JA46">
        <f>RawData!JA46-RawData!JA$98</f>
        <v>1</v>
      </c>
      <c r="JB46">
        <f>RawData!JB46-RawData!JB$98</f>
        <v>1</v>
      </c>
      <c r="JC46">
        <f>RawData!JC46-RawData!JC$98</f>
        <v>1</v>
      </c>
      <c r="JD46">
        <f>RawData!JD46-RawData!JD$98</f>
        <v>1</v>
      </c>
      <c r="JE46">
        <f>RawData!JE46-RawData!JE$98</f>
        <v>0</v>
      </c>
      <c r="JF46">
        <f>RawData!JF46-RawData!JF$98</f>
        <v>0</v>
      </c>
      <c r="JG46">
        <f>RawData!JG46-RawData!JG$98</f>
        <v>0</v>
      </c>
      <c r="JH46">
        <f>RawData!JH46-RawData!JH$98</f>
        <v>0</v>
      </c>
      <c r="JI46">
        <f>RawData!JI46-RawData!JI$98</f>
        <v>0</v>
      </c>
      <c r="JJ46">
        <f>RawData!JJ46-RawData!JJ$98</f>
        <v>0</v>
      </c>
      <c r="JK46">
        <f>RawData!JK46-RawData!JK$98</f>
        <v>0</v>
      </c>
      <c r="JL46">
        <f>RawData!JL46-RawData!JL$98</f>
        <v>0</v>
      </c>
      <c r="JM46">
        <f>RawData!JM46-RawData!JM$98</f>
        <v>0</v>
      </c>
      <c r="JN46">
        <f>RawData!JN46-RawData!JN$98</f>
        <v>0</v>
      </c>
      <c r="JO46">
        <f>RawData!JO46-RawData!JO$98</f>
        <v>0</v>
      </c>
      <c r="JP46">
        <f>RawData!JP46-RawData!JP$98</f>
        <v>0</v>
      </c>
      <c r="JQ46">
        <f>RawData!JQ46-RawData!JQ$98</f>
        <v>0</v>
      </c>
      <c r="JR46">
        <f>RawData!JR46-RawData!JR$98</f>
        <v>1</v>
      </c>
      <c r="JS46">
        <f>RawData!JS46-RawData!JS$98</f>
        <v>0</v>
      </c>
      <c r="JT46">
        <f>RawData!JT46-RawData!JT$98</f>
        <v>0</v>
      </c>
      <c r="JU46">
        <f>RawData!JU46-RawData!JU$98</f>
        <v>0</v>
      </c>
      <c r="JV46">
        <f>RawData!JV46-RawData!JV$98</f>
        <v>1</v>
      </c>
      <c r="JW46">
        <f>RawData!JW46-RawData!JW$98</f>
        <v>0</v>
      </c>
      <c r="JX46">
        <f>RawData!JX46-RawData!JX$98</f>
        <v>0</v>
      </c>
      <c r="JY46">
        <f>RawData!JY46-RawData!JY$98</f>
        <v>1</v>
      </c>
      <c r="JZ46">
        <f>RawData!JZ46-RawData!JZ$98</f>
        <v>0</v>
      </c>
      <c r="KA46">
        <f>RawData!KA46-RawData!KA$98</f>
        <v>0</v>
      </c>
      <c r="KB46">
        <f>RawData!KB46-RawData!KB$98</f>
        <v>1</v>
      </c>
      <c r="KC46">
        <f>RawData!KC46-RawData!KC$98</f>
        <v>0</v>
      </c>
      <c r="KD46">
        <f>RawData!KD46-RawData!KD$98</f>
        <v>0</v>
      </c>
      <c r="KE46">
        <f>RawData!KE46-RawData!KE$98</f>
        <v>0</v>
      </c>
      <c r="KF46">
        <f>RawData!KF46-RawData!KF$98</f>
        <v>1</v>
      </c>
      <c r="KG46">
        <f>RawData!KG46-RawData!KG$98</f>
        <v>0</v>
      </c>
      <c r="KH46">
        <f>RawData!KH46-RawData!KH$98</f>
        <v>0</v>
      </c>
      <c r="KI46">
        <f>RawData!KI46-RawData!KI$98</f>
        <v>0</v>
      </c>
      <c r="KJ46">
        <f>RawData!KJ46-RawData!KJ$98</f>
        <v>0</v>
      </c>
      <c r="KK46">
        <f>RawData!KK46-RawData!KK$98</f>
        <v>1</v>
      </c>
      <c r="KL46">
        <f>RawData!KL46-RawData!KL$98</f>
        <v>0</v>
      </c>
      <c r="KM46">
        <f>RawData!KM46-RawData!KM$98</f>
        <v>0</v>
      </c>
      <c r="KN46">
        <f>RawData!KN46-RawData!KN$98</f>
        <v>0</v>
      </c>
      <c r="KO46">
        <f>RawData!KO46-RawData!KO$98</f>
        <v>0</v>
      </c>
    </row>
    <row r="47" spans="1:301">
      <c r="A47" t="s">
        <v>46</v>
      </c>
      <c r="B47">
        <f>RawData!B47-RawData!B$98</f>
        <v>9</v>
      </c>
      <c r="C47">
        <f>RawData!C47-RawData!C$98</f>
        <v>3</v>
      </c>
      <c r="D47">
        <f>RawData!D47-RawData!D$98</f>
        <v>2</v>
      </c>
      <c r="E47">
        <f>RawData!E47-RawData!E$98</f>
        <v>2</v>
      </c>
      <c r="F47">
        <f>RawData!F47-RawData!F$98</f>
        <v>2</v>
      </c>
      <c r="G47">
        <f>RawData!G47-RawData!G$98</f>
        <v>2</v>
      </c>
      <c r="H47">
        <f>RawData!H47-RawData!H$98</f>
        <v>2</v>
      </c>
      <c r="I47">
        <f>RawData!I47-RawData!I$98</f>
        <v>1</v>
      </c>
      <c r="J47">
        <f>RawData!J47-RawData!J$98</f>
        <v>1</v>
      </c>
      <c r="K47">
        <f>RawData!K47-RawData!K$98</f>
        <v>1</v>
      </c>
      <c r="L47">
        <f>RawData!L47-RawData!L$98</f>
        <v>1</v>
      </c>
      <c r="M47">
        <f>RawData!M47-RawData!M$98</f>
        <v>0</v>
      </c>
      <c r="N47">
        <f>RawData!N47-RawData!N$98</f>
        <v>1</v>
      </c>
      <c r="O47">
        <f>RawData!O47-RawData!O$98</f>
        <v>0</v>
      </c>
      <c r="P47">
        <f>RawData!P47-RawData!P$98</f>
        <v>2</v>
      </c>
      <c r="Q47">
        <f>RawData!Q47-RawData!Q$98</f>
        <v>1</v>
      </c>
      <c r="R47">
        <f>RawData!R47-RawData!R$98</f>
        <v>0</v>
      </c>
      <c r="S47">
        <f>RawData!S47-RawData!S$98</f>
        <v>0</v>
      </c>
      <c r="T47">
        <f>RawData!T47-RawData!T$98</f>
        <v>0</v>
      </c>
      <c r="U47">
        <f>RawData!U47-RawData!U$98</f>
        <v>0</v>
      </c>
      <c r="V47">
        <f>RawData!V47-RawData!V$98</f>
        <v>0</v>
      </c>
      <c r="W47">
        <f>RawData!W47-RawData!W$98</f>
        <v>1</v>
      </c>
      <c r="X47">
        <f>RawData!X47-RawData!X$98</f>
        <v>1</v>
      </c>
      <c r="Y47">
        <f>RawData!Y47-RawData!Y$98</f>
        <v>1</v>
      </c>
      <c r="Z47">
        <f>RawData!Z47-RawData!Z$98</f>
        <v>1</v>
      </c>
      <c r="AA47">
        <f>RawData!AA47-RawData!AA$98</f>
        <v>1</v>
      </c>
      <c r="AB47">
        <f>RawData!AB47-RawData!AB$98</f>
        <v>1</v>
      </c>
      <c r="AC47">
        <f>RawData!AC47-RawData!AC$98</f>
        <v>1</v>
      </c>
      <c r="AD47">
        <f>RawData!AD47-RawData!AD$98</f>
        <v>0</v>
      </c>
      <c r="AE47">
        <f>RawData!AE47-RawData!AE$98</f>
        <v>1</v>
      </c>
      <c r="AF47">
        <f>RawData!AF47-RawData!AF$98</f>
        <v>1</v>
      </c>
      <c r="AG47">
        <f>RawData!AG47-RawData!AG$98</f>
        <v>1</v>
      </c>
      <c r="AH47">
        <f>RawData!AH47-RawData!AH$98</f>
        <v>1</v>
      </c>
      <c r="AI47">
        <f>RawData!AI47-RawData!AI$98</f>
        <v>1</v>
      </c>
      <c r="AJ47">
        <f>RawData!AJ47-RawData!AJ$98</f>
        <v>0</v>
      </c>
      <c r="AK47">
        <f>RawData!AK47-RawData!AK$98</f>
        <v>1</v>
      </c>
      <c r="AL47">
        <f>RawData!AL47-RawData!AL$98</f>
        <v>1</v>
      </c>
      <c r="AM47">
        <f>RawData!AM47-RawData!AM$98</f>
        <v>1</v>
      </c>
      <c r="AN47">
        <f>RawData!AN47-RawData!AN$98</f>
        <v>0</v>
      </c>
      <c r="AO47">
        <f>RawData!AO47-RawData!AO$98</f>
        <v>1</v>
      </c>
      <c r="AP47">
        <f>RawData!AP47-RawData!AP$98</f>
        <v>0</v>
      </c>
      <c r="AQ47">
        <f>RawData!AQ47-RawData!AQ$98</f>
        <v>0</v>
      </c>
      <c r="AR47">
        <f>RawData!AR47-RawData!AR$98</f>
        <v>0</v>
      </c>
      <c r="AS47">
        <f>RawData!AS47-RawData!AS$98</f>
        <v>0</v>
      </c>
      <c r="AT47">
        <f>RawData!AT47-RawData!AT$98</f>
        <v>0</v>
      </c>
      <c r="AU47">
        <f>RawData!AU47-RawData!AU$98</f>
        <v>0</v>
      </c>
      <c r="AV47">
        <f>RawData!AV47-RawData!AV$98</f>
        <v>0</v>
      </c>
      <c r="AW47">
        <f>RawData!AW47-RawData!AW$98</f>
        <v>1</v>
      </c>
      <c r="AX47">
        <f>RawData!AX47-RawData!AX$98</f>
        <v>1</v>
      </c>
      <c r="AY47">
        <f>RawData!AY47-RawData!AY$98</f>
        <v>1</v>
      </c>
      <c r="AZ47">
        <f>RawData!AZ47-RawData!AZ$98</f>
        <v>1</v>
      </c>
      <c r="BA47">
        <f>RawData!BA47-RawData!BA$98</f>
        <v>1</v>
      </c>
      <c r="BB47">
        <f>RawData!BB47-RawData!BB$98</f>
        <v>0</v>
      </c>
      <c r="BC47">
        <f>RawData!BC47-RawData!BC$98</f>
        <v>1</v>
      </c>
      <c r="BD47">
        <f>RawData!BD47-RawData!BD$98</f>
        <v>5</v>
      </c>
      <c r="BE47">
        <f>RawData!BE47-RawData!BE$98</f>
        <v>0</v>
      </c>
      <c r="BF47">
        <f>RawData!BF47-RawData!BF$98</f>
        <v>1</v>
      </c>
      <c r="BG47">
        <f>RawData!BG47-RawData!BG$98</f>
        <v>1</v>
      </c>
      <c r="BH47">
        <f>RawData!BH47-RawData!BH$98</f>
        <v>0</v>
      </c>
      <c r="BI47">
        <f>RawData!BI47-RawData!BI$98</f>
        <v>1</v>
      </c>
      <c r="BJ47">
        <f>RawData!BJ47-RawData!BJ$98</f>
        <v>1</v>
      </c>
      <c r="BK47">
        <f>RawData!BK47-RawData!BK$98</f>
        <v>1</v>
      </c>
      <c r="BL47">
        <f>RawData!BL47-RawData!BL$98</f>
        <v>1</v>
      </c>
      <c r="BM47">
        <f>RawData!BM47-RawData!BM$98</f>
        <v>1</v>
      </c>
      <c r="BN47">
        <f>RawData!BN47-RawData!BN$98</f>
        <v>1</v>
      </c>
      <c r="BO47">
        <f>RawData!BO47-RawData!BO$98</f>
        <v>0</v>
      </c>
      <c r="BP47">
        <f>RawData!BP47-RawData!BP$98</f>
        <v>0</v>
      </c>
      <c r="BQ47">
        <f>RawData!BQ47-RawData!BQ$98</f>
        <v>1</v>
      </c>
      <c r="BR47">
        <f>RawData!BR47-RawData!BR$98</f>
        <v>1</v>
      </c>
      <c r="BS47">
        <f>RawData!BS47-RawData!BS$98</f>
        <v>1</v>
      </c>
      <c r="BT47">
        <f>RawData!BT47-RawData!BT$98</f>
        <v>1</v>
      </c>
      <c r="BU47">
        <f>RawData!BU47-RawData!BU$98</f>
        <v>1</v>
      </c>
      <c r="BV47">
        <f>RawData!BV47-RawData!BV$98</f>
        <v>0</v>
      </c>
      <c r="BW47">
        <f>RawData!BW47-RawData!BW$98</f>
        <v>0</v>
      </c>
      <c r="BX47">
        <f>RawData!BX47-RawData!BX$98</f>
        <v>0</v>
      </c>
      <c r="BY47">
        <f>RawData!BY47-RawData!BY$98</f>
        <v>1</v>
      </c>
      <c r="BZ47">
        <f>RawData!BZ47-RawData!BZ$98</f>
        <v>0</v>
      </c>
      <c r="CA47">
        <f>RawData!CA47-RawData!CA$98</f>
        <v>0</v>
      </c>
      <c r="CB47">
        <f>RawData!CB47-RawData!CB$98</f>
        <v>1</v>
      </c>
      <c r="CC47">
        <f>RawData!CC47-RawData!CC$98</f>
        <v>1</v>
      </c>
      <c r="CD47">
        <f>RawData!CD47-RawData!CD$98</f>
        <v>-3</v>
      </c>
      <c r="CE47">
        <f>RawData!CE47-RawData!CE$98</f>
        <v>1</v>
      </c>
      <c r="CF47">
        <f>RawData!CF47-RawData!CF$98</f>
        <v>1</v>
      </c>
      <c r="CG47">
        <f>RawData!CG47-RawData!CG$98</f>
        <v>1</v>
      </c>
      <c r="CH47">
        <f>RawData!CH47-RawData!CH$98</f>
        <v>0</v>
      </c>
      <c r="CI47">
        <f>RawData!CI47-RawData!CI$98</f>
        <v>1</v>
      </c>
      <c r="CJ47">
        <f>RawData!CJ47-RawData!CJ$98</f>
        <v>1</v>
      </c>
      <c r="CK47">
        <f>RawData!CK47-RawData!CK$98</f>
        <v>0</v>
      </c>
      <c r="CL47">
        <f>RawData!CL47-RawData!CL$98</f>
        <v>0</v>
      </c>
      <c r="CM47">
        <f>RawData!CM47-RawData!CM$98</f>
        <v>0</v>
      </c>
      <c r="CN47">
        <f>RawData!CN47-RawData!CN$98</f>
        <v>1</v>
      </c>
      <c r="CO47">
        <f>RawData!CO47-RawData!CO$98</f>
        <v>0</v>
      </c>
      <c r="CP47">
        <f>RawData!CP47-RawData!CP$98</f>
        <v>1</v>
      </c>
      <c r="CQ47">
        <f>RawData!CQ47-RawData!CQ$98</f>
        <v>0</v>
      </c>
      <c r="CR47">
        <f>RawData!CR47-RawData!CR$98</f>
        <v>1</v>
      </c>
      <c r="CS47">
        <f>RawData!CS47-RawData!CS$98</f>
        <v>0</v>
      </c>
      <c r="CT47">
        <f>RawData!CT47-RawData!CT$98</f>
        <v>1</v>
      </c>
      <c r="CU47">
        <f>RawData!CU47-RawData!CU$98</f>
        <v>0</v>
      </c>
      <c r="CV47">
        <f>RawData!CV47-RawData!CV$98</f>
        <v>0</v>
      </c>
      <c r="CW47">
        <f>RawData!CW47-RawData!CW$98</f>
        <v>0</v>
      </c>
      <c r="CX47">
        <f>RawData!CX47-RawData!CX$98</f>
        <v>0</v>
      </c>
      <c r="CY47">
        <f>RawData!CY47-RawData!CY$98</f>
        <v>0</v>
      </c>
      <c r="CZ47">
        <f>RawData!CZ47-RawData!CZ$98</f>
        <v>0</v>
      </c>
      <c r="DA47">
        <f>RawData!DA47-RawData!DA$98</f>
        <v>0</v>
      </c>
      <c r="DB47">
        <f>RawData!DB47-RawData!DB$98</f>
        <v>1</v>
      </c>
      <c r="DC47">
        <f>RawData!DC47-RawData!DC$98</f>
        <v>0</v>
      </c>
      <c r="DD47">
        <f>RawData!DD47-RawData!DD$98</f>
        <v>0</v>
      </c>
      <c r="DE47">
        <f>RawData!DE47-RawData!DE$98</f>
        <v>1</v>
      </c>
      <c r="DF47">
        <f>RawData!DF47-RawData!DF$98</f>
        <v>1</v>
      </c>
      <c r="DG47">
        <f>RawData!DG47-RawData!DG$98</f>
        <v>1</v>
      </c>
      <c r="DH47">
        <f>RawData!DH47-RawData!DH$98</f>
        <v>1</v>
      </c>
      <c r="DI47">
        <f>RawData!DI47-RawData!DI$98</f>
        <v>1</v>
      </c>
      <c r="DJ47">
        <f>RawData!DJ47-RawData!DJ$98</f>
        <v>1</v>
      </c>
      <c r="DK47">
        <f>RawData!DK47-RawData!DK$98</f>
        <v>0</v>
      </c>
      <c r="DL47">
        <f>RawData!DL47-RawData!DL$98</f>
        <v>1</v>
      </c>
      <c r="DM47">
        <f>RawData!DM47-RawData!DM$98</f>
        <v>1</v>
      </c>
      <c r="DN47">
        <f>RawData!DN47-RawData!DN$98</f>
        <v>1</v>
      </c>
      <c r="DO47">
        <f>RawData!DO47-RawData!DO$98</f>
        <v>1</v>
      </c>
      <c r="DP47">
        <f>RawData!DP47-RawData!DP$98</f>
        <v>1</v>
      </c>
      <c r="DQ47">
        <f>RawData!DQ47-RawData!DQ$98</f>
        <v>1</v>
      </c>
      <c r="DR47">
        <f>RawData!DR47-RawData!DR$98</f>
        <v>1</v>
      </c>
      <c r="DS47">
        <f>RawData!DS47-RawData!DS$98</f>
        <v>1</v>
      </c>
      <c r="DT47">
        <f>RawData!DT47-RawData!DT$98</f>
        <v>0</v>
      </c>
      <c r="DU47">
        <f>RawData!DU47-RawData!DU$98</f>
        <v>1</v>
      </c>
      <c r="DV47">
        <f>RawData!DV47-RawData!DV$98</f>
        <v>1</v>
      </c>
      <c r="DW47">
        <f>RawData!DW47-RawData!DW$98</f>
        <v>0</v>
      </c>
      <c r="DX47">
        <f>RawData!DX47-RawData!DX$98</f>
        <v>1</v>
      </c>
      <c r="DY47">
        <f>RawData!DY47-RawData!DY$98</f>
        <v>1</v>
      </c>
      <c r="DZ47">
        <f>RawData!DZ47-RawData!DZ$98</f>
        <v>1</v>
      </c>
      <c r="EA47">
        <f>RawData!EA47-RawData!EA$98</f>
        <v>1</v>
      </c>
      <c r="EB47">
        <f>RawData!EB47-RawData!EB$98</f>
        <v>1</v>
      </c>
      <c r="EC47">
        <f>RawData!EC47-RawData!EC$98</f>
        <v>1</v>
      </c>
      <c r="ED47">
        <f>RawData!ED47-RawData!ED$98</f>
        <v>1</v>
      </c>
      <c r="EE47">
        <f>RawData!EE47-RawData!EE$98</f>
        <v>1</v>
      </c>
      <c r="EF47">
        <f>RawData!EF47-RawData!EF$98</f>
        <v>1</v>
      </c>
      <c r="EG47">
        <f>RawData!EG47-RawData!EG$98</f>
        <v>1</v>
      </c>
      <c r="EH47">
        <f>RawData!EH47-RawData!EH$98</f>
        <v>1</v>
      </c>
      <c r="EI47">
        <f>RawData!EI47-RawData!EI$98</f>
        <v>0</v>
      </c>
      <c r="EJ47">
        <f>RawData!EJ47-RawData!EJ$98</f>
        <v>1</v>
      </c>
      <c r="EK47">
        <f>RawData!EK47-RawData!EK$98</f>
        <v>0</v>
      </c>
      <c r="EL47">
        <f>RawData!EL47-RawData!EL$98</f>
        <v>1</v>
      </c>
      <c r="EM47">
        <f>RawData!EM47-RawData!EM$98</f>
        <v>1</v>
      </c>
      <c r="EN47">
        <f>RawData!EN47-RawData!EN$98</f>
        <v>1</v>
      </c>
      <c r="EO47">
        <f>RawData!EO47-RawData!EO$98</f>
        <v>1</v>
      </c>
      <c r="EP47">
        <f>RawData!EP47-RawData!EP$98</f>
        <v>1</v>
      </c>
      <c r="EQ47">
        <f>RawData!EQ47-RawData!EQ$98</f>
        <v>1</v>
      </c>
      <c r="ER47">
        <f>RawData!ER47-RawData!ER$98</f>
        <v>1</v>
      </c>
      <c r="ES47">
        <f>RawData!ES47-RawData!ES$98</f>
        <v>1</v>
      </c>
      <c r="ET47">
        <f>RawData!ET47-RawData!ET$98</f>
        <v>0</v>
      </c>
      <c r="EU47">
        <f>RawData!EU47-RawData!EU$98</f>
        <v>0</v>
      </c>
      <c r="EV47">
        <f>RawData!EV47-RawData!EV$98</f>
        <v>0</v>
      </c>
      <c r="EW47">
        <f>RawData!EW47-RawData!EW$98</f>
        <v>0</v>
      </c>
      <c r="EX47">
        <f>RawData!EX47-RawData!EX$98</f>
        <v>0</v>
      </c>
      <c r="EY47">
        <f>RawData!EY47-RawData!EY$98</f>
        <v>0</v>
      </c>
      <c r="EZ47">
        <f>RawData!EZ47-RawData!EZ$98</f>
        <v>0</v>
      </c>
      <c r="FA47">
        <f>RawData!FA47-RawData!FA$98</f>
        <v>0</v>
      </c>
      <c r="FB47">
        <f>RawData!FB47-RawData!FB$98</f>
        <v>0</v>
      </c>
      <c r="FC47">
        <f>RawData!FC47-RawData!FC$98</f>
        <v>0</v>
      </c>
      <c r="FD47">
        <f>RawData!FD47-RawData!FD$98</f>
        <v>1</v>
      </c>
      <c r="FE47">
        <f>RawData!FE47-RawData!FE$98</f>
        <v>0</v>
      </c>
      <c r="FF47">
        <f>RawData!FF47-RawData!FF$98</f>
        <v>0</v>
      </c>
      <c r="FG47">
        <f>RawData!FG47-RawData!FG$98</f>
        <v>1</v>
      </c>
      <c r="FH47">
        <f>RawData!FH47-RawData!FH$98</f>
        <v>0</v>
      </c>
      <c r="FI47">
        <f>RawData!FI47-RawData!FI$98</f>
        <v>0</v>
      </c>
      <c r="FJ47">
        <f>RawData!FJ47-RawData!FJ$98</f>
        <v>0</v>
      </c>
      <c r="FK47">
        <f>RawData!FK47-RawData!FK$98</f>
        <v>0</v>
      </c>
      <c r="FL47">
        <f>RawData!FL47-RawData!FL$98</f>
        <v>0</v>
      </c>
      <c r="FM47">
        <f>RawData!FM47-RawData!FM$98</f>
        <v>1</v>
      </c>
      <c r="FN47">
        <f>RawData!FN47-RawData!FN$98</f>
        <v>0</v>
      </c>
      <c r="FO47">
        <f>RawData!FO47-RawData!FO$98</f>
        <v>0</v>
      </c>
      <c r="FP47">
        <f>RawData!FP47-RawData!FP$98</f>
        <v>0</v>
      </c>
      <c r="FQ47">
        <f>RawData!FQ47-RawData!FQ$98</f>
        <v>0</v>
      </c>
      <c r="FR47">
        <f>RawData!FR47-RawData!FR$98</f>
        <v>0</v>
      </c>
      <c r="FS47">
        <f>RawData!FS47-RawData!FS$98</f>
        <v>1</v>
      </c>
      <c r="FT47">
        <f>RawData!FT47-RawData!FT$98</f>
        <v>0</v>
      </c>
      <c r="FU47">
        <f>RawData!FU47-RawData!FU$98</f>
        <v>0</v>
      </c>
      <c r="FV47">
        <f>RawData!FV47-RawData!FV$98</f>
        <v>0</v>
      </c>
      <c r="FW47">
        <f>RawData!FW47-RawData!FW$98</f>
        <v>0</v>
      </c>
      <c r="FX47">
        <f>RawData!FX47-RawData!FX$98</f>
        <v>0</v>
      </c>
      <c r="FY47">
        <f>RawData!FY47-RawData!FY$98</f>
        <v>1</v>
      </c>
      <c r="FZ47">
        <f>RawData!FZ47-RawData!FZ$98</f>
        <v>0</v>
      </c>
      <c r="GA47">
        <f>RawData!GA47-RawData!GA$98</f>
        <v>0</v>
      </c>
      <c r="GB47">
        <f>RawData!GB47-RawData!GB$98</f>
        <v>0</v>
      </c>
      <c r="GC47">
        <f>RawData!GC47-RawData!GC$98</f>
        <v>0</v>
      </c>
      <c r="GD47">
        <f>RawData!GD47-RawData!GD$98</f>
        <v>0</v>
      </c>
      <c r="GE47">
        <f>RawData!GE47-RawData!GE$98</f>
        <v>1</v>
      </c>
      <c r="GF47">
        <f>RawData!GF47-RawData!GF$98</f>
        <v>0</v>
      </c>
      <c r="GG47">
        <f>RawData!GG47-RawData!GG$98</f>
        <v>1</v>
      </c>
      <c r="GH47">
        <f>RawData!GH47-RawData!GH$98</f>
        <v>0</v>
      </c>
      <c r="GI47">
        <f>RawData!GI47-RawData!GI$98</f>
        <v>0</v>
      </c>
      <c r="GJ47">
        <f>RawData!GJ47-RawData!GJ$98</f>
        <v>0</v>
      </c>
      <c r="GK47">
        <f>RawData!GK47-RawData!GK$98</f>
        <v>0</v>
      </c>
      <c r="GL47">
        <f>RawData!GL47-RawData!GL$98</f>
        <v>1</v>
      </c>
      <c r="GM47">
        <f>RawData!GM47-RawData!GM$98</f>
        <v>1</v>
      </c>
      <c r="GN47">
        <f>RawData!GN47-RawData!GN$98</f>
        <v>0</v>
      </c>
      <c r="GO47">
        <f>RawData!GO47-RawData!GO$98</f>
        <v>1</v>
      </c>
      <c r="GP47">
        <f>RawData!GP47-RawData!GP$98</f>
        <v>0</v>
      </c>
      <c r="GQ47">
        <f>RawData!GQ47-RawData!GQ$98</f>
        <v>0</v>
      </c>
      <c r="GR47">
        <f>RawData!GR47-RawData!GR$98</f>
        <v>0</v>
      </c>
      <c r="GS47">
        <f>RawData!GS47-RawData!GS$98</f>
        <v>0</v>
      </c>
      <c r="GT47">
        <f>RawData!GT47-RawData!GT$98</f>
        <v>0</v>
      </c>
      <c r="GU47">
        <f>RawData!GU47-RawData!GU$98</f>
        <v>0</v>
      </c>
      <c r="GV47">
        <f>RawData!GV47-RawData!GV$98</f>
        <v>0</v>
      </c>
      <c r="GW47">
        <f>RawData!GW47-RawData!GW$98</f>
        <v>0</v>
      </c>
      <c r="GX47">
        <f>RawData!GX47-RawData!GX$98</f>
        <v>1</v>
      </c>
      <c r="GY47">
        <f>RawData!GY47-RawData!GY$98</f>
        <v>0</v>
      </c>
      <c r="GZ47">
        <f>RawData!GZ47-RawData!GZ$98</f>
        <v>0</v>
      </c>
      <c r="HA47">
        <f>RawData!HA47-RawData!HA$98</f>
        <v>1</v>
      </c>
      <c r="HB47">
        <f>RawData!HB47-RawData!HB$98</f>
        <v>0</v>
      </c>
      <c r="HC47">
        <f>RawData!HC47-RawData!HC$98</f>
        <v>0</v>
      </c>
      <c r="HD47">
        <f>RawData!HD47-RawData!HD$98</f>
        <v>0</v>
      </c>
      <c r="HE47">
        <f>RawData!HE47-RawData!HE$98</f>
        <v>1</v>
      </c>
      <c r="HF47">
        <f>RawData!HF47-RawData!HF$98</f>
        <v>0</v>
      </c>
      <c r="HG47">
        <f>RawData!HG47-RawData!HG$98</f>
        <v>0</v>
      </c>
      <c r="HH47">
        <f>RawData!HH47-RawData!HH$98</f>
        <v>0</v>
      </c>
      <c r="HI47">
        <f>RawData!HI47-RawData!HI$98</f>
        <v>0</v>
      </c>
      <c r="HJ47">
        <f>RawData!HJ47-RawData!HJ$98</f>
        <v>0</v>
      </c>
      <c r="HK47">
        <f>RawData!HK47-RawData!HK$98</f>
        <v>0</v>
      </c>
      <c r="HL47">
        <f>RawData!HL47-RawData!HL$98</f>
        <v>1</v>
      </c>
      <c r="HM47">
        <f>RawData!HM47-RawData!HM$98</f>
        <v>1</v>
      </c>
      <c r="HN47">
        <f>RawData!HN47-RawData!HN$98</f>
        <v>1</v>
      </c>
      <c r="HO47">
        <f>RawData!HO47-RawData!HO$98</f>
        <v>0</v>
      </c>
      <c r="HP47">
        <f>RawData!HP47-RawData!HP$98</f>
        <v>0</v>
      </c>
      <c r="HQ47">
        <f>RawData!HQ47-RawData!HQ$98</f>
        <v>0</v>
      </c>
      <c r="HR47">
        <f>RawData!HR47-RawData!HR$98</f>
        <v>0</v>
      </c>
      <c r="HS47">
        <f>RawData!HS47-RawData!HS$98</f>
        <v>0</v>
      </c>
      <c r="HT47">
        <f>RawData!HT47-RawData!HT$98</f>
        <v>0</v>
      </c>
      <c r="HU47">
        <f>RawData!HU47-RawData!HU$98</f>
        <v>0</v>
      </c>
      <c r="HV47">
        <f>RawData!HV47-RawData!HV$98</f>
        <v>0</v>
      </c>
      <c r="HW47">
        <f>RawData!HW47-RawData!HW$98</f>
        <v>0</v>
      </c>
      <c r="HX47">
        <f>RawData!HX47-RawData!HX$98</f>
        <v>0</v>
      </c>
      <c r="HY47">
        <f>RawData!HY47-RawData!HY$98</f>
        <v>0</v>
      </c>
      <c r="HZ47">
        <f>RawData!HZ47-RawData!HZ$98</f>
        <v>0</v>
      </c>
      <c r="IA47">
        <f>RawData!IA47-RawData!IA$98</f>
        <v>0</v>
      </c>
      <c r="IB47">
        <f>RawData!IB47-RawData!IB$98</f>
        <v>0</v>
      </c>
      <c r="IC47">
        <f>RawData!IC47-RawData!IC$98</f>
        <v>0</v>
      </c>
      <c r="ID47">
        <f>RawData!ID47-RawData!ID$98</f>
        <v>0</v>
      </c>
      <c r="IE47">
        <f>RawData!IE47-RawData!IE$98</f>
        <v>0</v>
      </c>
      <c r="IF47">
        <f>RawData!IF47-RawData!IF$98</f>
        <v>0</v>
      </c>
      <c r="IG47">
        <f>RawData!IG47-RawData!IG$98</f>
        <v>0</v>
      </c>
      <c r="IH47">
        <f>RawData!IH47-RawData!IH$98</f>
        <v>0</v>
      </c>
      <c r="II47">
        <f>RawData!II47-RawData!II$98</f>
        <v>1</v>
      </c>
      <c r="IJ47">
        <f>RawData!IJ47-RawData!IJ$98</f>
        <v>1</v>
      </c>
      <c r="IK47">
        <f>RawData!IK47-RawData!IK$98</f>
        <v>0</v>
      </c>
      <c r="IL47">
        <f>RawData!IL47-RawData!IL$98</f>
        <v>0</v>
      </c>
      <c r="IM47">
        <f>RawData!IM47-RawData!IM$98</f>
        <v>0</v>
      </c>
      <c r="IN47">
        <f>RawData!IN47-RawData!IN$98</f>
        <v>0</v>
      </c>
      <c r="IO47">
        <f>RawData!IO47-RawData!IO$98</f>
        <v>1</v>
      </c>
      <c r="IP47">
        <f>RawData!IP47-RawData!IP$98</f>
        <v>0</v>
      </c>
      <c r="IQ47">
        <f>RawData!IQ47-RawData!IQ$98</f>
        <v>0</v>
      </c>
      <c r="IR47">
        <f>RawData!IR47-RawData!IR$98</f>
        <v>0</v>
      </c>
      <c r="IS47">
        <f>RawData!IS47-RawData!IS$98</f>
        <v>0</v>
      </c>
      <c r="IT47">
        <f>RawData!IT47-RawData!IT$98</f>
        <v>0</v>
      </c>
      <c r="IU47">
        <f>RawData!IU47-RawData!IU$98</f>
        <v>0</v>
      </c>
      <c r="IV47">
        <f>RawData!IV47-RawData!IV$98</f>
        <v>0</v>
      </c>
      <c r="IW47">
        <f>RawData!IW47-RawData!IW$98</f>
        <v>0</v>
      </c>
      <c r="IX47">
        <f>RawData!IX47-RawData!IX$98</f>
        <v>1</v>
      </c>
      <c r="IY47">
        <f>RawData!IY47-RawData!IY$98</f>
        <v>0</v>
      </c>
      <c r="IZ47">
        <f>RawData!IZ47-RawData!IZ$98</f>
        <v>0</v>
      </c>
      <c r="JA47">
        <f>RawData!JA47-RawData!JA$98</f>
        <v>1</v>
      </c>
      <c r="JB47">
        <f>RawData!JB47-RawData!JB$98</f>
        <v>0</v>
      </c>
      <c r="JC47">
        <f>RawData!JC47-RawData!JC$98</f>
        <v>1</v>
      </c>
      <c r="JD47">
        <f>RawData!JD47-RawData!JD$98</f>
        <v>1</v>
      </c>
      <c r="JE47">
        <f>RawData!JE47-RawData!JE$98</f>
        <v>0</v>
      </c>
      <c r="JF47">
        <f>RawData!JF47-RawData!JF$98</f>
        <v>0</v>
      </c>
      <c r="JG47">
        <f>RawData!JG47-RawData!JG$98</f>
        <v>0</v>
      </c>
      <c r="JH47">
        <f>RawData!JH47-RawData!JH$98</f>
        <v>0</v>
      </c>
      <c r="JI47">
        <f>RawData!JI47-RawData!JI$98</f>
        <v>1</v>
      </c>
      <c r="JJ47">
        <f>RawData!JJ47-RawData!JJ$98</f>
        <v>0</v>
      </c>
      <c r="JK47">
        <f>RawData!JK47-RawData!JK$98</f>
        <v>0</v>
      </c>
      <c r="JL47">
        <f>RawData!JL47-RawData!JL$98</f>
        <v>0</v>
      </c>
      <c r="JM47">
        <f>RawData!JM47-RawData!JM$98</f>
        <v>0</v>
      </c>
      <c r="JN47">
        <f>RawData!JN47-RawData!JN$98</f>
        <v>1</v>
      </c>
      <c r="JO47">
        <f>RawData!JO47-RawData!JO$98</f>
        <v>1</v>
      </c>
      <c r="JP47">
        <f>RawData!JP47-RawData!JP$98</f>
        <v>1</v>
      </c>
      <c r="JQ47">
        <f>RawData!JQ47-RawData!JQ$98</f>
        <v>0</v>
      </c>
      <c r="JR47">
        <f>RawData!JR47-RawData!JR$98</f>
        <v>1</v>
      </c>
      <c r="JS47">
        <f>RawData!JS47-RawData!JS$98</f>
        <v>0</v>
      </c>
      <c r="JT47">
        <f>RawData!JT47-RawData!JT$98</f>
        <v>0</v>
      </c>
      <c r="JU47">
        <f>RawData!JU47-RawData!JU$98</f>
        <v>0</v>
      </c>
      <c r="JV47">
        <f>RawData!JV47-RawData!JV$98</f>
        <v>1</v>
      </c>
      <c r="JW47">
        <f>RawData!JW47-RawData!JW$98</f>
        <v>0</v>
      </c>
      <c r="JX47">
        <f>RawData!JX47-RawData!JX$98</f>
        <v>0</v>
      </c>
      <c r="JY47">
        <f>RawData!JY47-RawData!JY$98</f>
        <v>0</v>
      </c>
      <c r="JZ47">
        <f>RawData!JZ47-RawData!JZ$98</f>
        <v>0</v>
      </c>
      <c r="KA47">
        <f>RawData!KA47-RawData!KA$98</f>
        <v>0</v>
      </c>
      <c r="KB47">
        <f>RawData!KB47-RawData!KB$98</f>
        <v>0</v>
      </c>
      <c r="KC47">
        <f>RawData!KC47-RawData!KC$98</f>
        <v>0</v>
      </c>
      <c r="KD47">
        <f>RawData!KD47-RawData!KD$98</f>
        <v>1</v>
      </c>
      <c r="KE47">
        <f>RawData!KE47-RawData!KE$98</f>
        <v>0</v>
      </c>
      <c r="KF47">
        <f>RawData!KF47-RawData!KF$98</f>
        <v>0</v>
      </c>
      <c r="KG47">
        <f>RawData!KG47-RawData!KG$98</f>
        <v>0</v>
      </c>
      <c r="KH47">
        <f>RawData!KH47-RawData!KH$98</f>
        <v>0</v>
      </c>
      <c r="KI47">
        <f>RawData!KI47-RawData!KI$98</f>
        <v>0</v>
      </c>
      <c r="KJ47">
        <f>RawData!KJ47-RawData!KJ$98</f>
        <v>0</v>
      </c>
      <c r="KK47">
        <f>RawData!KK47-RawData!KK$98</f>
        <v>0</v>
      </c>
      <c r="KL47">
        <f>RawData!KL47-RawData!KL$98</f>
        <v>0</v>
      </c>
      <c r="KM47">
        <f>RawData!KM47-RawData!KM$98</f>
        <v>1</v>
      </c>
      <c r="KN47">
        <f>RawData!KN47-RawData!KN$98</f>
        <v>0</v>
      </c>
      <c r="KO47">
        <f>RawData!KO47-RawData!KO$98</f>
        <v>0</v>
      </c>
    </row>
    <row r="48" spans="1:301">
      <c r="A48" t="s">
        <v>47</v>
      </c>
      <c r="B48">
        <f>RawData!B48-RawData!B$98</f>
        <v>9</v>
      </c>
      <c r="C48">
        <f>RawData!C48-RawData!C$98</f>
        <v>3</v>
      </c>
      <c r="D48">
        <f>RawData!D48-RawData!D$98</f>
        <v>2</v>
      </c>
      <c r="E48">
        <f>RawData!E48-RawData!E$98</f>
        <v>2</v>
      </c>
      <c r="F48">
        <f>RawData!F48-RawData!F$98</f>
        <v>1</v>
      </c>
      <c r="G48">
        <f>RawData!G48-RawData!G$98</f>
        <v>2</v>
      </c>
      <c r="H48">
        <f>RawData!H48-RawData!H$98</f>
        <v>2</v>
      </c>
      <c r="I48">
        <f>RawData!I48-RawData!I$98</f>
        <v>1</v>
      </c>
      <c r="J48">
        <f>RawData!J48-RawData!J$98</f>
        <v>1</v>
      </c>
      <c r="K48">
        <f>RawData!K48-RawData!K$98</f>
        <v>1</v>
      </c>
      <c r="L48">
        <f>RawData!L48-RawData!L$98</f>
        <v>1</v>
      </c>
      <c r="M48">
        <f>RawData!M48-RawData!M$98</f>
        <v>1</v>
      </c>
      <c r="N48">
        <f>RawData!N48-RawData!N$98</f>
        <v>1</v>
      </c>
      <c r="O48">
        <f>RawData!O48-RawData!O$98</f>
        <v>1</v>
      </c>
      <c r="P48">
        <f>RawData!P48-RawData!P$98</f>
        <v>2</v>
      </c>
      <c r="Q48">
        <f>RawData!Q48-RawData!Q$98</f>
        <v>1</v>
      </c>
      <c r="R48">
        <f>RawData!R48-RawData!R$98</f>
        <v>0</v>
      </c>
      <c r="S48">
        <f>RawData!S48-RawData!S$98</f>
        <v>0</v>
      </c>
      <c r="T48">
        <f>RawData!T48-RawData!T$98</f>
        <v>0</v>
      </c>
      <c r="U48">
        <f>RawData!U48-RawData!U$98</f>
        <v>0</v>
      </c>
      <c r="V48">
        <f>RawData!V48-RawData!V$98</f>
        <v>1</v>
      </c>
      <c r="W48">
        <f>RawData!W48-RawData!W$98</f>
        <v>1</v>
      </c>
      <c r="X48">
        <f>RawData!X48-RawData!X$98</f>
        <v>1</v>
      </c>
      <c r="Y48">
        <f>RawData!Y48-RawData!Y$98</f>
        <v>1</v>
      </c>
      <c r="Z48">
        <f>RawData!Z48-RawData!Z$98</f>
        <v>1</v>
      </c>
      <c r="AA48">
        <f>RawData!AA48-RawData!AA$98</f>
        <v>1</v>
      </c>
      <c r="AB48">
        <f>RawData!AB48-RawData!AB$98</f>
        <v>1</v>
      </c>
      <c r="AC48">
        <f>RawData!AC48-RawData!AC$98</f>
        <v>1</v>
      </c>
      <c r="AD48">
        <f>RawData!AD48-RawData!AD$98</f>
        <v>0</v>
      </c>
      <c r="AE48">
        <f>RawData!AE48-RawData!AE$98</f>
        <v>2</v>
      </c>
      <c r="AF48">
        <f>RawData!AF48-RawData!AF$98</f>
        <v>1</v>
      </c>
      <c r="AG48">
        <f>RawData!AG48-RawData!AG$98</f>
        <v>1</v>
      </c>
      <c r="AH48">
        <f>RawData!AH48-RawData!AH$98</f>
        <v>1</v>
      </c>
      <c r="AI48">
        <f>RawData!AI48-RawData!AI$98</f>
        <v>1</v>
      </c>
      <c r="AJ48">
        <f>RawData!AJ48-RawData!AJ$98</f>
        <v>0</v>
      </c>
      <c r="AK48">
        <f>RawData!AK48-RawData!AK$98</f>
        <v>1</v>
      </c>
      <c r="AL48">
        <f>RawData!AL48-RawData!AL$98</f>
        <v>1</v>
      </c>
      <c r="AM48">
        <f>RawData!AM48-RawData!AM$98</f>
        <v>1</v>
      </c>
      <c r="AN48">
        <f>RawData!AN48-RawData!AN$98</f>
        <v>0</v>
      </c>
      <c r="AO48">
        <f>RawData!AO48-RawData!AO$98</f>
        <v>1</v>
      </c>
      <c r="AP48">
        <f>RawData!AP48-RawData!AP$98</f>
        <v>1</v>
      </c>
      <c r="AQ48">
        <f>RawData!AQ48-RawData!AQ$98</f>
        <v>1</v>
      </c>
      <c r="AR48">
        <f>RawData!AR48-RawData!AR$98</f>
        <v>1</v>
      </c>
      <c r="AS48">
        <f>RawData!AS48-RawData!AS$98</f>
        <v>0</v>
      </c>
      <c r="AT48">
        <f>RawData!AT48-RawData!AT$98</f>
        <v>0</v>
      </c>
      <c r="AU48">
        <f>RawData!AU48-RawData!AU$98</f>
        <v>1</v>
      </c>
      <c r="AV48">
        <f>RawData!AV48-RawData!AV$98</f>
        <v>1</v>
      </c>
      <c r="AW48">
        <f>RawData!AW48-RawData!AW$98</f>
        <v>0</v>
      </c>
      <c r="AX48">
        <f>RawData!AX48-RawData!AX$98</f>
        <v>1</v>
      </c>
      <c r="AY48">
        <f>RawData!AY48-RawData!AY$98</f>
        <v>1</v>
      </c>
      <c r="AZ48">
        <f>RawData!AZ48-RawData!AZ$98</f>
        <v>1</v>
      </c>
      <c r="BA48">
        <f>RawData!BA48-RawData!BA$98</f>
        <v>1</v>
      </c>
      <c r="BB48">
        <f>RawData!BB48-RawData!BB$98</f>
        <v>1</v>
      </c>
      <c r="BC48">
        <f>RawData!BC48-RawData!BC$98</f>
        <v>1</v>
      </c>
      <c r="BD48">
        <f>RawData!BD48-RawData!BD$98</f>
        <v>0</v>
      </c>
      <c r="BE48">
        <f>RawData!BE48-RawData!BE$98</f>
        <v>1</v>
      </c>
      <c r="BF48">
        <f>RawData!BF48-RawData!BF$98</f>
        <v>1</v>
      </c>
      <c r="BG48">
        <f>RawData!BG48-RawData!BG$98</f>
        <v>1</v>
      </c>
      <c r="BH48">
        <f>RawData!BH48-RawData!BH$98</f>
        <v>0</v>
      </c>
      <c r="BI48">
        <f>RawData!BI48-RawData!BI$98</f>
        <v>1</v>
      </c>
      <c r="BJ48">
        <f>RawData!BJ48-RawData!BJ$98</f>
        <v>1</v>
      </c>
      <c r="BK48">
        <f>RawData!BK48-RawData!BK$98</f>
        <v>1</v>
      </c>
      <c r="BL48">
        <f>RawData!BL48-RawData!BL$98</f>
        <v>0</v>
      </c>
      <c r="BM48">
        <f>RawData!BM48-RawData!BM$98</f>
        <v>1</v>
      </c>
      <c r="BN48">
        <f>RawData!BN48-RawData!BN$98</f>
        <v>1</v>
      </c>
      <c r="BO48">
        <f>RawData!BO48-RawData!BO$98</f>
        <v>1</v>
      </c>
      <c r="BP48">
        <f>RawData!BP48-RawData!BP$98</f>
        <v>1</v>
      </c>
      <c r="BQ48">
        <f>RawData!BQ48-RawData!BQ$98</f>
        <v>1</v>
      </c>
      <c r="BR48">
        <f>RawData!BR48-RawData!BR$98</f>
        <v>1</v>
      </c>
      <c r="BS48">
        <f>RawData!BS48-RawData!BS$98</f>
        <v>0</v>
      </c>
      <c r="BT48">
        <f>RawData!BT48-RawData!BT$98</f>
        <v>1</v>
      </c>
      <c r="BU48">
        <f>RawData!BU48-RawData!BU$98</f>
        <v>0</v>
      </c>
      <c r="BV48">
        <f>RawData!BV48-RawData!BV$98</f>
        <v>0</v>
      </c>
      <c r="BW48">
        <f>RawData!BW48-RawData!BW$98</f>
        <v>1</v>
      </c>
      <c r="BX48">
        <f>RawData!BX48-RawData!BX$98</f>
        <v>1</v>
      </c>
      <c r="BY48">
        <f>RawData!BY48-RawData!BY$98</f>
        <v>0</v>
      </c>
      <c r="BZ48">
        <f>RawData!BZ48-RawData!BZ$98</f>
        <v>1</v>
      </c>
      <c r="CA48">
        <f>RawData!CA48-RawData!CA$98</f>
        <v>1</v>
      </c>
      <c r="CB48">
        <f>RawData!CB48-RawData!CB$98</f>
        <v>1</v>
      </c>
      <c r="CC48">
        <f>RawData!CC48-RawData!CC$98</f>
        <v>0</v>
      </c>
      <c r="CD48">
        <f>RawData!CD48-RawData!CD$98</f>
        <v>-3</v>
      </c>
      <c r="CE48">
        <f>RawData!CE48-RawData!CE$98</f>
        <v>1</v>
      </c>
      <c r="CF48">
        <f>RawData!CF48-RawData!CF$98</f>
        <v>0</v>
      </c>
      <c r="CG48">
        <f>RawData!CG48-RawData!CG$98</f>
        <v>1</v>
      </c>
      <c r="CH48">
        <f>RawData!CH48-RawData!CH$98</f>
        <v>0</v>
      </c>
      <c r="CI48">
        <f>RawData!CI48-RawData!CI$98</f>
        <v>0</v>
      </c>
      <c r="CJ48">
        <f>RawData!CJ48-RawData!CJ$98</f>
        <v>1</v>
      </c>
      <c r="CK48">
        <f>RawData!CK48-RawData!CK$98</f>
        <v>0</v>
      </c>
      <c r="CL48">
        <f>RawData!CL48-RawData!CL$98</f>
        <v>0</v>
      </c>
      <c r="CM48">
        <f>RawData!CM48-RawData!CM$98</f>
        <v>0</v>
      </c>
      <c r="CN48">
        <f>RawData!CN48-RawData!CN$98</f>
        <v>1</v>
      </c>
      <c r="CO48">
        <f>RawData!CO48-RawData!CO$98</f>
        <v>1</v>
      </c>
      <c r="CP48">
        <f>RawData!CP48-RawData!CP$98</f>
        <v>0</v>
      </c>
      <c r="CQ48">
        <f>RawData!CQ48-RawData!CQ$98</f>
        <v>0</v>
      </c>
      <c r="CR48">
        <f>RawData!CR48-RawData!CR$98</f>
        <v>0</v>
      </c>
      <c r="CS48">
        <f>RawData!CS48-RawData!CS$98</f>
        <v>1</v>
      </c>
      <c r="CT48">
        <f>RawData!CT48-RawData!CT$98</f>
        <v>1</v>
      </c>
      <c r="CU48">
        <f>RawData!CU48-RawData!CU$98</f>
        <v>0</v>
      </c>
      <c r="CV48">
        <f>RawData!CV48-RawData!CV$98</f>
        <v>1</v>
      </c>
      <c r="CW48">
        <f>RawData!CW48-RawData!CW$98</f>
        <v>0</v>
      </c>
      <c r="CX48">
        <f>RawData!CX48-RawData!CX$98</f>
        <v>0</v>
      </c>
      <c r="CY48">
        <f>RawData!CY48-RawData!CY$98</f>
        <v>0</v>
      </c>
      <c r="CZ48">
        <f>RawData!CZ48-RawData!CZ$98</f>
        <v>1</v>
      </c>
      <c r="DA48">
        <f>RawData!DA48-RawData!DA$98</f>
        <v>1</v>
      </c>
      <c r="DB48">
        <f>RawData!DB48-RawData!DB$98</f>
        <v>1</v>
      </c>
      <c r="DC48">
        <f>RawData!DC48-RawData!DC$98</f>
        <v>1</v>
      </c>
      <c r="DD48">
        <f>RawData!DD48-RawData!DD$98</f>
        <v>0</v>
      </c>
      <c r="DE48">
        <f>RawData!DE48-RawData!DE$98</f>
        <v>1</v>
      </c>
      <c r="DF48">
        <f>RawData!DF48-RawData!DF$98</f>
        <v>0</v>
      </c>
      <c r="DG48">
        <f>RawData!DG48-RawData!DG$98</f>
        <v>0</v>
      </c>
      <c r="DH48">
        <f>RawData!DH48-RawData!DH$98</f>
        <v>1</v>
      </c>
      <c r="DI48">
        <f>RawData!DI48-RawData!DI$98</f>
        <v>1</v>
      </c>
      <c r="DJ48">
        <f>RawData!DJ48-RawData!DJ$98</f>
        <v>1</v>
      </c>
      <c r="DK48">
        <f>RawData!DK48-RawData!DK$98</f>
        <v>0</v>
      </c>
      <c r="DL48">
        <f>RawData!DL48-RawData!DL$98</f>
        <v>1</v>
      </c>
      <c r="DM48">
        <f>RawData!DM48-RawData!DM$98</f>
        <v>1</v>
      </c>
      <c r="DN48">
        <f>RawData!DN48-RawData!DN$98</f>
        <v>1</v>
      </c>
      <c r="DO48">
        <f>RawData!DO48-RawData!DO$98</f>
        <v>1</v>
      </c>
      <c r="DP48">
        <f>RawData!DP48-RawData!DP$98</f>
        <v>1</v>
      </c>
      <c r="DQ48">
        <f>RawData!DQ48-RawData!DQ$98</f>
        <v>1</v>
      </c>
      <c r="DR48">
        <f>RawData!DR48-RawData!DR$98</f>
        <v>1</v>
      </c>
      <c r="DS48">
        <f>RawData!DS48-RawData!DS$98</f>
        <v>1</v>
      </c>
      <c r="DT48">
        <f>RawData!DT48-RawData!DT$98</f>
        <v>1</v>
      </c>
      <c r="DU48">
        <f>RawData!DU48-RawData!DU$98</f>
        <v>1</v>
      </c>
      <c r="DV48">
        <f>RawData!DV48-RawData!DV$98</f>
        <v>1</v>
      </c>
      <c r="DW48">
        <f>RawData!DW48-RawData!DW$98</f>
        <v>1</v>
      </c>
      <c r="DX48">
        <f>RawData!DX48-RawData!DX$98</f>
        <v>1</v>
      </c>
      <c r="DY48">
        <f>RawData!DY48-RawData!DY$98</f>
        <v>1</v>
      </c>
      <c r="DZ48">
        <f>RawData!DZ48-RawData!DZ$98</f>
        <v>1</v>
      </c>
      <c r="EA48">
        <f>RawData!EA48-RawData!EA$98</f>
        <v>1</v>
      </c>
      <c r="EB48">
        <f>RawData!EB48-RawData!EB$98</f>
        <v>1</v>
      </c>
      <c r="EC48">
        <f>RawData!EC48-RawData!EC$98</f>
        <v>1</v>
      </c>
      <c r="ED48">
        <f>RawData!ED48-RawData!ED$98</f>
        <v>1</v>
      </c>
      <c r="EE48">
        <f>RawData!EE48-RawData!EE$98</f>
        <v>1</v>
      </c>
      <c r="EF48">
        <f>RawData!EF48-RawData!EF$98</f>
        <v>1</v>
      </c>
      <c r="EG48">
        <f>RawData!EG48-RawData!EG$98</f>
        <v>1</v>
      </c>
      <c r="EH48">
        <f>RawData!EH48-RawData!EH$98</f>
        <v>1</v>
      </c>
      <c r="EI48">
        <f>RawData!EI48-RawData!EI$98</f>
        <v>0</v>
      </c>
      <c r="EJ48">
        <f>RawData!EJ48-RawData!EJ$98</f>
        <v>1</v>
      </c>
      <c r="EK48">
        <f>RawData!EK48-RawData!EK$98</f>
        <v>1</v>
      </c>
      <c r="EL48">
        <f>RawData!EL48-RawData!EL$98</f>
        <v>1</v>
      </c>
      <c r="EM48">
        <f>RawData!EM48-RawData!EM$98</f>
        <v>0</v>
      </c>
      <c r="EN48">
        <f>RawData!EN48-RawData!EN$98</f>
        <v>1</v>
      </c>
      <c r="EO48">
        <f>RawData!EO48-RawData!EO$98</f>
        <v>1</v>
      </c>
      <c r="EP48">
        <f>RawData!EP48-RawData!EP$98</f>
        <v>0</v>
      </c>
      <c r="EQ48">
        <f>RawData!EQ48-RawData!EQ$98</f>
        <v>1</v>
      </c>
      <c r="ER48">
        <f>RawData!ER48-RawData!ER$98</f>
        <v>1</v>
      </c>
      <c r="ES48">
        <f>RawData!ES48-RawData!ES$98</f>
        <v>1</v>
      </c>
      <c r="ET48">
        <f>RawData!ET48-RawData!ET$98</f>
        <v>1</v>
      </c>
      <c r="EU48">
        <f>RawData!EU48-RawData!EU$98</f>
        <v>0</v>
      </c>
      <c r="EV48">
        <f>RawData!EV48-RawData!EV$98</f>
        <v>0</v>
      </c>
      <c r="EW48">
        <f>RawData!EW48-RawData!EW$98</f>
        <v>0</v>
      </c>
      <c r="EX48">
        <f>RawData!EX48-RawData!EX$98</f>
        <v>1</v>
      </c>
      <c r="EY48">
        <f>RawData!EY48-RawData!EY$98</f>
        <v>0</v>
      </c>
      <c r="EZ48">
        <f>RawData!EZ48-RawData!EZ$98</f>
        <v>0</v>
      </c>
      <c r="FA48">
        <f>RawData!FA48-RawData!FA$98</f>
        <v>0</v>
      </c>
      <c r="FB48">
        <f>RawData!FB48-RawData!FB$98</f>
        <v>0</v>
      </c>
      <c r="FC48">
        <f>RawData!FC48-RawData!FC$98</f>
        <v>0</v>
      </c>
      <c r="FD48">
        <f>RawData!FD48-RawData!FD$98</f>
        <v>0</v>
      </c>
      <c r="FE48">
        <f>RawData!FE48-RawData!FE$98</f>
        <v>0</v>
      </c>
      <c r="FF48">
        <f>RawData!FF48-RawData!FF$98</f>
        <v>0</v>
      </c>
      <c r="FG48">
        <f>RawData!FG48-RawData!FG$98</f>
        <v>0</v>
      </c>
      <c r="FH48">
        <f>RawData!FH48-RawData!FH$98</f>
        <v>1</v>
      </c>
      <c r="FI48">
        <f>RawData!FI48-RawData!FI$98</f>
        <v>0</v>
      </c>
      <c r="FJ48">
        <f>RawData!FJ48-RawData!FJ$98</f>
        <v>1</v>
      </c>
      <c r="FK48">
        <f>RawData!FK48-RawData!FK$98</f>
        <v>1</v>
      </c>
      <c r="FL48">
        <f>RawData!FL48-RawData!FL$98</f>
        <v>0</v>
      </c>
      <c r="FM48">
        <f>RawData!FM48-RawData!FM$98</f>
        <v>1</v>
      </c>
      <c r="FN48">
        <f>RawData!FN48-RawData!FN$98</f>
        <v>0</v>
      </c>
      <c r="FO48">
        <f>RawData!FO48-RawData!FO$98</f>
        <v>0</v>
      </c>
      <c r="FP48">
        <f>RawData!FP48-RawData!FP$98</f>
        <v>1</v>
      </c>
      <c r="FQ48">
        <f>RawData!FQ48-RawData!FQ$98</f>
        <v>1</v>
      </c>
      <c r="FR48">
        <f>RawData!FR48-RawData!FR$98</f>
        <v>0</v>
      </c>
      <c r="FS48">
        <f>RawData!FS48-RawData!FS$98</f>
        <v>0</v>
      </c>
      <c r="FT48">
        <f>RawData!FT48-RawData!FT$98</f>
        <v>0</v>
      </c>
      <c r="FU48">
        <f>RawData!FU48-RawData!FU$98</f>
        <v>0</v>
      </c>
      <c r="FV48">
        <f>RawData!FV48-RawData!FV$98</f>
        <v>0</v>
      </c>
      <c r="FW48">
        <f>RawData!FW48-RawData!FW$98</f>
        <v>0</v>
      </c>
      <c r="FX48">
        <f>RawData!FX48-RawData!FX$98</f>
        <v>1</v>
      </c>
      <c r="FY48">
        <f>RawData!FY48-RawData!FY$98</f>
        <v>1</v>
      </c>
      <c r="FZ48">
        <f>RawData!FZ48-RawData!FZ$98</f>
        <v>0</v>
      </c>
      <c r="GA48">
        <f>RawData!GA48-RawData!GA$98</f>
        <v>0</v>
      </c>
      <c r="GB48">
        <f>RawData!GB48-RawData!GB$98</f>
        <v>1</v>
      </c>
      <c r="GC48">
        <f>RawData!GC48-RawData!GC$98</f>
        <v>0</v>
      </c>
      <c r="GD48">
        <f>RawData!GD48-RawData!GD$98</f>
        <v>1</v>
      </c>
      <c r="GE48">
        <f>RawData!GE48-RawData!GE$98</f>
        <v>0</v>
      </c>
      <c r="GF48">
        <f>RawData!GF48-RawData!GF$98</f>
        <v>1</v>
      </c>
      <c r="GG48">
        <f>RawData!GG48-RawData!GG$98</f>
        <v>0</v>
      </c>
      <c r="GH48">
        <f>RawData!GH48-RawData!GH$98</f>
        <v>1</v>
      </c>
      <c r="GI48">
        <f>RawData!GI48-RawData!GI$98</f>
        <v>0</v>
      </c>
      <c r="GJ48">
        <f>RawData!GJ48-RawData!GJ$98</f>
        <v>1</v>
      </c>
      <c r="GK48">
        <f>RawData!GK48-RawData!GK$98</f>
        <v>1</v>
      </c>
      <c r="GL48">
        <f>RawData!GL48-RawData!GL$98</f>
        <v>0</v>
      </c>
      <c r="GM48">
        <f>RawData!GM48-RawData!GM$98</f>
        <v>1</v>
      </c>
      <c r="GN48">
        <f>RawData!GN48-RawData!GN$98</f>
        <v>0</v>
      </c>
      <c r="GO48">
        <f>RawData!GO48-RawData!GO$98</f>
        <v>1</v>
      </c>
      <c r="GP48">
        <f>RawData!GP48-RawData!GP$98</f>
        <v>1</v>
      </c>
      <c r="GQ48">
        <f>RawData!GQ48-RawData!GQ$98</f>
        <v>0</v>
      </c>
      <c r="GR48">
        <f>RawData!GR48-RawData!GR$98</f>
        <v>1</v>
      </c>
      <c r="GS48">
        <f>RawData!GS48-RawData!GS$98</f>
        <v>1</v>
      </c>
      <c r="GT48">
        <f>RawData!GT48-RawData!GT$98</f>
        <v>1</v>
      </c>
      <c r="GU48">
        <f>RawData!GU48-RawData!GU$98</f>
        <v>1</v>
      </c>
      <c r="GV48">
        <f>RawData!GV48-RawData!GV$98</f>
        <v>1</v>
      </c>
      <c r="GW48">
        <f>RawData!GW48-RawData!GW$98</f>
        <v>1</v>
      </c>
      <c r="GX48">
        <f>RawData!GX48-RawData!GX$98</f>
        <v>1</v>
      </c>
      <c r="GY48">
        <f>RawData!GY48-RawData!GY$98</f>
        <v>0</v>
      </c>
      <c r="GZ48">
        <f>RawData!GZ48-RawData!GZ$98</f>
        <v>0</v>
      </c>
      <c r="HA48">
        <f>RawData!HA48-RawData!HA$98</f>
        <v>1</v>
      </c>
      <c r="HB48">
        <f>RawData!HB48-RawData!HB$98</f>
        <v>0</v>
      </c>
      <c r="HC48">
        <f>RawData!HC48-RawData!HC$98</f>
        <v>1</v>
      </c>
      <c r="HD48">
        <f>RawData!HD48-RawData!HD$98</f>
        <v>1</v>
      </c>
      <c r="HE48">
        <f>RawData!HE48-RawData!HE$98</f>
        <v>1</v>
      </c>
      <c r="HF48">
        <f>RawData!HF48-RawData!HF$98</f>
        <v>1</v>
      </c>
      <c r="HG48">
        <f>RawData!HG48-RawData!HG$98</f>
        <v>0</v>
      </c>
      <c r="HH48">
        <f>RawData!HH48-RawData!HH$98</f>
        <v>0</v>
      </c>
      <c r="HI48">
        <f>RawData!HI48-RawData!HI$98</f>
        <v>0</v>
      </c>
      <c r="HJ48">
        <f>RawData!HJ48-RawData!HJ$98</f>
        <v>0</v>
      </c>
      <c r="HK48">
        <f>RawData!HK48-RawData!HK$98</f>
        <v>0</v>
      </c>
      <c r="HL48">
        <f>RawData!HL48-RawData!HL$98</f>
        <v>1</v>
      </c>
      <c r="HM48">
        <f>RawData!HM48-RawData!HM$98</f>
        <v>0</v>
      </c>
      <c r="HN48">
        <f>RawData!HN48-RawData!HN$98</f>
        <v>1</v>
      </c>
      <c r="HO48">
        <f>RawData!HO48-RawData!HO$98</f>
        <v>0</v>
      </c>
      <c r="HP48">
        <f>RawData!HP48-RawData!HP$98</f>
        <v>1</v>
      </c>
      <c r="HQ48">
        <f>RawData!HQ48-RawData!HQ$98</f>
        <v>0</v>
      </c>
      <c r="HR48">
        <f>RawData!HR48-RawData!HR$98</f>
        <v>0</v>
      </c>
      <c r="HS48">
        <f>RawData!HS48-RawData!HS$98</f>
        <v>0</v>
      </c>
      <c r="HT48">
        <f>RawData!HT48-RawData!HT$98</f>
        <v>0</v>
      </c>
      <c r="HU48">
        <f>RawData!HU48-RawData!HU$98</f>
        <v>0</v>
      </c>
      <c r="HV48">
        <f>RawData!HV48-RawData!HV$98</f>
        <v>0</v>
      </c>
      <c r="HW48">
        <f>RawData!HW48-RawData!HW$98</f>
        <v>0</v>
      </c>
      <c r="HX48">
        <f>RawData!HX48-RawData!HX$98</f>
        <v>1</v>
      </c>
      <c r="HY48">
        <f>RawData!HY48-RawData!HY$98</f>
        <v>0</v>
      </c>
      <c r="HZ48">
        <f>RawData!HZ48-RawData!HZ$98</f>
        <v>0</v>
      </c>
      <c r="IA48">
        <f>RawData!IA48-RawData!IA$98</f>
        <v>0</v>
      </c>
      <c r="IB48">
        <f>RawData!IB48-RawData!IB$98</f>
        <v>1</v>
      </c>
      <c r="IC48">
        <f>RawData!IC48-RawData!IC$98</f>
        <v>0</v>
      </c>
      <c r="ID48">
        <f>RawData!ID48-RawData!ID$98</f>
        <v>0</v>
      </c>
      <c r="IE48">
        <f>RawData!IE48-RawData!IE$98</f>
        <v>0</v>
      </c>
      <c r="IF48">
        <f>RawData!IF48-RawData!IF$98</f>
        <v>0</v>
      </c>
      <c r="IG48">
        <f>RawData!IG48-RawData!IG$98</f>
        <v>0</v>
      </c>
      <c r="IH48">
        <f>RawData!IH48-RawData!IH$98</f>
        <v>2</v>
      </c>
      <c r="II48">
        <f>RawData!II48-RawData!II$98</f>
        <v>0</v>
      </c>
      <c r="IJ48">
        <f>RawData!IJ48-RawData!IJ$98</f>
        <v>1</v>
      </c>
      <c r="IK48">
        <f>RawData!IK48-RawData!IK$98</f>
        <v>0</v>
      </c>
      <c r="IL48">
        <f>RawData!IL48-RawData!IL$98</f>
        <v>0</v>
      </c>
      <c r="IM48">
        <f>RawData!IM48-RawData!IM$98</f>
        <v>0</v>
      </c>
      <c r="IN48">
        <f>RawData!IN48-RawData!IN$98</f>
        <v>0</v>
      </c>
      <c r="IO48">
        <f>RawData!IO48-RawData!IO$98</f>
        <v>1</v>
      </c>
      <c r="IP48">
        <f>RawData!IP48-RawData!IP$98</f>
        <v>0</v>
      </c>
      <c r="IQ48">
        <f>RawData!IQ48-RawData!IQ$98</f>
        <v>1</v>
      </c>
      <c r="IR48">
        <f>RawData!IR48-RawData!IR$98</f>
        <v>0</v>
      </c>
      <c r="IS48">
        <f>RawData!IS48-RawData!IS$98</f>
        <v>0</v>
      </c>
      <c r="IT48">
        <f>RawData!IT48-RawData!IT$98</f>
        <v>0</v>
      </c>
      <c r="IU48">
        <f>RawData!IU48-RawData!IU$98</f>
        <v>0</v>
      </c>
      <c r="IV48">
        <f>RawData!IV48-RawData!IV$98</f>
        <v>0</v>
      </c>
      <c r="IW48">
        <f>RawData!IW48-RawData!IW$98</f>
        <v>0</v>
      </c>
      <c r="IX48">
        <f>RawData!IX48-RawData!IX$98</f>
        <v>1</v>
      </c>
      <c r="IY48">
        <f>RawData!IY48-RawData!IY$98</f>
        <v>0</v>
      </c>
      <c r="IZ48">
        <f>RawData!IZ48-RawData!IZ$98</f>
        <v>1</v>
      </c>
      <c r="JA48">
        <f>RawData!JA48-RawData!JA$98</f>
        <v>1</v>
      </c>
      <c r="JB48">
        <f>RawData!JB48-RawData!JB$98</f>
        <v>0</v>
      </c>
      <c r="JC48">
        <f>RawData!JC48-RawData!JC$98</f>
        <v>1</v>
      </c>
      <c r="JD48">
        <f>RawData!JD48-RawData!JD$98</f>
        <v>1</v>
      </c>
      <c r="JE48">
        <f>RawData!JE48-RawData!JE$98</f>
        <v>0</v>
      </c>
      <c r="JF48">
        <f>RawData!JF48-RawData!JF$98</f>
        <v>0</v>
      </c>
      <c r="JG48">
        <f>RawData!JG48-RawData!JG$98</f>
        <v>0</v>
      </c>
      <c r="JH48">
        <f>RawData!JH48-RawData!JH$98</f>
        <v>0</v>
      </c>
      <c r="JI48">
        <f>RawData!JI48-RawData!JI$98</f>
        <v>1</v>
      </c>
      <c r="JJ48">
        <f>RawData!JJ48-RawData!JJ$98</f>
        <v>0</v>
      </c>
      <c r="JK48">
        <f>RawData!JK48-RawData!JK$98</f>
        <v>0</v>
      </c>
      <c r="JL48">
        <f>RawData!JL48-RawData!JL$98</f>
        <v>0</v>
      </c>
      <c r="JM48">
        <f>RawData!JM48-RawData!JM$98</f>
        <v>1</v>
      </c>
      <c r="JN48">
        <f>RawData!JN48-RawData!JN$98</f>
        <v>0</v>
      </c>
      <c r="JO48">
        <f>RawData!JO48-RawData!JO$98</f>
        <v>0</v>
      </c>
      <c r="JP48">
        <f>RawData!JP48-RawData!JP$98</f>
        <v>1</v>
      </c>
      <c r="JQ48">
        <f>RawData!JQ48-RawData!JQ$98</f>
        <v>1</v>
      </c>
      <c r="JR48">
        <f>RawData!JR48-RawData!JR$98</f>
        <v>1</v>
      </c>
      <c r="JS48">
        <f>RawData!JS48-RawData!JS$98</f>
        <v>0</v>
      </c>
      <c r="JT48">
        <f>RawData!JT48-RawData!JT$98</f>
        <v>0</v>
      </c>
      <c r="JU48">
        <f>RawData!JU48-RawData!JU$98</f>
        <v>0</v>
      </c>
      <c r="JV48">
        <f>RawData!JV48-RawData!JV$98</f>
        <v>1</v>
      </c>
      <c r="JW48">
        <f>RawData!JW48-RawData!JW$98</f>
        <v>1</v>
      </c>
      <c r="JX48">
        <f>RawData!JX48-RawData!JX$98</f>
        <v>1</v>
      </c>
      <c r="JY48">
        <f>RawData!JY48-RawData!JY$98</f>
        <v>0</v>
      </c>
      <c r="JZ48">
        <f>RawData!JZ48-RawData!JZ$98</f>
        <v>1</v>
      </c>
      <c r="KA48">
        <f>RawData!KA48-RawData!KA$98</f>
        <v>0</v>
      </c>
      <c r="KB48">
        <f>RawData!KB48-RawData!KB$98</f>
        <v>1</v>
      </c>
      <c r="KC48">
        <f>RawData!KC48-RawData!KC$98</f>
        <v>1</v>
      </c>
      <c r="KD48">
        <f>RawData!KD48-RawData!KD$98</f>
        <v>1</v>
      </c>
      <c r="KE48">
        <f>RawData!KE48-RawData!KE$98</f>
        <v>0</v>
      </c>
      <c r="KF48">
        <f>RawData!KF48-RawData!KF$98</f>
        <v>0</v>
      </c>
      <c r="KG48">
        <f>RawData!KG48-RawData!KG$98</f>
        <v>0</v>
      </c>
      <c r="KH48">
        <f>RawData!KH48-RawData!KH$98</f>
        <v>1</v>
      </c>
      <c r="KI48">
        <f>RawData!KI48-RawData!KI$98</f>
        <v>0</v>
      </c>
      <c r="KJ48">
        <f>RawData!KJ48-RawData!KJ$98</f>
        <v>0</v>
      </c>
      <c r="KK48">
        <f>RawData!KK48-RawData!KK$98</f>
        <v>1</v>
      </c>
      <c r="KL48">
        <f>RawData!KL48-RawData!KL$98</f>
        <v>1</v>
      </c>
      <c r="KM48">
        <f>RawData!KM48-RawData!KM$98</f>
        <v>0</v>
      </c>
      <c r="KN48">
        <f>RawData!KN48-RawData!KN$98</f>
        <v>0</v>
      </c>
      <c r="KO48">
        <f>RawData!KO48-RawData!KO$98</f>
        <v>1</v>
      </c>
    </row>
    <row r="49" spans="1:301">
      <c r="A49" t="s">
        <v>48</v>
      </c>
      <c r="B49">
        <f>RawData!B49-RawData!B$98</f>
        <v>15</v>
      </c>
      <c r="C49">
        <f>RawData!C49-RawData!C$98</f>
        <v>5</v>
      </c>
      <c r="D49">
        <f>RawData!D49-RawData!D$98</f>
        <v>3</v>
      </c>
      <c r="E49">
        <f>RawData!E49-RawData!E$98</f>
        <v>2</v>
      </c>
      <c r="F49">
        <f>RawData!F49-RawData!F$98</f>
        <v>1</v>
      </c>
      <c r="G49">
        <f>RawData!G49-RawData!G$98</f>
        <v>2</v>
      </c>
      <c r="H49">
        <f>RawData!H49-RawData!H$98</f>
        <v>1</v>
      </c>
      <c r="I49">
        <f>RawData!I49-RawData!I$98</f>
        <v>1</v>
      </c>
      <c r="J49">
        <f>RawData!J49-RawData!J$98</f>
        <v>1</v>
      </c>
      <c r="K49">
        <f>RawData!K49-RawData!K$98</f>
        <v>1</v>
      </c>
      <c r="L49">
        <f>RawData!L49-RawData!L$98</f>
        <v>1</v>
      </c>
      <c r="M49">
        <f>RawData!M49-RawData!M$98</f>
        <v>1</v>
      </c>
      <c r="N49">
        <f>RawData!N49-RawData!N$98</f>
        <v>1</v>
      </c>
      <c r="O49">
        <f>RawData!O49-RawData!O$98</f>
        <v>1</v>
      </c>
      <c r="P49">
        <f>RawData!P49-RawData!P$98</f>
        <v>2</v>
      </c>
      <c r="Q49">
        <f>RawData!Q49-RawData!Q$98</f>
        <v>2</v>
      </c>
      <c r="R49">
        <f>RawData!R49-RawData!R$98</f>
        <v>1</v>
      </c>
      <c r="S49">
        <f>RawData!S49-RawData!S$98</f>
        <v>0</v>
      </c>
      <c r="T49">
        <f>RawData!T49-RawData!T$98</f>
        <v>1</v>
      </c>
      <c r="U49">
        <f>RawData!U49-RawData!U$98</f>
        <v>1</v>
      </c>
      <c r="V49">
        <f>RawData!V49-RawData!V$98</f>
        <v>0</v>
      </c>
      <c r="W49">
        <f>RawData!W49-RawData!W$98</f>
        <v>1</v>
      </c>
      <c r="X49">
        <f>RawData!X49-RawData!X$98</f>
        <v>1</v>
      </c>
      <c r="Y49">
        <f>RawData!Y49-RawData!Y$98</f>
        <v>2</v>
      </c>
      <c r="Z49">
        <f>RawData!Z49-RawData!Z$98</f>
        <v>1</v>
      </c>
      <c r="AA49">
        <f>RawData!AA49-RawData!AA$98</f>
        <v>1</v>
      </c>
      <c r="AB49">
        <f>RawData!AB49-RawData!AB$98</f>
        <v>1</v>
      </c>
      <c r="AC49">
        <f>RawData!AC49-RawData!AC$98</f>
        <v>1</v>
      </c>
      <c r="AD49">
        <f>RawData!AD49-RawData!AD$98</f>
        <v>0</v>
      </c>
      <c r="AE49">
        <f>RawData!AE49-RawData!AE$98</f>
        <v>1</v>
      </c>
      <c r="AF49">
        <f>RawData!AF49-RawData!AF$98</f>
        <v>1</v>
      </c>
      <c r="AG49">
        <f>RawData!AG49-RawData!AG$98</f>
        <v>1</v>
      </c>
      <c r="AH49">
        <f>RawData!AH49-RawData!AH$98</f>
        <v>1</v>
      </c>
      <c r="AI49">
        <f>RawData!AI49-RawData!AI$98</f>
        <v>1</v>
      </c>
      <c r="AJ49">
        <f>RawData!AJ49-RawData!AJ$98</f>
        <v>1</v>
      </c>
      <c r="AK49">
        <f>RawData!AK49-RawData!AK$98</f>
        <v>1</v>
      </c>
      <c r="AL49">
        <f>RawData!AL49-RawData!AL$98</f>
        <v>1</v>
      </c>
      <c r="AM49">
        <f>RawData!AM49-RawData!AM$98</f>
        <v>1</v>
      </c>
      <c r="AN49">
        <f>RawData!AN49-RawData!AN$98</f>
        <v>0</v>
      </c>
      <c r="AO49">
        <f>RawData!AO49-RawData!AO$98</f>
        <v>1</v>
      </c>
      <c r="AP49">
        <f>RawData!AP49-RawData!AP$98</f>
        <v>0</v>
      </c>
      <c r="AQ49">
        <f>RawData!AQ49-RawData!AQ$98</f>
        <v>0</v>
      </c>
      <c r="AR49">
        <f>RawData!AR49-RawData!AR$98</f>
        <v>0</v>
      </c>
      <c r="AS49">
        <f>RawData!AS49-RawData!AS$98</f>
        <v>1</v>
      </c>
      <c r="AT49">
        <f>RawData!AT49-RawData!AT$98</f>
        <v>0</v>
      </c>
      <c r="AU49">
        <f>RawData!AU49-RawData!AU$98</f>
        <v>0</v>
      </c>
      <c r="AV49">
        <f>RawData!AV49-RawData!AV$98</f>
        <v>0</v>
      </c>
      <c r="AW49">
        <f>RawData!AW49-RawData!AW$98</f>
        <v>1</v>
      </c>
      <c r="AX49">
        <f>RawData!AX49-RawData!AX$98</f>
        <v>1</v>
      </c>
      <c r="AY49">
        <f>RawData!AY49-RawData!AY$98</f>
        <v>1</v>
      </c>
      <c r="AZ49">
        <f>RawData!AZ49-RawData!AZ$98</f>
        <v>0</v>
      </c>
      <c r="BA49">
        <f>RawData!BA49-RawData!BA$98</f>
        <v>1</v>
      </c>
      <c r="BB49">
        <f>RawData!BB49-RawData!BB$98</f>
        <v>0</v>
      </c>
      <c r="BC49">
        <f>RawData!BC49-RawData!BC$98</f>
        <v>1</v>
      </c>
      <c r="BD49">
        <f>RawData!BD49-RawData!BD$98</f>
        <v>0</v>
      </c>
      <c r="BE49">
        <f>RawData!BE49-RawData!BE$98</f>
        <v>1</v>
      </c>
      <c r="BF49">
        <f>RawData!BF49-RawData!BF$98</f>
        <v>1</v>
      </c>
      <c r="BG49">
        <f>RawData!BG49-RawData!BG$98</f>
        <v>1</v>
      </c>
      <c r="BH49">
        <f>RawData!BH49-RawData!BH$98</f>
        <v>0</v>
      </c>
      <c r="BI49">
        <f>RawData!BI49-RawData!BI$98</f>
        <v>1</v>
      </c>
      <c r="BJ49">
        <f>RawData!BJ49-RawData!BJ$98</f>
        <v>1</v>
      </c>
      <c r="BK49">
        <f>RawData!BK49-RawData!BK$98</f>
        <v>1</v>
      </c>
      <c r="BL49">
        <f>RawData!BL49-RawData!BL$98</f>
        <v>0</v>
      </c>
      <c r="BM49">
        <f>RawData!BM49-RawData!BM$98</f>
        <v>0</v>
      </c>
      <c r="BN49">
        <f>RawData!BN49-RawData!BN$98</f>
        <v>1</v>
      </c>
      <c r="BO49">
        <f>RawData!BO49-RawData!BO$98</f>
        <v>0</v>
      </c>
      <c r="BP49">
        <f>RawData!BP49-RawData!BP$98</f>
        <v>1</v>
      </c>
      <c r="BQ49">
        <f>RawData!BQ49-RawData!BQ$98</f>
        <v>1</v>
      </c>
      <c r="BR49">
        <f>RawData!BR49-RawData!BR$98</f>
        <v>1</v>
      </c>
      <c r="BS49">
        <f>RawData!BS49-RawData!BS$98</f>
        <v>0</v>
      </c>
      <c r="BT49">
        <f>RawData!BT49-RawData!BT$98</f>
        <v>0</v>
      </c>
      <c r="BU49">
        <f>RawData!BU49-RawData!BU$98</f>
        <v>0</v>
      </c>
      <c r="BV49">
        <f>RawData!BV49-RawData!BV$98</f>
        <v>0</v>
      </c>
      <c r="BW49">
        <f>RawData!BW49-RawData!BW$98</f>
        <v>0</v>
      </c>
      <c r="BX49">
        <f>RawData!BX49-RawData!BX$98</f>
        <v>0</v>
      </c>
      <c r="BY49">
        <f>RawData!BY49-RawData!BY$98</f>
        <v>0</v>
      </c>
      <c r="BZ49">
        <f>RawData!BZ49-RawData!BZ$98</f>
        <v>1</v>
      </c>
      <c r="CA49">
        <f>RawData!CA49-RawData!CA$98</f>
        <v>1</v>
      </c>
      <c r="CB49">
        <f>RawData!CB49-RawData!CB$98</f>
        <v>1</v>
      </c>
      <c r="CC49">
        <f>RawData!CC49-RawData!CC$98</f>
        <v>0</v>
      </c>
      <c r="CD49">
        <f>RawData!CD49-RawData!CD$98</f>
        <v>-3</v>
      </c>
      <c r="CE49">
        <f>RawData!CE49-RawData!CE$98</f>
        <v>1</v>
      </c>
      <c r="CF49">
        <f>RawData!CF49-RawData!CF$98</f>
        <v>1</v>
      </c>
      <c r="CG49">
        <f>RawData!CG49-RawData!CG$98</f>
        <v>0</v>
      </c>
      <c r="CH49">
        <f>RawData!CH49-RawData!CH$98</f>
        <v>0</v>
      </c>
      <c r="CI49">
        <f>RawData!CI49-RawData!CI$98</f>
        <v>1</v>
      </c>
      <c r="CJ49">
        <f>RawData!CJ49-RawData!CJ$98</f>
        <v>1</v>
      </c>
      <c r="CK49">
        <f>RawData!CK49-RawData!CK$98</f>
        <v>0</v>
      </c>
      <c r="CL49">
        <f>RawData!CL49-RawData!CL$98</f>
        <v>0</v>
      </c>
      <c r="CM49">
        <f>RawData!CM49-RawData!CM$98</f>
        <v>0</v>
      </c>
      <c r="CN49">
        <f>RawData!CN49-RawData!CN$98</f>
        <v>1</v>
      </c>
      <c r="CO49">
        <f>RawData!CO49-RawData!CO$98</f>
        <v>0</v>
      </c>
      <c r="CP49">
        <f>RawData!CP49-RawData!CP$98</f>
        <v>0</v>
      </c>
      <c r="CQ49">
        <f>RawData!CQ49-RawData!CQ$98</f>
        <v>0</v>
      </c>
      <c r="CR49">
        <f>RawData!CR49-RawData!CR$98</f>
        <v>0</v>
      </c>
      <c r="CS49">
        <f>RawData!CS49-RawData!CS$98</f>
        <v>0</v>
      </c>
      <c r="CT49">
        <f>RawData!CT49-RawData!CT$98</f>
        <v>0</v>
      </c>
      <c r="CU49">
        <f>RawData!CU49-RawData!CU$98</f>
        <v>0</v>
      </c>
      <c r="CV49">
        <f>RawData!CV49-RawData!CV$98</f>
        <v>0</v>
      </c>
      <c r="CW49">
        <f>RawData!CW49-RawData!CW$98</f>
        <v>0</v>
      </c>
      <c r="CX49">
        <f>RawData!CX49-RawData!CX$98</f>
        <v>0</v>
      </c>
      <c r="CY49">
        <f>RawData!CY49-RawData!CY$98</f>
        <v>0</v>
      </c>
      <c r="CZ49">
        <f>RawData!CZ49-RawData!CZ$98</f>
        <v>1</v>
      </c>
      <c r="DA49">
        <f>RawData!DA49-RawData!DA$98</f>
        <v>1</v>
      </c>
      <c r="DB49">
        <f>RawData!DB49-RawData!DB$98</f>
        <v>1</v>
      </c>
      <c r="DC49">
        <f>RawData!DC49-RawData!DC$98</f>
        <v>0</v>
      </c>
      <c r="DD49">
        <f>RawData!DD49-RawData!DD$98</f>
        <v>0</v>
      </c>
      <c r="DE49">
        <f>RawData!DE49-RawData!DE$98</f>
        <v>0</v>
      </c>
      <c r="DF49">
        <f>RawData!DF49-RawData!DF$98</f>
        <v>0</v>
      </c>
      <c r="DG49">
        <f>RawData!DG49-RawData!DG$98</f>
        <v>0</v>
      </c>
      <c r="DH49">
        <f>RawData!DH49-RawData!DH$98</f>
        <v>1</v>
      </c>
      <c r="DI49">
        <f>RawData!DI49-RawData!DI$98</f>
        <v>1</v>
      </c>
      <c r="DJ49">
        <f>RawData!DJ49-RawData!DJ$98</f>
        <v>1</v>
      </c>
      <c r="DK49">
        <f>RawData!DK49-RawData!DK$98</f>
        <v>0</v>
      </c>
      <c r="DL49">
        <f>RawData!DL49-RawData!DL$98</f>
        <v>1</v>
      </c>
      <c r="DM49">
        <f>RawData!DM49-RawData!DM$98</f>
        <v>1</v>
      </c>
      <c r="DN49">
        <f>RawData!DN49-RawData!DN$98</f>
        <v>1</v>
      </c>
      <c r="DO49">
        <f>RawData!DO49-RawData!DO$98</f>
        <v>0</v>
      </c>
      <c r="DP49">
        <f>RawData!DP49-RawData!DP$98</f>
        <v>1</v>
      </c>
      <c r="DQ49">
        <f>RawData!DQ49-RawData!DQ$98</f>
        <v>1</v>
      </c>
      <c r="DR49">
        <f>RawData!DR49-RawData!DR$98</f>
        <v>0</v>
      </c>
      <c r="DS49">
        <f>RawData!DS49-RawData!DS$98</f>
        <v>1</v>
      </c>
      <c r="DT49">
        <f>RawData!DT49-RawData!DT$98</f>
        <v>0</v>
      </c>
      <c r="DU49">
        <f>RawData!DU49-RawData!DU$98</f>
        <v>1</v>
      </c>
      <c r="DV49">
        <f>RawData!DV49-RawData!DV$98</f>
        <v>1</v>
      </c>
      <c r="DW49">
        <f>RawData!DW49-RawData!DW$98</f>
        <v>1</v>
      </c>
      <c r="DX49">
        <f>RawData!DX49-RawData!DX$98</f>
        <v>0</v>
      </c>
      <c r="DY49">
        <f>RawData!DY49-RawData!DY$98</f>
        <v>1</v>
      </c>
      <c r="DZ49">
        <f>RawData!DZ49-RawData!DZ$98</f>
        <v>1</v>
      </c>
      <c r="EA49">
        <f>RawData!EA49-RawData!EA$98</f>
        <v>1</v>
      </c>
      <c r="EB49">
        <f>RawData!EB49-RawData!EB$98</f>
        <v>1</v>
      </c>
      <c r="EC49">
        <f>RawData!EC49-RawData!EC$98</f>
        <v>1</v>
      </c>
      <c r="ED49">
        <f>RawData!ED49-RawData!ED$98</f>
        <v>1</v>
      </c>
      <c r="EE49">
        <f>RawData!EE49-RawData!EE$98</f>
        <v>1</v>
      </c>
      <c r="EF49">
        <f>RawData!EF49-RawData!EF$98</f>
        <v>1</v>
      </c>
      <c r="EG49">
        <f>RawData!EG49-RawData!EG$98</f>
        <v>0</v>
      </c>
      <c r="EH49">
        <f>RawData!EH49-RawData!EH$98</f>
        <v>1</v>
      </c>
      <c r="EI49">
        <f>RawData!EI49-RawData!EI$98</f>
        <v>0</v>
      </c>
      <c r="EJ49">
        <f>RawData!EJ49-RawData!EJ$98</f>
        <v>1</v>
      </c>
      <c r="EK49">
        <f>RawData!EK49-RawData!EK$98</f>
        <v>1</v>
      </c>
      <c r="EL49">
        <f>RawData!EL49-RawData!EL$98</f>
        <v>1</v>
      </c>
      <c r="EM49">
        <f>RawData!EM49-RawData!EM$98</f>
        <v>1</v>
      </c>
      <c r="EN49">
        <f>RawData!EN49-RawData!EN$98</f>
        <v>0</v>
      </c>
      <c r="EO49">
        <f>RawData!EO49-RawData!EO$98</f>
        <v>1</v>
      </c>
      <c r="EP49">
        <f>RawData!EP49-RawData!EP$98</f>
        <v>1</v>
      </c>
      <c r="EQ49">
        <f>RawData!EQ49-RawData!EQ$98</f>
        <v>1</v>
      </c>
      <c r="ER49">
        <f>RawData!ER49-RawData!ER$98</f>
        <v>1</v>
      </c>
      <c r="ES49">
        <f>RawData!ES49-RawData!ES$98</f>
        <v>1</v>
      </c>
      <c r="ET49">
        <f>RawData!ET49-RawData!ET$98</f>
        <v>1</v>
      </c>
      <c r="EU49">
        <f>RawData!EU49-RawData!EU$98</f>
        <v>0</v>
      </c>
      <c r="EV49">
        <f>RawData!EV49-RawData!EV$98</f>
        <v>0</v>
      </c>
      <c r="EW49">
        <f>RawData!EW49-RawData!EW$98</f>
        <v>1</v>
      </c>
      <c r="EX49">
        <f>RawData!EX49-RawData!EX$98</f>
        <v>0</v>
      </c>
      <c r="EY49">
        <f>RawData!EY49-RawData!EY$98</f>
        <v>0</v>
      </c>
      <c r="EZ49">
        <f>RawData!EZ49-RawData!EZ$98</f>
        <v>0</v>
      </c>
      <c r="FA49">
        <f>RawData!FA49-RawData!FA$98</f>
        <v>1</v>
      </c>
      <c r="FB49">
        <f>RawData!FB49-RawData!FB$98</f>
        <v>0</v>
      </c>
      <c r="FC49">
        <f>RawData!FC49-RawData!FC$98</f>
        <v>0</v>
      </c>
      <c r="FD49">
        <f>RawData!FD49-RawData!FD$98</f>
        <v>0</v>
      </c>
      <c r="FE49">
        <f>RawData!FE49-RawData!FE$98</f>
        <v>0</v>
      </c>
      <c r="FF49">
        <f>RawData!FF49-RawData!FF$98</f>
        <v>0</v>
      </c>
      <c r="FG49">
        <f>RawData!FG49-RawData!FG$98</f>
        <v>1</v>
      </c>
      <c r="FH49">
        <f>RawData!FH49-RawData!FH$98</f>
        <v>0</v>
      </c>
      <c r="FI49">
        <f>RawData!FI49-RawData!FI$98</f>
        <v>0</v>
      </c>
      <c r="FJ49">
        <f>RawData!FJ49-RawData!FJ$98</f>
        <v>0</v>
      </c>
      <c r="FK49">
        <f>RawData!FK49-RawData!FK$98</f>
        <v>0</v>
      </c>
      <c r="FL49">
        <f>RawData!FL49-RawData!FL$98</f>
        <v>0</v>
      </c>
      <c r="FM49">
        <f>RawData!FM49-RawData!FM$98</f>
        <v>0</v>
      </c>
      <c r="FN49">
        <f>RawData!FN49-RawData!FN$98</f>
        <v>0</v>
      </c>
      <c r="FO49">
        <f>RawData!FO49-RawData!FO$98</f>
        <v>0</v>
      </c>
      <c r="FP49">
        <f>RawData!FP49-RawData!FP$98</f>
        <v>0</v>
      </c>
      <c r="FQ49">
        <f>RawData!FQ49-RawData!FQ$98</f>
        <v>1</v>
      </c>
      <c r="FR49">
        <f>RawData!FR49-RawData!FR$98</f>
        <v>0</v>
      </c>
      <c r="FS49">
        <f>RawData!FS49-RawData!FS$98</f>
        <v>0</v>
      </c>
      <c r="FT49">
        <f>RawData!FT49-RawData!FT$98</f>
        <v>0</v>
      </c>
      <c r="FU49">
        <f>RawData!FU49-RawData!FU$98</f>
        <v>0</v>
      </c>
      <c r="FV49">
        <f>RawData!FV49-RawData!FV$98</f>
        <v>1</v>
      </c>
      <c r="FW49">
        <f>RawData!FW49-RawData!FW$98</f>
        <v>0</v>
      </c>
      <c r="FX49">
        <f>RawData!FX49-RawData!FX$98</f>
        <v>0</v>
      </c>
      <c r="FY49">
        <f>RawData!FY49-RawData!FY$98</f>
        <v>1</v>
      </c>
      <c r="FZ49">
        <f>RawData!FZ49-RawData!FZ$98</f>
        <v>0</v>
      </c>
      <c r="GA49">
        <f>RawData!GA49-RawData!GA$98</f>
        <v>0</v>
      </c>
      <c r="GB49">
        <f>RawData!GB49-RawData!GB$98</f>
        <v>0</v>
      </c>
      <c r="GC49">
        <f>RawData!GC49-RawData!GC$98</f>
        <v>0</v>
      </c>
      <c r="GD49">
        <f>RawData!GD49-RawData!GD$98</f>
        <v>0</v>
      </c>
      <c r="GE49">
        <f>RawData!GE49-RawData!GE$98</f>
        <v>1</v>
      </c>
      <c r="GF49">
        <f>RawData!GF49-RawData!GF$98</f>
        <v>0</v>
      </c>
      <c r="GG49">
        <f>RawData!GG49-RawData!GG$98</f>
        <v>0</v>
      </c>
      <c r="GH49">
        <f>RawData!GH49-RawData!GH$98</f>
        <v>0</v>
      </c>
      <c r="GI49">
        <f>RawData!GI49-RawData!GI$98</f>
        <v>0</v>
      </c>
      <c r="GJ49">
        <f>RawData!GJ49-RawData!GJ$98</f>
        <v>1</v>
      </c>
      <c r="GK49">
        <f>RawData!GK49-RawData!GK$98</f>
        <v>1</v>
      </c>
      <c r="GL49">
        <f>RawData!GL49-RawData!GL$98</f>
        <v>0</v>
      </c>
      <c r="GM49">
        <f>RawData!GM49-RawData!GM$98</f>
        <v>0</v>
      </c>
      <c r="GN49">
        <f>RawData!GN49-RawData!GN$98</f>
        <v>1</v>
      </c>
      <c r="GO49">
        <f>RawData!GO49-RawData!GO$98</f>
        <v>0</v>
      </c>
      <c r="GP49">
        <f>RawData!GP49-RawData!GP$98</f>
        <v>0</v>
      </c>
      <c r="GQ49">
        <f>RawData!GQ49-RawData!GQ$98</f>
        <v>0</v>
      </c>
      <c r="GR49">
        <f>RawData!GR49-RawData!GR$98</f>
        <v>0</v>
      </c>
      <c r="GS49">
        <f>RawData!GS49-RawData!GS$98</f>
        <v>0</v>
      </c>
      <c r="GT49">
        <f>RawData!GT49-RawData!GT$98</f>
        <v>0</v>
      </c>
      <c r="GU49">
        <f>RawData!GU49-RawData!GU$98</f>
        <v>0</v>
      </c>
      <c r="GV49">
        <f>RawData!GV49-RawData!GV$98</f>
        <v>0</v>
      </c>
      <c r="GW49">
        <f>RawData!GW49-RawData!GW$98</f>
        <v>1</v>
      </c>
      <c r="GX49">
        <f>RawData!GX49-RawData!GX$98</f>
        <v>1</v>
      </c>
      <c r="GY49">
        <f>RawData!GY49-RawData!GY$98</f>
        <v>0</v>
      </c>
      <c r="GZ49">
        <f>RawData!GZ49-RawData!GZ$98</f>
        <v>1</v>
      </c>
      <c r="HA49">
        <f>RawData!HA49-RawData!HA$98</f>
        <v>2</v>
      </c>
      <c r="HB49">
        <f>RawData!HB49-RawData!HB$98</f>
        <v>1</v>
      </c>
      <c r="HC49">
        <f>RawData!HC49-RawData!HC$98</f>
        <v>0</v>
      </c>
      <c r="HD49">
        <f>RawData!HD49-RawData!HD$98</f>
        <v>0</v>
      </c>
      <c r="HE49">
        <f>RawData!HE49-RawData!HE$98</f>
        <v>0</v>
      </c>
      <c r="HF49">
        <f>RawData!HF49-RawData!HF$98</f>
        <v>1</v>
      </c>
      <c r="HG49">
        <f>RawData!HG49-RawData!HG$98</f>
        <v>0</v>
      </c>
      <c r="HH49">
        <f>RawData!HH49-RawData!HH$98</f>
        <v>0</v>
      </c>
      <c r="HI49">
        <f>RawData!HI49-RawData!HI$98</f>
        <v>0</v>
      </c>
      <c r="HJ49">
        <f>RawData!HJ49-RawData!HJ$98</f>
        <v>1</v>
      </c>
      <c r="HK49">
        <f>RawData!HK49-RawData!HK$98</f>
        <v>0</v>
      </c>
      <c r="HL49">
        <f>RawData!HL49-RawData!HL$98</f>
        <v>1</v>
      </c>
      <c r="HM49">
        <f>RawData!HM49-RawData!HM$98</f>
        <v>0</v>
      </c>
      <c r="HN49">
        <f>RawData!HN49-RawData!HN$98</f>
        <v>1</v>
      </c>
      <c r="HO49">
        <f>RawData!HO49-RawData!HO$98</f>
        <v>0</v>
      </c>
      <c r="HP49">
        <f>RawData!HP49-RawData!HP$98</f>
        <v>0</v>
      </c>
      <c r="HQ49">
        <f>RawData!HQ49-RawData!HQ$98</f>
        <v>0</v>
      </c>
      <c r="HR49">
        <f>RawData!HR49-RawData!HR$98</f>
        <v>0</v>
      </c>
      <c r="HS49">
        <f>RawData!HS49-RawData!HS$98</f>
        <v>0</v>
      </c>
      <c r="HT49">
        <f>RawData!HT49-RawData!HT$98</f>
        <v>0</v>
      </c>
      <c r="HU49">
        <f>RawData!HU49-RawData!HU$98</f>
        <v>0</v>
      </c>
      <c r="HV49">
        <f>RawData!HV49-RawData!HV$98</f>
        <v>0</v>
      </c>
      <c r="HW49">
        <f>RawData!HW49-RawData!HW$98</f>
        <v>0</v>
      </c>
      <c r="HX49">
        <f>RawData!HX49-RawData!HX$98</f>
        <v>0</v>
      </c>
      <c r="HY49">
        <f>RawData!HY49-RawData!HY$98</f>
        <v>0</v>
      </c>
      <c r="HZ49">
        <f>RawData!HZ49-RawData!HZ$98</f>
        <v>0</v>
      </c>
      <c r="IA49">
        <f>RawData!IA49-RawData!IA$98</f>
        <v>0</v>
      </c>
      <c r="IB49">
        <f>RawData!IB49-RawData!IB$98</f>
        <v>1</v>
      </c>
      <c r="IC49">
        <f>RawData!IC49-RawData!IC$98</f>
        <v>-1</v>
      </c>
      <c r="ID49">
        <f>RawData!ID49-RawData!ID$98</f>
        <v>0</v>
      </c>
      <c r="IE49">
        <f>RawData!IE49-RawData!IE$98</f>
        <v>0</v>
      </c>
      <c r="IF49">
        <f>RawData!IF49-RawData!IF$98</f>
        <v>0</v>
      </c>
      <c r="IG49">
        <f>RawData!IG49-RawData!IG$98</f>
        <v>1</v>
      </c>
      <c r="IH49">
        <f>RawData!IH49-RawData!IH$98</f>
        <v>0</v>
      </c>
      <c r="II49">
        <f>RawData!II49-RawData!II$98</f>
        <v>1</v>
      </c>
      <c r="IJ49">
        <f>RawData!IJ49-RawData!IJ$98</f>
        <v>1</v>
      </c>
      <c r="IK49">
        <f>RawData!IK49-RawData!IK$98</f>
        <v>0</v>
      </c>
      <c r="IL49">
        <f>RawData!IL49-RawData!IL$98</f>
        <v>0</v>
      </c>
      <c r="IM49">
        <f>RawData!IM49-RawData!IM$98</f>
        <v>0</v>
      </c>
      <c r="IN49">
        <f>RawData!IN49-RawData!IN$98</f>
        <v>1</v>
      </c>
      <c r="IO49">
        <f>RawData!IO49-RawData!IO$98</f>
        <v>0</v>
      </c>
      <c r="IP49">
        <f>RawData!IP49-RawData!IP$98</f>
        <v>0</v>
      </c>
      <c r="IQ49">
        <f>RawData!IQ49-RawData!IQ$98</f>
        <v>1</v>
      </c>
      <c r="IR49">
        <f>RawData!IR49-RawData!IR$98</f>
        <v>0</v>
      </c>
      <c r="IS49">
        <f>RawData!IS49-RawData!IS$98</f>
        <v>0</v>
      </c>
      <c r="IT49">
        <f>RawData!IT49-RawData!IT$98</f>
        <v>6</v>
      </c>
      <c r="IU49">
        <f>RawData!IU49-RawData!IU$98</f>
        <v>0</v>
      </c>
      <c r="IV49">
        <f>RawData!IV49-RawData!IV$98</f>
        <v>0</v>
      </c>
      <c r="IW49">
        <f>RawData!IW49-RawData!IW$98</f>
        <v>0</v>
      </c>
      <c r="IX49">
        <f>RawData!IX49-RawData!IX$98</f>
        <v>0</v>
      </c>
      <c r="IY49">
        <f>RawData!IY49-RawData!IY$98</f>
        <v>0</v>
      </c>
      <c r="IZ49">
        <f>RawData!IZ49-RawData!IZ$98</f>
        <v>1</v>
      </c>
      <c r="JA49">
        <f>RawData!JA49-RawData!JA$98</f>
        <v>0</v>
      </c>
      <c r="JB49">
        <f>RawData!JB49-RawData!JB$98</f>
        <v>0</v>
      </c>
      <c r="JC49">
        <f>RawData!JC49-RawData!JC$98</f>
        <v>0</v>
      </c>
      <c r="JD49">
        <f>RawData!JD49-RawData!JD$98</f>
        <v>1</v>
      </c>
      <c r="JE49">
        <f>RawData!JE49-RawData!JE$98</f>
        <v>1</v>
      </c>
      <c r="JF49">
        <f>RawData!JF49-RawData!JF$98</f>
        <v>0</v>
      </c>
      <c r="JG49">
        <f>RawData!JG49-RawData!JG$98</f>
        <v>0</v>
      </c>
      <c r="JH49">
        <f>RawData!JH49-RawData!JH$98</f>
        <v>0</v>
      </c>
      <c r="JI49">
        <f>RawData!JI49-RawData!JI$98</f>
        <v>0</v>
      </c>
      <c r="JJ49">
        <f>RawData!JJ49-RawData!JJ$98</f>
        <v>0</v>
      </c>
      <c r="JK49">
        <f>RawData!JK49-RawData!JK$98</f>
        <v>0</v>
      </c>
      <c r="JL49">
        <f>RawData!JL49-RawData!JL$98</f>
        <v>0</v>
      </c>
      <c r="JM49">
        <f>RawData!JM49-RawData!JM$98</f>
        <v>0</v>
      </c>
      <c r="JN49">
        <f>RawData!JN49-RawData!JN$98</f>
        <v>0</v>
      </c>
      <c r="JO49">
        <f>RawData!JO49-RawData!JO$98</f>
        <v>0</v>
      </c>
      <c r="JP49">
        <f>RawData!JP49-RawData!JP$98</f>
        <v>1</v>
      </c>
      <c r="JQ49">
        <f>RawData!JQ49-RawData!JQ$98</f>
        <v>1</v>
      </c>
      <c r="JR49">
        <f>RawData!JR49-RawData!JR$98</f>
        <v>1</v>
      </c>
      <c r="JS49">
        <f>RawData!JS49-RawData!JS$98</f>
        <v>0</v>
      </c>
      <c r="JT49">
        <f>RawData!JT49-RawData!JT$98</f>
        <v>0</v>
      </c>
      <c r="JU49">
        <f>RawData!JU49-RawData!JU$98</f>
        <v>0</v>
      </c>
      <c r="JV49">
        <f>RawData!JV49-RawData!JV$98</f>
        <v>0</v>
      </c>
      <c r="JW49">
        <f>RawData!JW49-RawData!JW$98</f>
        <v>1</v>
      </c>
      <c r="JX49">
        <f>RawData!JX49-RawData!JX$98</f>
        <v>0</v>
      </c>
      <c r="JY49">
        <f>RawData!JY49-RawData!JY$98</f>
        <v>0</v>
      </c>
      <c r="JZ49">
        <f>RawData!JZ49-RawData!JZ$98</f>
        <v>0</v>
      </c>
      <c r="KA49">
        <f>RawData!KA49-RawData!KA$98</f>
        <v>0</v>
      </c>
      <c r="KB49">
        <f>RawData!KB49-RawData!KB$98</f>
        <v>0</v>
      </c>
      <c r="KC49">
        <f>RawData!KC49-RawData!KC$98</f>
        <v>0</v>
      </c>
      <c r="KD49">
        <f>RawData!KD49-RawData!KD$98</f>
        <v>0</v>
      </c>
      <c r="KE49">
        <f>RawData!KE49-RawData!KE$98</f>
        <v>0</v>
      </c>
      <c r="KF49">
        <f>RawData!KF49-RawData!KF$98</f>
        <v>0</v>
      </c>
      <c r="KG49">
        <f>RawData!KG49-RawData!KG$98</f>
        <v>0</v>
      </c>
      <c r="KH49">
        <f>RawData!KH49-RawData!KH$98</f>
        <v>0</v>
      </c>
      <c r="KI49">
        <f>RawData!KI49-RawData!KI$98</f>
        <v>0</v>
      </c>
      <c r="KJ49">
        <f>RawData!KJ49-RawData!KJ$98</f>
        <v>0</v>
      </c>
      <c r="KK49">
        <f>RawData!KK49-RawData!KK$98</f>
        <v>0</v>
      </c>
      <c r="KL49">
        <f>RawData!KL49-RawData!KL$98</f>
        <v>0</v>
      </c>
      <c r="KM49">
        <f>RawData!KM49-RawData!KM$98</f>
        <v>0</v>
      </c>
      <c r="KN49">
        <f>RawData!KN49-RawData!KN$98</f>
        <v>0</v>
      </c>
      <c r="KO49">
        <f>RawData!KO49-RawData!KO$98</f>
        <v>1</v>
      </c>
    </row>
    <row r="50" spans="1:301">
      <c r="A50" t="s">
        <v>49</v>
      </c>
      <c r="B50">
        <f>RawData!B50-RawData!B$98</f>
        <v>200</v>
      </c>
      <c r="C50">
        <f>RawData!C50-RawData!C$98</f>
        <v>184</v>
      </c>
      <c r="D50">
        <f>RawData!D50-RawData!D$98</f>
        <v>181</v>
      </c>
      <c r="E50">
        <f>RawData!E50-RawData!E$98</f>
        <v>179</v>
      </c>
      <c r="F50">
        <f>RawData!F50-RawData!F$98</f>
        <v>176</v>
      </c>
      <c r="G50">
        <f>RawData!G50-RawData!G$98</f>
        <v>172</v>
      </c>
      <c r="H50">
        <f>RawData!H50-RawData!H$98</f>
        <v>168</v>
      </c>
      <c r="I50">
        <f>RawData!I50-RawData!I$98</f>
        <v>167</v>
      </c>
      <c r="J50">
        <f>RawData!J50-RawData!J$98</f>
        <v>164</v>
      </c>
      <c r="K50">
        <f>RawData!K50-RawData!K$98</f>
        <v>164</v>
      </c>
      <c r="L50">
        <f>RawData!L50-RawData!L$98</f>
        <v>165</v>
      </c>
      <c r="M50">
        <f>RawData!M50-RawData!M$98</f>
        <v>164</v>
      </c>
      <c r="N50">
        <f>RawData!N50-RawData!N$98</f>
        <v>165</v>
      </c>
      <c r="O50">
        <f>RawData!O50-RawData!O$98</f>
        <v>164</v>
      </c>
      <c r="P50">
        <f>RawData!P50-RawData!P$98</f>
        <v>163</v>
      </c>
      <c r="Q50">
        <f>RawData!Q50-RawData!Q$98</f>
        <v>164</v>
      </c>
      <c r="R50">
        <f>RawData!R50-RawData!R$98</f>
        <v>163</v>
      </c>
      <c r="S50">
        <f>RawData!S50-RawData!S$98</f>
        <v>162</v>
      </c>
      <c r="T50">
        <f>RawData!T50-RawData!T$98</f>
        <v>165</v>
      </c>
      <c r="U50">
        <f>RawData!U50-RawData!U$98</f>
        <v>164</v>
      </c>
      <c r="V50">
        <f>RawData!V50-RawData!V$98</f>
        <v>167</v>
      </c>
      <c r="W50">
        <f>RawData!W50-RawData!W$98</f>
        <v>169</v>
      </c>
      <c r="X50">
        <f>RawData!X50-RawData!X$98</f>
        <v>170</v>
      </c>
      <c r="Y50">
        <f>RawData!Y50-RawData!Y$98</f>
        <v>172</v>
      </c>
      <c r="Z50">
        <f>RawData!Z50-RawData!Z$98</f>
        <v>174</v>
      </c>
      <c r="AA50">
        <f>RawData!AA50-RawData!AA$98</f>
        <v>175</v>
      </c>
      <c r="AB50">
        <f>RawData!AB50-RawData!AB$98</f>
        <v>181</v>
      </c>
      <c r="AC50">
        <f>RawData!AC50-RawData!AC$98</f>
        <v>188</v>
      </c>
      <c r="AD50">
        <f>RawData!AD50-RawData!AD$98</f>
        <v>191</v>
      </c>
      <c r="AE50">
        <f>RawData!AE50-RawData!AE$98</f>
        <v>197</v>
      </c>
      <c r="AF50">
        <f>RawData!AF50-RawData!AF$98</f>
        <v>204</v>
      </c>
      <c r="AG50">
        <f>RawData!AG50-RawData!AG$98</f>
        <v>210</v>
      </c>
      <c r="AH50">
        <f>RawData!AH50-RawData!AH$98</f>
        <v>215</v>
      </c>
      <c r="AI50">
        <f>RawData!AI50-RawData!AI$98</f>
        <v>222</v>
      </c>
      <c r="AJ50">
        <f>RawData!AJ50-RawData!AJ$98</f>
        <v>230</v>
      </c>
      <c r="AK50">
        <f>RawData!AK50-RawData!AK$98</f>
        <v>250</v>
      </c>
      <c r="AL50">
        <f>RawData!AL50-RawData!AL$98</f>
        <v>249</v>
      </c>
      <c r="AM50">
        <f>RawData!AM50-RawData!AM$98</f>
        <v>257</v>
      </c>
      <c r="AN50">
        <f>RawData!AN50-RawData!AN$98</f>
        <v>259</v>
      </c>
      <c r="AO50">
        <f>RawData!AO50-RawData!AO$98</f>
        <v>268</v>
      </c>
      <c r="AP50">
        <f>RawData!AP50-RawData!AP$98</f>
        <v>273</v>
      </c>
      <c r="AQ50">
        <f>RawData!AQ50-RawData!AQ$98</f>
        <v>274</v>
      </c>
      <c r="AR50">
        <f>RawData!AR50-RawData!AR$98</f>
        <v>279</v>
      </c>
      <c r="AS50">
        <f>RawData!AS50-RawData!AS$98</f>
        <v>284</v>
      </c>
      <c r="AT50">
        <f>RawData!AT50-RawData!AT$98</f>
        <v>289</v>
      </c>
      <c r="AU50">
        <f>RawData!AU50-RawData!AU$98</f>
        <v>292</v>
      </c>
      <c r="AV50">
        <f>RawData!AV50-RawData!AV$98</f>
        <v>294</v>
      </c>
      <c r="AW50">
        <f>RawData!AW50-RawData!AW$98</f>
        <v>295</v>
      </c>
      <c r="AX50">
        <f>RawData!AX50-RawData!AX$98</f>
        <v>294</v>
      </c>
      <c r="AY50">
        <f>RawData!AY50-RawData!AY$98</f>
        <v>298</v>
      </c>
      <c r="AZ50">
        <f>RawData!AZ50-RawData!AZ$98</f>
        <v>295</v>
      </c>
      <c r="BA50">
        <f>RawData!BA50-RawData!BA$98</f>
        <v>294</v>
      </c>
      <c r="BB50">
        <f>RawData!BB50-RawData!BB$98</f>
        <v>293</v>
      </c>
      <c r="BC50">
        <f>RawData!BC50-RawData!BC$98</f>
        <v>292</v>
      </c>
      <c r="BD50">
        <f>RawData!BD50-RawData!BD$98</f>
        <v>290</v>
      </c>
      <c r="BE50">
        <f>RawData!BE50-RawData!BE$98</f>
        <v>288</v>
      </c>
      <c r="BF50">
        <f>RawData!BF50-RawData!BF$98</f>
        <v>284</v>
      </c>
      <c r="BG50">
        <f>RawData!BG50-RawData!BG$98</f>
        <v>282</v>
      </c>
      <c r="BH50">
        <f>RawData!BH50-RawData!BH$98</f>
        <v>277</v>
      </c>
      <c r="BI50">
        <f>RawData!BI50-RawData!BI$98</f>
        <v>276</v>
      </c>
      <c r="BJ50">
        <f>RawData!BJ50-RawData!BJ$98</f>
        <v>272</v>
      </c>
      <c r="BK50">
        <f>RawData!BK50-RawData!BK$98</f>
        <v>268</v>
      </c>
      <c r="BL50">
        <f>RawData!BL50-RawData!BL$98</f>
        <v>264</v>
      </c>
      <c r="BM50">
        <f>RawData!BM50-RawData!BM$98</f>
        <v>265</v>
      </c>
      <c r="BN50">
        <f>RawData!BN50-RawData!BN$98</f>
        <v>258</v>
      </c>
      <c r="BO50">
        <f>RawData!BO50-RawData!BO$98</f>
        <v>253</v>
      </c>
      <c r="BP50">
        <f>RawData!BP50-RawData!BP$98</f>
        <v>250</v>
      </c>
      <c r="BQ50">
        <f>RawData!BQ50-RawData!BQ$98</f>
        <v>246</v>
      </c>
      <c r="BR50">
        <f>RawData!BR50-RawData!BR$98</f>
        <v>243</v>
      </c>
      <c r="BS50">
        <f>RawData!BS50-RawData!BS$98</f>
        <v>237</v>
      </c>
      <c r="BT50">
        <f>RawData!BT50-RawData!BT$98</f>
        <v>233</v>
      </c>
      <c r="BU50">
        <f>RawData!BU50-RawData!BU$98</f>
        <v>229</v>
      </c>
      <c r="BV50">
        <f>RawData!BV50-RawData!BV$98</f>
        <v>224</v>
      </c>
      <c r="BW50">
        <f>RawData!BW50-RawData!BW$98</f>
        <v>219</v>
      </c>
      <c r="BX50">
        <f>RawData!BX50-RawData!BX$98</f>
        <v>219</v>
      </c>
      <c r="BY50">
        <f>RawData!BY50-RawData!BY$98</f>
        <v>214</v>
      </c>
      <c r="BZ50">
        <f>RawData!BZ50-RawData!BZ$98</f>
        <v>209</v>
      </c>
      <c r="CA50">
        <f>RawData!CA50-RawData!CA$98</f>
        <v>208</v>
      </c>
      <c r="CB50">
        <f>RawData!CB50-RawData!CB$98</f>
        <v>202</v>
      </c>
      <c r="CC50">
        <f>RawData!CC50-RawData!CC$98</f>
        <v>202</v>
      </c>
      <c r="CD50">
        <f>RawData!CD50-RawData!CD$98</f>
        <v>198</v>
      </c>
      <c r="CE50">
        <f>RawData!CE50-RawData!CE$98</f>
        <v>199</v>
      </c>
      <c r="CF50">
        <f>RawData!CF50-RawData!CF$98</f>
        <v>201</v>
      </c>
      <c r="CG50">
        <f>RawData!CG50-RawData!CG$98</f>
        <v>198</v>
      </c>
      <c r="CH50">
        <f>RawData!CH50-RawData!CH$98</f>
        <v>202</v>
      </c>
      <c r="CI50">
        <f>RawData!CI50-RawData!CI$98</f>
        <v>203</v>
      </c>
      <c r="CJ50">
        <f>RawData!CJ50-RawData!CJ$98</f>
        <v>204</v>
      </c>
      <c r="CK50">
        <f>RawData!CK50-RawData!CK$98</f>
        <v>209</v>
      </c>
      <c r="CL50">
        <f>RawData!CL50-RawData!CL$98</f>
        <v>211</v>
      </c>
      <c r="CM50">
        <f>RawData!CM50-RawData!CM$98</f>
        <v>213</v>
      </c>
      <c r="CN50">
        <f>RawData!CN50-RawData!CN$98</f>
        <v>219</v>
      </c>
      <c r="CO50">
        <f>RawData!CO50-RawData!CO$98</f>
        <v>218</v>
      </c>
      <c r="CP50">
        <f>RawData!CP50-RawData!CP$98</f>
        <v>222</v>
      </c>
      <c r="CQ50">
        <f>RawData!CQ50-RawData!CQ$98</f>
        <v>229</v>
      </c>
      <c r="CR50">
        <f>RawData!CR50-RawData!CR$98</f>
        <v>230</v>
      </c>
      <c r="CS50">
        <f>RawData!CS50-RawData!CS$98</f>
        <v>234</v>
      </c>
      <c r="CT50">
        <f>RawData!CT50-RawData!CT$98</f>
        <v>239</v>
      </c>
      <c r="CU50">
        <f>RawData!CU50-RawData!CU$98</f>
        <v>242</v>
      </c>
      <c r="CV50">
        <f>RawData!CV50-RawData!CV$98</f>
        <v>248</v>
      </c>
      <c r="CW50">
        <f>RawData!CW50-RawData!CW$98</f>
        <v>251</v>
      </c>
      <c r="CX50">
        <f>RawData!CX50-RawData!CX$98</f>
        <v>253</v>
      </c>
      <c r="CY50">
        <f>RawData!CY50-RawData!CY$98</f>
        <v>255</v>
      </c>
      <c r="CZ50">
        <f>RawData!CZ50-RawData!CZ$98</f>
        <v>257</v>
      </c>
      <c r="DA50">
        <f>RawData!DA50-RawData!DA$98</f>
        <v>259</v>
      </c>
      <c r="DB50">
        <f>RawData!DB50-RawData!DB$98</f>
        <v>262</v>
      </c>
      <c r="DC50">
        <f>RawData!DC50-RawData!DC$98</f>
        <v>263</v>
      </c>
      <c r="DD50">
        <f>RawData!DD50-RawData!DD$98</f>
        <v>265</v>
      </c>
      <c r="DE50">
        <f>RawData!DE50-RawData!DE$98</f>
        <v>265</v>
      </c>
      <c r="DF50">
        <f>RawData!DF50-RawData!DF$98</f>
        <v>263</v>
      </c>
      <c r="DG50">
        <f>RawData!DG50-RawData!DG$98</f>
        <v>269</v>
      </c>
      <c r="DH50">
        <f>RawData!DH50-RawData!DH$98</f>
        <v>264</v>
      </c>
      <c r="DI50">
        <f>RawData!DI50-RawData!DI$98</f>
        <v>263</v>
      </c>
      <c r="DJ50">
        <f>RawData!DJ50-RawData!DJ$98</f>
        <v>265</v>
      </c>
      <c r="DK50">
        <f>RawData!DK50-RawData!DK$98</f>
        <v>264</v>
      </c>
      <c r="DL50">
        <f>RawData!DL50-RawData!DL$98</f>
        <v>262</v>
      </c>
      <c r="DM50">
        <f>RawData!DM50-RawData!DM$98</f>
        <v>265</v>
      </c>
      <c r="DN50">
        <f>RawData!DN50-RawData!DN$98</f>
        <v>264</v>
      </c>
      <c r="DO50">
        <f>RawData!DO50-RawData!DO$98</f>
        <v>261</v>
      </c>
      <c r="DP50">
        <f>RawData!DP50-RawData!DP$98</f>
        <v>261</v>
      </c>
      <c r="DQ50">
        <f>RawData!DQ50-RawData!DQ$98</f>
        <v>259</v>
      </c>
      <c r="DR50">
        <f>RawData!DR50-RawData!DR$98</f>
        <v>257</v>
      </c>
      <c r="DS50">
        <f>RawData!DS50-RawData!DS$98</f>
        <v>252</v>
      </c>
      <c r="DT50">
        <f>RawData!DT50-RawData!DT$98</f>
        <v>250</v>
      </c>
      <c r="DU50">
        <f>RawData!DU50-RawData!DU$98</f>
        <v>251</v>
      </c>
      <c r="DV50">
        <f>RawData!DV50-RawData!DV$98</f>
        <v>250</v>
      </c>
      <c r="DW50">
        <f>RawData!DW50-RawData!DW$98</f>
        <v>246</v>
      </c>
      <c r="DX50">
        <f>RawData!DX50-RawData!DX$98</f>
        <v>244</v>
      </c>
      <c r="DY50">
        <f>RawData!DY50-RawData!DY$98</f>
        <v>244</v>
      </c>
      <c r="DZ50">
        <f>RawData!DZ50-RawData!DZ$98</f>
        <v>239</v>
      </c>
      <c r="EA50">
        <f>RawData!EA50-RawData!EA$98</f>
        <v>235</v>
      </c>
      <c r="EB50">
        <f>RawData!EB50-RawData!EB$98</f>
        <v>233</v>
      </c>
      <c r="EC50">
        <f>RawData!EC50-RawData!EC$98</f>
        <v>233</v>
      </c>
      <c r="ED50">
        <f>RawData!ED50-RawData!ED$98</f>
        <v>230</v>
      </c>
      <c r="EE50">
        <f>RawData!EE50-RawData!EE$98</f>
        <v>226</v>
      </c>
      <c r="EF50">
        <f>RawData!EF50-RawData!EF$98</f>
        <v>224</v>
      </c>
      <c r="EG50">
        <f>RawData!EG50-RawData!EG$98</f>
        <v>220</v>
      </c>
      <c r="EH50">
        <f>RawData!EH50-RawData!EH$98</f>
        <v>219</v>
      </c>
      <c r="EI50">
        <f>RawData!EI50-RawData!EI$98</f>
        <v>215</v>
      </c>
      <c r="EJ50">
        <f>RawData!EJ50-RawData!EJ$98</f>
        <v>214</v>
      </c>
      <c r="EK50">
        <f>RawData!EK50-RawData!EK$98</f>
        <v>209</v>
      </c>
      <c r="EL50">
        <f>RawData!EL50-RawData!EL$98</f>
        <v>209</v>
      </c>
      <c r="EM50">
        <f>RawData!EM50-RawData!EM$98</f>
        <v>208</v>
      </c>
      <c r="EN50">
        <f>RawData!EN50-RawData!EN$98</f>
        <v>206</v>
      </c>
      <c r="EO50">
        <f>RawData!EO50-RawData!EO$98</f>
        <v>207</v>
      </c>
      <c r="EP50">
        <f>RawData!EP50-RawData!EP$98</f>
        <v>202</v>
      </c>
      <c r="EQ50">
        <f>RawData!EQ50-RawData!EQ$98</f>
        <v>205</v>
      </c>
      <c r="ER50">
        <f>RawData!ER50-RawData!ER$98</f>
        <v>206</v>
      </c>
      <c r="ES50">
        <f>RawData!ES50-RawData!ES$98</f>
        <v>204</v>
      </c>
      <c r="ET50">
        <f>RawData!ET50-RawData!ET$98</f>
        <v>203</v>
      </c>
      <c r="EU50">
        <f>RawData!EU50-RawData!EU$98</f>
        <v>204</v>
      </c>
      <c r="EV50">
        <f>RawData!EV50-RawData!EV$98</f>
        <v>203</v>
      </c>
      <c r="EW50">
        <f>RawData!EW50-RawData!EW$98</f>
        <v>205</v>
      </c>
      <c r="EX50">
        <f>RawData!EX50-RawData!EX$98</f>
        <v>207</v>
      </c>
      <c r="EY50">
        <f>RawData!EY50-RawData!EY$98</f>
        <v>208</v>
      </c>
      <c r="EZ50">
        <f>RawData!EZ50-RawData!EZ$98</f>
        <v>207</v>
      </c>
      <c r="FA50">
        <f>RawData!FA50-RawData!FA$98</f>
        <v>209</v>
      </c>
      <c r="FB50">
        <f>RawData!FB50-RawData!FB$98</f>
        <v>207</v>
      </c>
      <c r="FC50">
        <f>RawData!FC50-RawData!FC$98</f>
        <v>206</v>
      </c>
      <c r="FD50">
        <f>RawData!FD50-RawData!FD$98</f>
        <v>209</v>
      </c>
      <c r="FE50">
        <f>RawData!FE50-RawData!FE$98</f>
        <v>209</v>
      </c>
      <c r="FF50">
        <f>RawData!FF50-RawData!FF$98</f>
        <v>209</v>
      </c>
      <c r="FG50">
        <f>RawData!FG50-RawData!FG$98</f>
        <v>209</v>
      </c>
      <c r="FH50">
        <f>RawData!FH50-RawData!FH$98</f>
        <v>210</v>
      </c>
      <c r="FI50">
        <f>RawData!FI50-RawData!FI$98</f>
        <v>211</v>
      </c>
      <c r="FJ50">
        <f>RawData!FJ50-RawData!FJ$98</f>
        <v>209</v>
      </c>
      <c r="FK50">
        <f>RawData!FK50-RawData!FK$98</f>
        <v>208</v>
      </c>
      <c r="FL50">
        <f>RawData!FL50-RawData!FL$98</f>
        <v>208</v>
      </c>
      <c r="FM50">
        <f>RawData!FM50-RawData!FM$98</f>
        <v>207</v>
      </c>
      <c r="FN50">
        <f>RawData!FN50-RawData!FN$98</f>
        <v>205</v>
      </c>
      <c r="FO50">
        <f>RawData!FO50-RawData!FO$98</f>
        <v>205</v>
      </c>
      <c r="FP50">
        <f>RawData!FP50-RawData!FP$98</f>
        <v>203</v>
      </c>
      <c r="FQ50">
        <f>RawData!FQ50-RawData!FQ$98</f>
        <v>200</v>
      </c>
      <c r="FR50">
        <f>RawData!FR50-RawData!FR$98</f>
        <v>199</v>
      </c>
      <c r="FS50">
        <f>RawData!FS50-RawData!FS$98</f>
        <v>196</v>
      </c>
      <c r="FT50">
        <f>RawData!FT50-RawData!FT$98</f>
        <v>223</v>
      </c>
      <c r="FU50">
        <f>RawData!FU50-RawData!FU$98</f>
        <v>195</v>
      </c>
      <c r="FV50">
        <f>RawData!FV50-RawData!FV$98</f>
        <v>195</v>
      </c>
      <c r="FW50">
        <f>RawData!FW50-RawData!FW$98</f>
        <v>188</v>
      </c>
      <c r="FX50">
        <f>RawData!FX50-RawData!FX$98</f>
        <v>189</v>
      </c>
      <c r="FY50">
        <f>RawData!FY50-RawData!FY$98</f>
        <v>188</v>
      </c>
      <c r="FZ50">
        <f>RawData!FZ50-RawData!FZ$98</f>
        <v>184</v>
      </c>
      <c r="GA50">
        <f>RawData!GA50-RawData!GA$98</f>
        <v>185</v>
      </c>
      <c r="GB50">
        <f>RawData!GB50-RawData!GB$98</f>
        <v>184</v>
      </c>
      <c r="GC50">
        <f>RawData!GC50-RawData!GC$98</f>
        <v>183</v>
      </c>
      <c r="GD50">
        <f>RawData!GD50-RawData!GD$98</f>
        <v>180</v>
      </c>
      <c r="GE50">
        <f>RawData!GE50-RawData!GE$98</f>
        <v>177</v>
      </c>
      <c r="GF50">
        <f>RawData!GF50-RawData!GF$98</f>
        <v>177</v>
      </c>
      <c r="GG50">
        <f>RawData!GG50-RawData!GG$98</f>
        <v>177</v>
      </c>
      <c r="GH50">
        <f>RawData!GH50-RawData!GH$98</f>
        <v>174</v>
      </c>
      <c r="GI50">
        <f>RawData!GI50-RawData!GI$98</f>
        <v>174</v>
      </c>
      <c r="GJ50">
        <f>RawData!GJ50-RawData!GJ$98</f>
        <v>173</v>
      </c>
      <c r="GK50">
        <f>RawData!GK50-RawData!GK$98</f>
        <v>168</v>
      </c>
      <c r="GL50">
        <f>RawData!GL50-RawData!GL$98</f>
        <v>170</v>
      </c>
      <c r="GM50">
        <f>RawData!GM50-RawData!GM$98</f>
        <v>170</v>
      </c>
      <c r="GN50">
        <f>RawData!GN50-RawData!GN$98</f>
        <v>169</v>
      </c>
      <c r="GO50">
        <f>RawData!GO50-RawData!GO$98</f>
        <v>166</v>
      </c>
      <c r="GP50">
        <f>RawData!GP50-RawData!GP$98</f>
        <v>165</v>
      </c>
      <c r="GQ50">
        <f>RawData!GQ50-RawData!GQ$98</f>
        <v>166</v>
      </c>
      <c r="GR50">
        <f>RawData!GR50-RawData!GR$98</f>
        <v>162</v>
      </c>
      <c r="GS50">
        <f>RawData!GS50-RawData!GS$98</f>
        <v>162</v>
      </c>
      <c r="GT50">
        <f>RawData!GT50-RawData!GT$98</f>
        <v>161</v>
      </c>
      <c r="GU50">
        <f>RawData!GU50-RawData!GU$98</f>
        <v>162</v>
      </c>
      <c r="GV50">
        <f>RawData!GV50-RawData!GV$98</f>
        <v>159</v>
      </c>
      <c r="GW50">
        <f>RawData!GW50-RawData!GW$98</f>
        <v>159</v>
      </c>
      <c r="GX50">
        <f>RawData!GX50-RawData!GX$98</f>
        <v>162</v>
      </c>
      <c r="GY50">
        <f>RawData!GY50-RawData!GY$98</f>
        <v>158</v>
      </c>
      <c r="GZ50">
        <f>RawData!GZ50-RawData!GZ$98</f>
        <v>158</v>
      </c>
      <c r="HA50">
        <f>RawData!HA50-RawData!HA$98</f>
        <v>163</v>
      </c>
      <c r="HB50">
        <f>RawData!HB50-RawData!HB$98</f>
        <v>161</v>
      </c>
      <c r="HC50">
        <f>RawData!HC50-RawData!HC$98</f>
        <v>162</v>
      </c>
      <c r="HD50">
        <f>RawData!HD50-RawData!HD$98</f>
        <v>162</v>
      </c>
      <c r="HE50">
        <f>RawData!HE50-RawData!HE$98</f>
        <v>163</v>
      </c>
      <c r="HF50">
        <f>RawData!HF50-RawData!HF$98</f>
        <v>162</v>
      </c>
      <c r="HG50">
        <f>RawData!HG50-RawData!HG$98</f>
        <v>162</v>
      </c>
      <c r="HH50">
        <f>RawData!HH50-RawData!HH$98</f>
        <v>163</v>
      </c>
      <c r="HI50">
        <f>RawData!HI50-RawData!HI$98</f>
        <v>165</v>
      </c>
      <c r="HJ50">
        <f>RawData!HJ50-RawData!HJ$98</f>
        <v>165</v>
      </c>
      <c r="HK50">
        <f>RawData!HK50-RawData!HK$98</f>
        <v>165</v>
      </c>
      <c r="HL50">
        <f>RawData!HL50-RawData!HL$98</f>
        <v>168</v>
      </c>
      <c r="HM50">
        <f>RawData!HM50-RawData!HM$98</f>
        <v>167</v>
      </c>
      <c r="HN50">
        <f>RawData!HN50-RawData!HN$98</f>
        <v>166</v>
      </c>
      <c r="HO50">
        <f>RawData!HO50-RawData!HO$98</f>
        <v>168</v>
      </c>
      <c r="HP50">
        <f>RawData!HP50-RawData!HP$98</f>
        <v>168</v>
      </c>
      <c r="HQ50">
        <f>RawData!HQ50-RawData!HQ$98</f>
        <v>168</v>
      </c>
      <c r="HR50">
        <f>RawData!HR50-RawData!HR$98</f>
        <v>171</v>
      </c>
      <c r="HS50">
        <f>RawData!HS50-RawData!HS$98</f>
        <v>169</v>
      </c>
      <c r="HT50">
        <f>RawData!HT50-RawData!HT$98</f>
        <v>172</v>
      </c>
      <c r="HU50">
        <f>RawData!HU50-RawData!HU$98</f>
        <v>169</v>
      </c>
      <c r="HV50">
        <f>RawData!HV50-RawData!HV$98</f>
        <v>170</v>
      </c>
      <c r="HW50">
        <f>RawData!HW50-RawData!HW$98</f>
        <v>170</v>
      </c>
      <c r="HX50">
        <f>RawData!HX50-RawData!HX$98</f>
        <v>170</v>
      </c>
      <c r="HY50">
        <f>RawData!HY50-RawData!HY$98</f>
        <v>169</v>
      </c>
      <c r="HZ50">
        <f>RawData!HZ50-RawData!HZ$98</f>
        <v>170</v>
      </c>
      <c r="IA50">
        <f>RawData!IA50-RawData!IA$98</f>
        <v>169</v>
      </c>
      <c r="IB50">
        <f>RawData!IB50-RawData!IB$98</f>
        <v>170</v>
      </c>
      <c r="IC50">
        <f>RawData!IC50-RawData!IC$98</f>
        <v>168</v>
      </c>
      <c r="ID50">
        <f>RawData!ID50-RawData!ID$98</f>
        <v>168</v>
      </c>
      <c r="IE50">
        <f>RawData!IE50-RawData!IE$98</f>
        <v>168</v>
      </c>
      <c r="IF50">
        <f>RawData!IF50-RawData!IF$98</f>
        <v>169</v>
      </c>
      <c r="IG50">
        <f>RawData!IG50-RawData!IG$98</f>
        <v>167</v>
      </c>
      <c r="IH50">
        <f>RawData!IH50-RawData!IH$98</f>
        <v>167</v>
      </c>
      <c r="II50">
        <f>RawData!II50-RawData!II$98</f>
        <v>166</v>
      </c>
      <c r="IJ50">
        <f>RawData!IJ50-RawData!IJ$98</f>
        <v>167</v>
      </c>
      <c r="IK50">
        <f>RawData!IK50-RawData!IK$98</f>
        <v>164</v>
      </c>
      <c r="IL50">
        <f>RawData!IL50-RawData!IL$98</f>
        <v>166</v>
      </c>
      <c r="IM50">
        <f>RawData!IM50-RawData!IM$98</f>
        <v>165</v>
      </c>
      <c r="IN50">
        <f>RawData!IN50-RawData!IN$98</f>
        <v>165</v>
      </c>
      <c r="IO50">
        <f>RawData!IO50-RawData!IO$98</f>
        <v>161</v>
      </c>
      <c r="IP50">
        <f>RawData!IP50-RawData!IP$98</f>
        <v>162</v>
      </c>
      <c r="IQ50">
        <f>RawData!IQ50-RawData!IQ$98</f>
        <v>161</v>
      </c>
      <c r="IR50">
        <f>RawData!IR50-RawData!IR$98</f>
        <v>158</v>
      </c>
      <c r="IS50">
        <f>RawData!IS50-RawData!IS$98</f>
        <v>157</v>
      </c>
      <c r="IT50">
        <f>RawData!IT50-RawData!IT$98</f>
        <v>156</v>
      </c>
      <c r="IU50">
        <f>RawData!IU50-RawData!IU$98</f>
        <v>158</v>
      </c>
      <c r="IV50">
        <f>RawData!IV50-RawData!IV$98</f>
        <v>157</v>
      </c>
      <c r="IW50">
        <f>RawData!IW50-RawData!IW$98</f>
        <v>158</v>
      </c>
      <c r="IX50">
        <f>RawData!IX50-RawData!IX$98</f>
        <v>156</v>
      </c>
      <c r="IY50">
        <f>RawData!IY50-RawData!IY$98</f>
        <v>156</v>
      </c>
      <c r="IZ50">
        <f>RawData!IZ50-RawData!IZ$98</f>
        <v>155</v>
      </c>
      <c r="JA50">
        <f>RawData!JA50-RawData!JA$98</f>
        <v>155</v>
      </c>
      <c r="JB50">
        <f>RawData!JB50-RawData!JB$98</f>
        <v>154</v>
      </c>
      <c r="JC50">
        <f>RawData!JC50-RawData!JC$98</f>
        <v>152</v>
      </c>
      <c r="JD50">
        <f>RawData!JD50-RawData!JD$98</f>
        <v>153</v>
      </c>
      <c r="JE50">
        <f>RawData!JE50-RawData!JE$98</f>
        <v>151</v>
      </c>
      <c r="JF50">
        <f>RawData!JF50-RawData!JF$98</f>
        <v>151</v>
      </c>
      <c r="JG50">
        <f>RawData!JG50-RawData!JG$98</f>
        <v>150</v>
      </c>
      <c r="JH50">
        <f>RawData!JH50-RawData!JH$98</f>
        <v>148</v>
      </c>
      <c r="JI50">
        <f>RawData!JI50-RawData!JI$98</f>
        <v>148</v>
      </c>
      <c r="JJ50">
        <f>RawData!JJ50-RawData!JJ$98</f>
        <v>147</v>
      </c>
      <c r="JK50">
        <f>RawData!JK50-RawData!JK$98</f>
        <v>146</v>
      </c>
      <c r="JL50">
        <f>RawData!JL50-RawData!JL$98</f>
        <v>146</v>
      </c>
      <c r="JM50">
        <f>RawData!JM50-RawData!JM$98</f>
        <v>143</v>
      </c>
      <c r="JN50">
        <f>RawData!JN50-RawData!JN$98</f>
        <v>141</v>
      </c>
      <c r="JO50">
        <f>RawData!JO50-RawData!JO$98</f>
        <v>140</v>
      </c>
      <c r="JP50">
        <f>RawData!JP50-RawData!JP$98</f>
        <v>138</v>
      </c>
      <c r="JQ50">
        <f>RawData!JQ50-RawData!JQ$98</f>
        <v>138</v>
      </c>
      <c r="JR50">
        <f>RawData!JR50-RawData!JR$98</f>
        <v>136</v>
      </c>
      <c r="JS50">
        <f>RawData!JS50-RawData!JS$98</f>
        <v>136</v>
      </c>
      <c r="JT50">
        <f>RawData!JT50-RawData!JT$98</f>
        <v>134</v>
      </c>
      <c r="JU50">
        <f>RawData!JU50-RawData!JU$98</f>
        <v>135</v>
      </c>
      <c r="JV50">
        <f>RawData!JV50-RawData!JV$98</f>
        <v>136</v>
      </c>
      <c r="JW50">
        <f>RawData!JW50-RawData!JW$98</f>
        <v>135</v>
      </c>
      <c r="JX50">
        <f>RawData!JX50-RawData!JX$98</f>
        <v>134</v>
      </c>
      <c r="JY50">
        <f>RawData!JY50-RawData!JY$98</f>
        <v>135</v>
      </c>
      <c r="JZ50">
        <f>RawData!JZ50-RawData!JZ$98</f>
        <v>134</v>
      </c>
      <c r="KA50">
        <f>RawData!KA50-RawData!KA$98</f>
        <v>136</v>
      </c>
      <c r="KB50">
        <f>RawData!KB50-RawData!KB$98</f>
        <v>136</v>
      </c>
      <c r="KC50">
        <f>RawData!KC50-RawData!KC$98</f>
        <v>136</v>
      </c>
      <c r="KD50">
        <f>RawData!KD50-RawData!KD$98</f>
        <v>137</v>
      </c>
      <c r="KE50">
        <f>RawData!KE50-RawData!KE$98</f>
        <v>136</v>
      </c>
      <c r="KF50">
        <f>RawData!KF50-RawData!KF$98</f>
        <v>137</v>
      </c>
      <c r="KG50">
        <f>RawData!KG50-RawData!KG$98</f>
        <v>136</v>
      </c>
      <c r="KH50">
        <f>RawData!KH50-RawData!KH$98</f>
        <v>136</v>
      </c>
      <c r="KI50">
        <f>RawData!KI50-RawData!KI$98</f>
        <v>140</v>
      </c>
      <c r="KJ50">
        <f>RawData!KJ50-RawData!KJ$98</f>
        <v>138</v>
      </c>
      <c r="KK50">
        <f>RawData!KK50-RawData!KK$98</f>
        <v>137</v>
      </c>
      <c r="KL50">
        <f>RawData!KL50-RawData!KL$98</f>
        <v>141</v>
      </c>
      <c r="KM50">
        <f>RawData!KM50-RawData!KM$98</f>
        <v>137</v>
      </c>
      <c r="KN50">
        <f>RawData!KN50-RawData!KN$98</f>
        <v>138</v>
      </c>
      <c r="KO50">
        <f>RawData!KO50-RawData!KO$98</f>
        <v>137</v>
      </c>
    </row>
    <row r="51" spans="1:301">
      <c r="A51" t="s">
        <v>50</v>
      </c>
      <c r="B51">
        <f>RawData!B51-RawData!B$98</f>
        <v>211</v>
      </c>
      <c r="C51">
        <f>RawData!C51-RawData!C$98</f>
        <v>194</v>
      </c>
      <c r="D51">
        <f>RawData!D51-RawData!D$98</f>
        <v>190</v>
      </c>
      <c r="E51">
        <f>RawData!E51-RawData!E$98</f>
        <v>182</v>
      </c>
      <c r="F51">
        <f>RawData!F51-RawData!F$98</f>
        <v>177</v>
      </c>
      <c r="G51">
        <f>RawData!G51-RawData!G$98</f>
        <v>173</v>
      </c>
      <c r="H51">
        <f>RawData!H51-RawData!H$98</f>
        <v>168</v>
      </c>
      <c r="I51">
        <f>RawData!I51-RawData!I$98</f>
        <v>166</v>
      </c>
      <c r="J51">
        <f>RawData!J51-RawData!J$98</f>
        <v>162</v>
      </c>
      <c r="K51">
        <f>RawData!K51-RawData!K$98</f>
        <v>160</v>
      </c>
      <c r="L51">
        <f>RawData!L51-RawData!L$98</f>
        <v>156</v>
      </c>
      <c r="M51">
        <f>RawData!M51-RawData!M$98</f>
        <v>153</v>
      </c>
      <c r="N51">
        <f>RawData!N51-RawData!N$98</f>
        <v>153</v>
      </c>
      <c r="O51">
        <f>RawData!O51-RawData!O$98</f>
        <v>147</v>
      </c>
      <c r="P51">
        <f>RawData!P51-RawData!P$98</f>
        <v>143</v>
      </c>
      <c r="Q51">
        <f>RawData!Q51-RawData!Q$98</f>
        <v>142</v>
      </c>
      <c r="R51">
        <f>RawData!R51-RawData!R$98</f>
        <v>140</v>
      </c>
      <c r="S51">
        <f>RawData!S51-RawData!S$98</f>
        <v>139</v>
      </c>
      <c r="T51">
        <f>RawData!T51-RawData!T$98</f>
        <v>138</v>
      </c>
      <c r="U51">
        <f>RawData!U51-RawData!U$98</f>
        <v>138</v>
      </c>
      <c r="V51">
        <f>RawData!V51-RawData!V$98</f>
        <v>138</v>
      </c>
      <c r="W51">
        <f>RawData!W51-RawData!W$98</f>
        <v>137</v>
      </c>
      <c r="X51">
        <f>RawData!X51-RawData!X$98</f>
        <v>138</v>
      </c>
      <c r="Y51">
        <f>RawData!Y51-RawData!Y$98</f>
        <v>141</v>
      </c>
      <c r="Z51">
        <f>RawData!Z51-RawData!Z$98</f>
        <v>145</v>
      </c>
      <c r="AA51">
        <f>RawData!AA51-RawData!AA$98</f>
        <v>149</v>
      </c>
      <c r="AB51">
        <f>RawData!AB51-RawData!AB$98</f>
        <v>152</v>
      </c>
      <c r="AC51">
        <f>RawData!AC51-RawData!AC$98</f>
        <v>158</v>
      </c>
      <c r="AD51">
        <f>RawData!AD51-RawData!AD$98</f>
        <v>167</v>
      </c>
      <c r="AE51">
        <f>RawData!AE51-RawData!AE$98</f>
        <v>174</v>
      </c>
      <c r="AF51">
        <f>RawData!AF51-RawData!AF$98</f>
        <v>183</v>
      </c>
      <c r="AG51">
        <f>RawData!AG51-RawData!AG$98</f>
        <v>192</v>
      </c>
      <c r="AH51">
        <f>RawData!AH51-RawData!AH$98</f>
        <v>201</v>
      </c>
      <c r="AI51">
        <f>RawData!AI51-RawData!AI$98</f>
        <v>214</v>
      </c>
      <c r="AJ51">
        <f>RawData!AJ51-RawData!AJ$98</f>
        <v>222</v>
      </c>
      <c r="AK51">
        <f>RawData!AK51-RawData!AK$98</f>
        <v>234</v>
      </c>
      <c r="AL51">
        <f>RawData!AL51-RawData!AL$98</f>
        <v>245</v>
      </c>
      <c r="AM51">
        <f>RawData!AM51-RawData!AM$98</f>
        <v>265</v>
      </c>
      <c r="AN51">
        <f>RawData!AN51-RawData!AN$98</f>
        <v>267</v>
      </c>
      <c r="AO51">
        <f>RawData!AO51-RawData!AO$98</f>
        <v>275</v>
      </c>
      <c r="AP51">
        <f>RawData!AP51-RawData!AP$98</f>
        <v>287</v>
      </c>
      <c r="AQ51">
        <f>RawData!AQ51-RawData!AQ$98</f>
        <v>295</v>
      </c>
      <c r="AR51">
        <f>RawData!AR51-RawData!AR$98</f>
        <v>304</v>
      </c>
      <c r="AS51">
        <f>RawData!AS51-RawData!AS$98</f>
        <v>312</v>
      </c>
      <c r="AT51">
        <f>RawData!AT51-RawData!AT$98</f>
        <v>315</v>
      </c>
      <c r="AU51">
        <f>RawData!AU51-RawData!AU$98</f>
        <v>321</v>
      </c>
      <c r="AV51">
        <f>RawData!AV51-RawData!AV$98</f>
        <v>327</v>
      </c>
      <c r="AW51">
        <f>RawData!AW51-RawData!AW$98</f>
        <v>330</v>
      </c>
      <c r="AX51">
        <f>RawData!AX51-RawData!AX$98</f>
        <v>329</v>
      </c>
      <c r="AY51">
        <f>RawData!AY51-RawData!AY$98</f>
        <v>333</v>
      </c>
      <c r="AZ51">
        <f>RawData!AZ51-RawData!AZ$98</f>
        <v>332</v>
      </c>
      <c r="BA51">
        <f>RawData!BA51-RawData!BA$98</f>
        <v>330</v>
      </c>
      <c r="BB51">
        <f>RawData!BB51-RawData!BB$98</f>
        <v>328</v>
      </c>
      <c r="BC51">
        <f>RawData!BC51-RawData!BC$98</f>
        <v>328</v>
      </c>
      <c r="BD51">
        <f>RawData!BD51-RawData!BD$98</f>
        <v>329</v>
      </c>
      <c r="BE51">
        <f>RawData!BE51-RawData!BE$98</f>
        <v>328</v>
      </c>
      <c r="BF51">
        <f>RawData!BF51-RawData!BF$98</f>
        <v>326</v>
      </c>
      <c r="BG51">
        <f>RawData!BG51-RawData!BG$98</f>
        <v>324</v>
      </c>
      <c r="BH51">
        <f>RawData!BH51-RawData!BH$98</f>
        <v>324</v>
      </c>
      <c r="BI51">
        <f>RawData!BI51-RawData!BI$98</f>
        <v>319</v>
      </c>
      <c r="BJ51">
        <f>RawData!BJ51-RawData!BJ$98</f>
        <v>314</v>
      </c>
      <c r="BK51">
        <f>RawData!BK51-RawData!BK$98</f>
        <v>305</v>
      </c>
      <c r="BL51">
        <f>RawData!BL51-RawData!BL$98</f>
        <v>303</v>
      </c>
      <c r="BM51">
        <f>RawData!BM51-RawData!BM$98</f>
        <v>298</v>
      </c>
      <c r="BN51">
        <f>RawData!BN51-RawData!BN$98</f>
        <v>292</v>
      </c>
      <c r="BO51">
        <f>RawData!BO51-RawData!BO$98</f>
        <v>286</v>
      </c>
      <c r="BP51">
        <f>RawData!BP51-RawData!BP$98</f>
        <v>282</v>
      </c>
      <c r="BQ51">
        <f>RawData!BQ51-RawData!BQ$98</f>
        <v>275</v>
      </c>
      <c r="BR51">
        <f>RawData!BR51-RawData!BR$98</f>
        <v>270</v>
      </c>
      <c r="BS51">
        <f>RawData!BS51-RawData!BS$98</f>
        <v>262</v>
      </c>
      <c r="BT51">
        <f>RawData!BT51-RawData!BT$98</f>
        <v>256</v>
      </c>
      <c r="BU51">
        <f>RawData!BU51-RawData!BU$98</f>
        <v>246</v>
      </c>
      <c r="BV51">
        <f>RawData!BV51-RawData!BV$98</f>
        <v>241</v>
      </c>
      <c r="BW51">
        <f>RawData!BW51-RawData!BW$98</f>
        <v>233</v>
      </c>
      <c r="BX51">
        <f>RawData!BX51-RawData!BX$98</f>
        <v>227</v>
      </c>
      <c r="BY51">
        <f>RawData!BY51-RawData!BY$98</f>
        <v>220</v>
      </c>
      <c r="BZ51">
        <f>RawData!BZ51-RawData!BZ$98</f>
        <v>214</v>
      </c>
      <c r="CA51">
        <f>RawData!CA51-RawData!CA$98</f>
        <v>208</v>
      </c>
      <c r="CB51">
        <f>RawData!CB51-RawData!CB$98</f>
        <v>203</v>
      </c>
      <c r="CC51">
        <f>RawData!CC51-RawData!CC$98</f>
        <v>197</v>
      </c>
      <c r="CD51">
        <f>RawData!CD51-RawData!CD$98</f>
        <v>190</v>
      </c>
      <c r="CE51">
        <f>RawData!CE51-RawData!CE$98</f>
        <v>191</v>
      </c>
      <c r="CF51">
        <f>RawData!CF51-RawData!CF$98</f>
        <v>188</v>
      </c>
      <c r="CG51">
        <f>RawData!CG51-RawData!CG$98</f>
        <v>184</v>
      </c>
      <c r="CH51">
        <f>RawData!CH51-RawData!CH$98</f>
        <v>182</v>
      </c>
      <c r="CI51">
        <f>RawData!CI51-RawData!CI$98</f>
        <v>182</v>
      </c>
      <c r="CJ51">
        <f>RawData!CJ51-RawData!CJ$98</f>
        <v>183</v>
      </c>
      <c r="CK51">
        <f>RawData!CK51-RawData!CK$98</f>
        <v>186</v>
      </c>
      <c r="CL51">
        <f>RawData!CL51-RawData!CL$98</f>
        <v>187</v>
      </c>
      <c r="CM51">
        <f>RawData!CM51-RawData!CM$98</f>
        <v>189</v>
      </c>
      <c r="CN51">
        <f>RawData!CN51-RawData!CN$98</f>
        <v>194</v>
      </c>
      <c r="CO51">
        <f>RawData!CO51-RawData!CO$98</f>
        <v>196</v>
      </c>
      <c r="CP51">
        <f>RawData!CP51-RawData!CP$98</f>
        <v>201</v>
      </c>
      <c r="CQ51">
        <f>RawData!CQ51-RawData!CQ$98</f>
        <v>207</v>
      </c>
      <c r="CR51">
        <f>RawData!CR51-RawData!CR$98</f>
        <v>210</v>
      </c>
      <c r="CS51">
        <f>RawData!CS51-RawData!CS$98</f>
        <v>216</v>
      </c>
      <c r="CT51">
        <f>RawData!CT51-RawData!CT$98</f>
        <v>220</v>
      </c>
      <c r="CU51">
        <f>RawData!CU51-RawData!CU$98</f>
        <v>224</v>
      </c>
      <c r="CV51">
        <f>RawData!CV51-RawData!CV$98</f>
        <v>227</v>
      </c>
      <c r="CW51">
        <f>RawData!CW51-RawData!CW$98</f>
        <v>233</v>
      </c>
      <c r="CX51">
        <f>RawData!CX51-RawData!CX$98</f>
        <v>238</v>
      </c>
      <c r="CY51">
        <f>RawData!CY51-RawData!CY$98</f>
        <v>240</v>
      </c>
      <c r="CZ51">
        <f>RawData!CZ51-RawData!CZ$98</f>
        <v>244</v>
      </c>
      <c r="DA51">
        <f>RawData!DA51-RawData!DA$98</f>
        <v>248</v>
      </c>
      <c r="DB51">
        <f>RawData!DB51-RawData!DB$98</f>
        <v>250</v>
      </c>
      <c r="DC51">
        <f>RawData!DC51-RawData!DC$98</f>
        <v>253</v>
      </c>
      <c r="DD51">
        <f>RawData!DD51-RawData!DD$98</f>
        <v>254</v>
      </c>
      <c r="DE51">
        <f>RawData!DE51-RawData!DE$98</f>
        <v>256</v>
      </c>
      <c r="DF51">
        <f>RawData!DF51-RawData!DF$98</f>
        <v>260</v>
      </c>
      <c r="DG51">
        <f>RawData!DG51-RawData!DG$98</f>
        <v>259</v>
      </c>
      <c r="DH51">
        <f>RawData!DH51-RawData!DH$98</f>
        <v>258</v>
      </c>
      <c r="DI51">
        <f>RawData!DI51-RawData!DI$98</f>
        <v>264</v>
      </c>
      <c r="DJ51">
        <f>RawData!DJ51-RawData!DJ$98</f>
        <v>257</v>
      </c>
      <c r="DK51">
        <f>RawData!DK51-RawData!DK$98</f>
        <v>256</v>
      </c>
      <c r="DL51">
        <f>RawData!DL51-RawData!DL$98</f>
        <v>255</v>
      </c>
      <c r="DM51">
        <f>RawData!DM51-RawData!DM$98</f>
        <v>255</v>
      </c>
      <c r="DN51">
        <f>RawData!DN51-RawData!DN$98</f>
        <v>252</v>
      </c>
      <c r="DO51">
        <f>RawData!DO51-RawData!DO$98</f>
        <v>251</v>
      </c>
      <c r="DP51">
        <f>RawData!DP51-RawData!DP$98</f>
        <v>249</v>
      </c>
      <c r="DQ51">
        <f>RawData!DQ51-RawData!DQ$98</f>
        <v>246</v>
      </c>
      <c r="DR51">
        <f>RawData!DR51-RawData!DR$98</f>
        <v>241</v>
      </c>
      <c r="DS51">
        <f>RawData!DS51-RawData!DS$98</f>
        <v>238</v>
      </c>
      <c r="DT51">
        <f>RawData!DT51-RawData!DT$98</f>
        <v>236</v>
      </c>
      <c r="DU51">
        <f>RawData!DU51-RawData!DU$98</f>
        <v>230</v>
      </c>
      <c r="DV51">
        <f>RawData!DV51-RawData!DV$98</f>
        <v>226</v>
      </c>
      <c r="DW51">
        <f>RawData!DW51-RawData!DW$98</f>
        <v>223</v>
      </c>
      <c r="DX51">
        <f>RawData!DX51-RawData!DX$98</f>
        <v>215</v>
      </c>
      <c r="DY51">
        <f>RawData!DY51-RawData!DY$98</f>
        <v>212</v>
      </c>
      <c r="DZ51">
        <f>RawData!DZ51-RawData!DZ$98</f>
        <v>205</v>
      </c>
      <c r="EA51">
        <f>RawData!EA51-RawData!EA$98</f>
        <v>201</v>
      </c>
      <c r="EB51">
        <f>RawData!EB51-RawData!EB$98</f>
        <v>197</v>
      </c>
      <c r="EC51">
        <f>RawData!EC51-RawData!EC$98</f>
        <v>191</v>
      </c>
      <c r="ED51">
        <f>RawData!ED51-RawData!ED$98</f>
        <v>187</v>
      </c>
      <c r="EE51">
        <f>RawData!EE51-RawData!EE$98</f>
        <v>180</v>
      </c>
      <c r="EF51">
        <f>RawData!EF51-RawData!EF$98</f>
        <v>174</v>
      </c>
      <c r="EG51">
        <f>RawData!EG51-RawData!EG$98</f>
        <v>177</v>
      </c>
      <c r="EH51">
        <f>RawData!EH51-RawData!EH$98</f>
        <v>166</v>
      </c>
      <c r="EI51">
        <f>RawData!EI51-RawData!EI$98</f>
        <v>160</v>
      </c>
      <c r="EJ51">
        <f>RawData!EJ51-RawData!EJ$98</f>
        <v>156</v>
      </c>
      <c r="EK51">
        <f>RawData!EK51-RawData!EK$98</f>
        <v>153</v>
      </c>
      <c r="EL51">
        <f>RawData!EL51-RawData!EL$98</f>
        <v>149</v>
      </c>
      <c r="EM51">
        <f>RawData!EM51-RawData!EM$98</f>
        <v>146</v>
      </c>
      <c r="EN51">
        <f>RawData!EN51-RawData!EN$98</f>
        <v>145</v>
      </c>
      <c r="EO51">
        <f>RawData!EO51-RawData!EO$98</f>
        <v>143</v>
      </c>
      <c r="EP51">
        <f>RawData!EP51-RawData!EP$98</f>
        <v>140</v>
      </c>
      <c r="EQ51">
        <f>RawData!EQ51-RawData!EQ$98</f>
        <v>138</v>
      </c>
      <c r="ER51">
        <f>RawData!ER51-RawData!ER$98</f>
        <v>138</v>
      </c>
      <c r="ES51">
        <f>RawData!ES51-RawData!ES$98</f>
        <v>137</v>
      </c>
      <c r="ET51">
        <f>RawData!ET51-RawData!ET$98</f>
        <v>136</v>
      </c>
      <c r="EU51">
        <f>RawData!EU51-RawData!EU$98</f>
        <v>134</v>
      </c>
      <c r="EV51">
        <f>RawData!EV51-RawData!EV$98</f>
        <v>136</v>
      </c>
      <c r="EW51">
        <f>RawData!EW51-RawData!EW$98</f>
        <v>137</v>
      </c>
      <c r="EX51">
        <f>RawData!EX51-RawData!EX$98</f>
        <v>137</v>
      </c>
      <c r="EY51">
        <f>RawData!EY51-RawData!EY$98</f>
        <v>139</v>
      </c>
      <c r="EZ51">
        <f>RawData!EZ51-RawData!EZ$98</f>
        <v>141</v>
      </c>
      <c r="FA51">
        <f>RawData!FA51-RawData!FA$98</f>
        <v>144</v>
      </c>
      <c r="FB51">
        <f>RawData!FB51-RawData!FB$98</f>
        <v>143</v>
      </c>
      <c r="FC51">
        <f>RawData!FC51-RawData!FC$98</f>
        <v>144</v>
      </c>
      <c r="FD51">
        <f>RawData!FD51-RawData!FD$98</f>
        <v>148</v>
      </c>
      <c r="FE51">
        <f>RawData!FE51-RawData!FE$98</f>
        <v>148</v>
      </c>
      <c r="FF51">
        <f>RawData!FF51-RawData!FF$98</f>
        <v>151</v>
      </c>
      <c r="FG51">
        <f>RawData!FG51-RawData!FG$98</f>
        <v>153</v>
      </c>
      <c r="FH51">
        <f>RawData!FH51-RawData!FH$98</f>
        <v>155</v>
      </c>
      <c r="FI51">
        <f>RawData!FI51-RawData!FI$98</f>
        <v>155</v>
      </c>
      <c r="FJ51">
        <f>RawData!FJ51-RawData!FJ$98</f>
        <v>157</v>
      </c>
      <c r="FK51">
        <f>RawData!FK51-RawData!FK$98</f>
        <v>158</v>
      </c>
      <c r="FL51">
        <f>RawData!FL51-RawData!FL$98</f>
        <v>158</v>
      </c>
      <c r="FM51">
        <f>RawData!FM51-RawData!FM$98</f>
        <v>159</v>
      </c>
      <c r="FN51">
        <f>RawData!FN51-RawData!FN$98</f>
        <v>159</v>
      </c>
      <c r="FO51">
        <f>RawData!FO51-RawData!FO$98</f>
        <v>161</v>
      </c>
      <c r="FP51">
        <f>RawData!FP51-RawData!FP$98</f>
        <v>159</v>
      </c>
      <c r="FQ51">
        <f>RawData!FQ51-RawData!FQ$98</f>
        <v>160</v>
      </c>
      <c r="FR51">
        <f>RawData!FR51-RawData!FR$98</f>
        <v>161</v>
      </c>
      <c r="FS51">
        <f>RawData!FS51-RawData!FS$98</f>
        <v>159</v>
      </c>
      <c r="FT51">
        <f>RawData!FT51-RawData!FT$98</f>
        <v>158</v>
      </c>
      <c r="FU51">
        <f>RawData!FU51-RawData!FU$98</f>
        <v>160</v>
      </c>
      <c r="FV51">
        <f>RawData!FV51-RawData!FV$98</f>
        <v>160</v>
      </c>
      <c r="FW51">
        <f>RawData!FW51-RawData!FW$98</f>
        <v>159</v>
      </c>
      <c r="FX51">
        <f>RawData!FX51-RawData!FX$98</f>
        <v>157</v>
      </c>
      <c r="FY51">
        <f>RawData!FY51-RawData!FY$98</f>
        <v>156</v>
      </c>
      <c r="FZ51">
        <f>RawData!FZ51-RawData!FZ$98</f>
        <v>154</v>
      </c>
      <c r="GA51">
        <f>RawData!GA51-RawData!GA$98</f>
        <v>152</v>
      </c>
      <c r="GB51">
        <f>RawData!GB51-RawData!GB$98</f>
        <v>152</v>
      </c>
      <c r="GC51">
        <f>RawData!GC51-RawData!GC$98</f>
        <v>152</v>
      </c>
      <c r="GD51">
        <f>RawData!GD51-RawData!GD$98</f>
        <v>149</v>
      </c>
      <c r="GE51">
        <f>RawData!GE51-RawData!GE$98</f>
        <v>146</v>
      </c>
      <c r="GF51">
        <f>RawData!GF51-RawData!GF$98</f>
        <v>147</v>
      </c>
      <c r="GG51">
        <f>RawData!GG51-RawData!GG$98</f>
        <v>145</v>
      </c>
      <c r="GH51">
        <f>RawData!GH51-RawData!GH$98</f>
        <v>142</v>
      </c>
      <c r="GI51">
        <f>RawData!GI51-RawData!GI$98</f>
        <v>140</v>
      </c>
      <c r="GJ51">
        <f>RawData!GJ51-RawData!GJ$98</f>
        <v>140</v>
      </c>
      <c r="GK51">
        <f>RawData!GK51-RawData!GK$98</f>
        <v>138</v>
      </c>
      <c r="GL51">
        <f>RawData!GL51-RawData!GL$98</f>
        <v>135</v>
      </c>
      <c r="GM51">
        <f>RawData!GM51-RawData!GM$98</f>
        <v>135</v>
      </c>
      <c r="GN51">
        <f>RawData!GN51-RawData!GN$98</f>
        <v>134</v>
      </c>
      <c r="GO51">
        <f>RawData!GO51-RawData!GO$98</f>
        <v>132</v>
      </c>
      <c r="GP51">
        <f>RawData!GP51-RawData!GP$98</f>
        <v>129</v>
      </c>
      <c r="GQ51">
        <f>RawData!GQ51-RawData!GQ$98</f>
        <v>129</v>
      </c>
      <c r="GR51">
        <f>RawData!GR51-RawData!GR$98</f>
        <v>126</v>
      </c>
      <c r="GS51">
        <f>RawData!GS51-RawData!GS$98</f>
        <v>127</v>
      </c>
      <c r="GT51">
        <f>RawData!GT51-RawData!GT$98</f>
        <v>122</v>
      </c>
      <c r="GU51">
        <f>RawData!GU51-RawData!GU$98</f>
        <v>121</v>
      </c>
      <c r="GV51">
        <f>RawData!GV51-RawData!GV$98</f>
        <v>120</v>
      </c>
      <c r="GW51">
        <f>RawData!GW51-RawData!GW$98</f>
        <v>118</v>
      </c>
      <c r="GX51">
        <f>RawData!GX51-RawData!GX$98</f>
        <v>117</v>
      </c>
      <c r="GY51">
        <f>RawData!GY51-RawData!GY$98</f>
        <v>113</v>
      </c>
      <c r="GZ51">
        <f>RawData!GZ51-RawData!GZ$98</f>
        <v>112</v>
      </c>
      <c r="HA51">
        <f>RawData!HA51-RawData!HA$98</f>
        <v>112</v>
      </c>
      <c r="HB51">
        <f>RawData!HB51-RawData!HB$98</f>
        <v>109</v>
      </c>
      <c r="HC51">
        <f>RawData!HC51-RawData!HC$98</f>
        <v>108</v>
      </c>
      <c r="HD51">
        <f>RawData!HD51-RawData!HD$98</f>
        <v>108</v>
      </c>
      <c r="HE51">
        <f>RawData!HE51-RawData!HE$98</f>
        <v>106</v>
      </c>
      <c r="HF51">
        <f>RawData!HF51-RawData!HF$98</f>
        <v>106</v>
      </c>
      <c r="HG51">
        <f>RawData!HG51-RawData!HG$98</f>
        <v>107</v>
      </c>
      <c r="HH51">
        <f>RawData!HH51-RawData!HH$98</f>
        <v>108</v>
      </c>
      <c r="HI51">
        <f>RawData!HI51-RawData!HI$98</f>
        <v>107</v>
      </c>
      <c r="HJ51">
        <f>RawData!HJ51-RawData!HJ$98</f>
        <v>108</v>
      </c>
      <c r="HK51">
        <f>RawData!HK51-RawData!HK$98</f>
        <v>107</v>
      </c>
      <c r="HL51">
        <f>RawData!HL51-RawData!HL$98</f>
        <v>107</v>
      </c>
      <c r="HM51">
        <f>RawData!HM51-RawData!HM$98</f>
        <v>111</v>
      </c>
      <c r="HN51">
        <f>RawData!HN51-RawData!HN$98</f>
        <v>111</v>
      </c>
      <c r="HO51">
        <f>RawData!HO51-RawData!HO$98</f>
        <v>112</v>
      </c>
      <c r="HP51">
        <f>RawData!HP51-RawData!HP$98</f>
        <v>113</v>
      </c>
      <c r="HQ51">
        <f>RawData!HQ51-RawData!HQ$98</f>
        <v>114</v>
      </c>
      <c r="HR51">
        <f>RawData!HR51-RawData!HR$98</f>
        <v>115</v>
      </c>
      <c r="HS51">
        <f>RawData!HS51-RawData!HS$98</f>
        <v>118</v>
      </c>
      <c r="HT51">
        <f>RawData!HT51-RawData!HT$98</f>
        <v>117</v>
      </c>
      <c r="HU51">
        <f>RawData!HU51-RawData!HU$98</f>
        <v>117</v>
      </c>
      <c r="HV51">
        <f>RawData!HV51-RawData!HV$98</f>
        <v>119</v>
      </c>
      <c r="HW51">
        <f>RawData!HW51-RawData!HW$98</f>
        <v>120</v>
      </c>
      <c r="HX51">
        <f>RawData!HX51-RawData!HX$98</f>
        <v>121</v>
      </c>
      <c r="HY51">
        <f>RawData!HY51-RawData!HY$98</f>
        <v>121</v>
      </c>
      <c r="HZ51">
        <f>RawData!HZ51-RawData!HZ$98</f>
        <v>122</v>
      </c>
      <c r="IA51">
        <f>RawData!IA51-RawData!IA$98</f>
        <v>121</v>
      </c>
      <c r="IB51">
        <f>RawData!IB51-RawData!IB$98</f>
        <v>122</v>
      </c>
      <c r="IC51">
        <f>RawData!IC51-RawData!IC$98</f>
        <v>121</v>
      </c>
      <c r="ID51">
        <f>RawData!ID51-RawData!ID$98</f>
        <v>121</v>
      </c>
      <c r="IE51">
        <f>RawData!IE51-RawData!IE$98</f>
        <v>123</v>
      </c>
      <c r="IF51">
        <f>RawData!IF51-RawData!IF$98</f>
        <v>121</v>
      </c>
      <c r="IG51">
        <f>RawData!IG51-RawData!IG$98</f>
        <v>123</v>
      </c>
      <c r="IH51">
        <f>RawData!IH51-RawData!IH$98</f>
        <v>121</v>
      </c>
      <c r="II51">
        <f>RawData!II51-RawData!II$98</f>
        <v>120</v>
      </c>
      <c r="IJ51">
        <f>RawData!IJ51-RawData!IJ$98</f>
        <v>120</v>
      </c>
      <c r="IK51">
        <f>RawData!IK51-RawData!IK$98</f>
        <v>120</v>
      </c>
      <c r="IL51">
        <f>RawData!IL51-RawData!IL$98</f>
        <v>119</v>
      </c>
      <c r="IM51">
        <f>RawData!IM51-RawData!IM$98</f>
        <v>119</v>
      </c>
      <c r="IN51">
        <f>RawData!IN51-RawData!IN$98</f>
        <v>119</v>
      </c>
      <c r="IO51">
        <f>RawData!IO51-RawData!IO$98</f>
        <v>117</v>
      </c>
      <c r="IP51">
        <f>RawData!IP51-RawData!IP$98</f>
        <v>116</v>
      </c>
      <c r="IQ51">
        <f>RawData!IQ51-RawData!IQ$98</f>
        <v>114</v>
      </c>
      <c r="IR51">
        <f>RawData!IR51-RawData!IR$98</f>
        <v>116</v>
      </c>
      <c r="IS51">
        <f>RawData!IS51-RawData!IS$98</f>
        <v>114</v>
      </c>
      <c r="IT51">
        <f>RawData!IT51-RawData!IT$98</f>
        <v>114</v>
      </c>
      <c r="IU51">
        <f>RawData!IU51-RawData!IU$98</f>
        <v>113</v>
      </c>
      <c r="IV51">
        <f>RawData!IV51-RawData!IV$98</f>
        <v>112</v>
      </c>
      <c r="IW51">
        <f>RawData!IW51-RawData!IW$98</f>
        <v>111</v>
      </c>
      <c r="IX51">
        <f>RawData!IX51-RawData!IX$98</f>
        <v>110</v>
      </c>
      <c r="IY51">
        <f>RawData!IY51-RawData!IY$98</f>
        <v>108</v>
      </c>
      <c r="IZ51">
        <f>RawData!IZ51-RawData!IZ$98</f>
        <v>107</v>
      </c>
      <c r="JA51">
        <f>RawData!JA51-RawData!JA$98</f>
        <v>107</v>
      </c>
      <c r="JB51">
        <f>RawData!JB51-RawData!JB$98</f>
        <v>106</v>
      </c>
      <c r="JC51">
        <f>RawData!JC51-RawData!JC$98</f>
        <v>103</v>
      </c>
      <c r="JD51">
        <f>RawData!JD51-RawData!JD$98</f>
        <v>104</v>
      </c>
      <c r="JE51">
        <f>RawData!JE51-RawData!JE$98</f>
        <v>102</v>
      </c>
      <c r="JF51">
        <f>RawData!JF51-RawData!JF$98</f>
        <v>102</v>
      </c>
      <c r="JG51">
        <f>RawData!JG51-RawData!JG$98</f>
        <v>99</v>
      </c>
      <c r="JH51">
        <f>RawData!JH51-RawData!JH$98</f>
        <v>98</v>
      </c>
      <c r="JI51">
        <f>RawData!JI51-RawData!JI$98</f>
        <v>98</v>
      </c>
      <c r="JJ51">
        <f>RawData!JJ51-RawData!JJ$98</f>
        <v>98</v>
      </c>
      <c r="JK51">
        <f>RawData!JK51-RawData!JK$98</f>
        <v>95</v>
      </c>
      <c r="JL51">
        <f>RawData!JL51-RawData!JL$98</f>
        <v>95</v>
      </c>
      <c r="JM51">
        <f>RawData!JM51-RawData!JM$98</f>
        <v>94</v>
      </c>
      <c r="JN51">
        <f>RawData!JN51-RawData!JN$98</f>
        <v>95</v>
      </c>
      <c r="JO51">
        <f>RawData!JO51-RawData!JO$98</f>
        <v>93</v>
      </c>
      <c r="JP51">
        <f>RawData!JP51-RawData!JP$98</f>
        <v>92</v>
      </c>
      <c r="JQ51">
        <f>RawData!JQ51-RawData!JQ$98</f>
        <v>92</v>
      </c>
      <c r="JR51">
        <f>RawData!JR51-RawData!JR$98</f>
        <v>92</v>
      </c>
      <c r="JS51">
        <f>RawData!JS51-RawData!JS$98</f>
        <v>91</v>
      </c>
      <c r="JT51">
        <f>RawData!JT51-RawData!JT$98</f>
        <v>90</v>
      </c>
      <c r="JU51">
        <f>RawData!JU51-RawData!JU$98</f>
        <v>91</v>
      </c>
      <c r="JV51">
        <f>RawData!JV51-RawData!JV$98</f>
        <v>137</v>
      </c>
      <c r="JW51">
        <f>RawData!JW51-RawData!JW$98</f>
        <v>90</v>
      </c>
      <c r="JX51">
        <f>RawData!JX51-RawData!JX$98</f>
        <v>90</v>
      </c>
      <c r="JY51">
        <f>RawData!JY51-RawData!JY$98</f>
        <v>90</v>
      </c>
      <c r="JZ51">
        <f>RawData!JZ51-RawData!JZ$98</f>
        <v>90</v>
      </c>
      <c r="KA51">
        <f>RawData!KA51-RawData!KA$98</f>
        <v>92</v>
      </c>
      <c r="KB51">
        <f>RawData!KB51-RawData!KB$98</f>
        <v>90</v>
      </c>
      <c r="KC51">
        <f>RawData!KC51-RawData!KC$98</f>
        <v>91</v>
      </c>
      <c r="KD51">
        <f>RawData!KD51-RawData!KD$98</f>
        <v>92</v>
      </c>
      <c r="KE51">
        <f>RawData!KE51-RawData!KE$98</f>
        <v>91</v>
      </c>
      <c r="KF51">
        <f>RawData!KF51-RawData!KF$98</f>
        <v>89</v>
      </c>
      <c r="KG51">
        <f>RawData!KG51-RawData!KG$98</f>
        <v>90</v>
      </c>
      <c r="KH51">
        <f>RawData!KH51-RawData!KH$98</f>
        <v>91</v>
      </c>
      <c r="KI51">
        <f>RawData!KI51-RawData!KI$98</f>
        <v>91</v>
      </c>
      <c r="KJ51">
        <f>RawData!KJ51-RawData!KJ$98</f>
        <v>91</v>
      </c>
      <c r="KK51">
        <f>RawData!KK51-RawData!KK$98</f>
        <v>91</v>
      </c>
      <c r="KL51">
        <f>RawData!KL51-RawData!KL$98</f>
        <v>91</v>
      </c>
      <c r="KM51">
        <f>RawData!KM51-RawData!KM$98</f>
        <v>92</v>
      </c>
      <c r="KN51">
        <f>RawData!KN51-RawData!KN$98</f>
        <v>92</v>
      </c>
      <c r="KO51">
        <f>RawData!KO51-RawData!KO$98</f>
        <v>92</v>
      </c>
    </row>
    <row r="52" spans="1:301">
      <c r="A52" t="s">
        <v>51</v>
      </c>
      <c r="B52">
        <f>RawData!B52-RawData!B$98</f>
        <v>212</v>
      </c>
      <c r="C52">
        <f>RawData!C52-RawData!C$98</f>
        <v>201</v>
      </c>
      <c r="D52">
        <f>RawData!D52-RawData!D$98</f>
        <v>197</v>
      </c>
      <c r="E52">
        <f>RawData!E52-RawData!E$98</f>
        <v>193</v>
      </c>
      <c r="F52">
        <f>RawData!F52-RawData!F$98</f>
        <v>184</v>
      </c>
      <c r="G52">
        <f>RawData!G52-RawData!G$98</f>
        <v>175</v>
      </c>
      <c r="H52">
        <f>RawData!H52-RawData!H$98</f>
        <v>174</v>
      </c>
      <c r="I52">
        <f>RawData!I52-RawData!I$98</f>
        <v>170</v>
      </c>
      <c r="J52">
        <f>RawData!J52-RawData!J$98</f>
        <v>166</v>
      </c>
      <c r="K52">
        <f>RawData!K52-RawData!K$98</f>
        <v>163</v>
      </c>
      <c r="L52">
        <f>RawData!L52-RawData!L$98</f>
        <v>159</v>
      </c>
      <c r="M52">
        <f>RawData!M52-RawData!M$98</f>
        <v>153</v>
      </c>
      <c r="N52">
        <f>RawData!N52-RawData!N$98</f>
        <v>149</v>
      </c>
      <c r="O52">
        <f>RawData!O52-RawData!O$98</f>
        <v>143</v>
      </c>
      <c r="P52">
        <f>RawData!P52-RawData!P$98</f>
        <v>138</v>
      </c>
      <c r="Q52">
        <f>RawData!Q52-RawData!Q$98</f>
        <v>133</v>
      </c>
      <c r="R52">
        <f>RawData!R52-RawData!R$98</f>
        <v>124</v>
      </c>
      <c r="S52">
        <f>RawData!S52-RawData!S$98</f>
        <v>120</v>
      </c>
      <c r="T52">
        <f>RawData!T52-RawData!T$98</f>
        <v>115</v>
      </c>
      <c r="U52">
        <f>RawData!U52-RawData!U$98</f>
        <v>112</v>
      </c>
      <c r="V52">
        <f>RawData!V52-RawData!V$98</f>
        <v>109</v>
      </c>
      <c r="W52">
        <f>RawData!W52-RawData!W$98</f>
        <v>107</v>
      </c>
      <c r="X52">
        <f>RawData!X52-RawData!X$98</f>
        <v>104</v>
      </c>
      <c r="Y52">
        <f>RawData!Y52-RawData!Y$98</f>
        <v>105</v>
      </c>
      <c r="Z52">
        <f>RawData!Z52-RawData!Z$98</f>
        <v>105</v>
      </c>
      <c r="AA52">
        <f>RawData!AA52-RawData!AA$98</f>
        <v>107</v>
      </c>
      <c r="AB52">
        <f>RawData!AB52-RawData!AB$98</f>
        <v>111</v>
      </c>
      <c r="AC52">
        <f>RawData!AC52-RawData!AC$98</f>
        <v>113</v>
      </c>
      <c r="AD52">
        <f>RawData!AD52-RawData!AD$98</f>
        <v>116</v>
      </c>
      <c r="AE52">
        <f>RawData!AE52-RawData!AE$98</f>
        <v>124</v>
      </c>
      <c r="AF52">
        <f>RawData!AF52-RawData!AF$98</f>
        <v>128</v>
      </c>
      <c r="AG52">
        <f>RawData!AG52-RawData!AG$98</f>
        <v>134</v>
      </c>
      <c r="AH52">
        <f>RawData!AH52-RawData!AH$98</f>
        <v>139</v>
      </c>
      <c r="AI52">
        <f>RawData!AI52-RawData!AI$98</f>
        <v>143</v>
      </c>
      <c r="AJ52">
        <f>RawData!AJ52-RawData!AJ$98</f>
        <v>149</v>
      </c>
      <c r="AK52">
        <f>RawData!AK52-RawData!AK$98</f>
        <v>156</v>
      </c>
      <c r="AL52">
        <f>RawData!AL52-RawData!AL$98</f>
        <v>161</v>
      </c>
      <c r="AM52">
        <f>RawData!AM52-RawData!AM$98</f>
        <v>168</v>
      </c>
      <c r="AN52">
        <f>RawData!AN52-RawData!AN$98</f>
        <v>173</v>
      </c>
      <c r="AO52">
        <f>RawData!AO52-RawData!AO$98</f>
        <v>181</v>
      </c>
      <c r="AP52">
        <f>RawData!AP52-RawData!AP$98</f>
        <v>191</v>
      </c>
      <c r="AQ52">
        <f>RawData!AQ52-RawData!AQ$98</f>
        <v>196</v>
      </c>
      <c r="AR52">
        <f>RawData!AR52-RawData!AR$98</f>
        <v>203</v>
      </c>
      <c r="AS52">
        <f>RawData!AS52-RawData!AS$98</f>
        <v>212</v>
      </c>
      <c r="AT52">
        <f>RawData!AT52-RawData!AT$98</f>
        <v>221</v>
      </c>
      <c r="AU52">
        <f>RawData!AU52-RawData!AU$98</f>
        <v>226</v>
      </c>
      <c r="AV52">
        <f>RawData!AV52-RawData!AV$98</f>
        <v>236</v>
      </c>
      <c r="AW52">
        <f>RawData!AW52-RawData!AW$98</f>
        <v>240</v>
      </c>
      <c r="AX52">
        <f>RawData!AX52-RawData!AX$98</f>
        <v>247</v>
      </c>
      <c r="AY52">
        <f>RawData!AY52-RawData!AY$98</f>
        <v>250</v>
      </c>
      <c r="AZ52">
        <f>RawData!AZ52-RawData!AZ$98</f>
        <v>255</v>
      </c>
      <c r="BA52">
        <f>RawData!BA52-RawData!BA$98</f>
        <v>260</v>
      </c>
      <c r="BB52">
        <f>RawData!BB52-RawData!BB$98</f>
        <v>265</v>
      </c>
      <c r="BC52">
        <f>RawData!BC52-RawData!BC$98</f>
        <v>267</v>
      </c>
      <c r="BD52">
        <f>RawData!BD52-RawData!BD$98</f>
        <v>265</v>
      </c>
      <c r="BE52">
        <f>RawData!BE52-RawData!BE$98</f>
        <v>267</v>
      </c>
      <c r="BF52">
        <f>RawData!BF52-RawData!BF$98</f>
        <v>265</v>
      </c>
      <c r="BG52">
        <f>RawData!BG52-RawData!BG$98</f>
        <v>267</v>
      </c>
      <c r="BH52">
        <f>RawData!BH52-RawData!BH$98</f>
        <v>266</v>
      </c>
      <c r="BI52">
        <f>RawData!BI52-RawData!BI$98</f>
        <v>262</v>
      </c>
      <c r="BJ52">
        <f>RawData!BJ52-RawData!BJ$98</f>
        <v>261</v>
      </c>
      <c r="BK52">
        <f>RawData!BK52-RawData!BK$98</f>
        <v>256</v>
      </c>
      <c r="BL52">
        <f>RawData!BL52-RawData!BL$98</f>
        <v>252</v>
      </c>
      <c r="BM52">
        <f>RawData!BM52-RawData!BM$98</f>
        <v>245</v>
      </c>
      <c r="BN52">
        <f>RawData!BN52-RawData!BN$98</f>
        <v>240</v>
      </c>
      <c r="BO52">
        <f>RawData!BO52-RawData!BO$98</f>
        <v>231</v>
      </c>
      <c r="BP52">
        <f>RawData!BP52-RawData!BP$98</f>
        <v>222</v>
      </c>
      <c r="BQ52">
        <f>RawData!BQ52-RawData!BQ$98</f>
        <v>215</v>
      </c>
      <c r="BR52">
        <f>RawData!BR52-RawData!BR$98</f>
        <v>208</v>
      </c>
      <c r="BS52">
        <f>RawData!BS52-RawData!BS$98</f>
        <v>201</v>
      </c>
      <c r="BT52">
        <f>RawData!BT52-RawData!BT$98</f>
        <v>190</v>
      </c>
      <c r="BU52">
        <f>RawData!BU52-RawData!BU$98</f>
        <v>179</v>
      </c>
      <c r="BV52">
        <f>RawData!BV52-RawData!BV$98</f>
        <v>173</v>
      </c>
      <c r="BW52">
        <f>RawData!BW52-RawData!BW$98</f>
        <v>163</v>
      </c>
      <c r="BX52">
        <f>RawData!BX52-RawData!BX$98</f>
        <v>155</v>
      </c>
      <c r="BY52">
        <f>RawData!BY52-RawData!BY$98</f>
        <v>148</v>
      </c>
      <c r="BZ52">
        <f>RawData!BZ52-RawData!BZ$98</f>
        <v>141</v>
      </c>
      <c r="CA52">
        <f>RawData!CA52-RawData!CA$98</f>
        <v>133</v>
      </c>
      <c r="CB52">
        <f>RawData!CB52-RawData!CB$98</f>
        <v>129</v>
      </c>
      <c r="CC52">
        <f>RawData!CC52-RawData!CC$98</f>
        <v>125</v>
      </c>
      <c r="CD52">
        <f>RawData!CD52-RawData!CD$98</f>
        <v>118</v>
      </c>
      <c r="CE52">
        <f>RawData!CE52-RawData!CE$98</f>
        <v>118</v>
      </c>
      <c r="CF52">
        <f>RawData!CF52-RawData!CF$98</f>
        <v>116</v>
      </c>
      <c r="CG52">
        <f>RawData!CG52-RawData!CG$98</f>
        <v>114</v>
      </c>
      <c r="CH52">
        <f>RawData!CH52-RawData!CH$98</f>
        <v>111</v>
      </c>
      <c r="CI52">
        <f>RawData!CI52-RawData!CI$98</f>
        <v>111</v>
      </c>
      <c r="CJ52">
        <f>RawData!CJ52-RawData!CJ$98</f>
        <v>113</v>
      </c>
      <c r="CK52">
        <f>RawData!CK52-RawData!CK$98</f>
        <v>111</v>
      </c>
      <c r="CL52">
        <f>RawData!CL52-RawData!CL$98</f>
        <v>113</v>
      </c>
      <c r="CM52">
        <f>RawData!CM52-RawData!CM$98</f>
        <v>115</v>
      </c>
      <c r="CN52">
        <f>RawData!CN52-RawData!CN$98</f>
        <v>117</v>
      </c>
      <c r="CO52">
        <f>RawData!CO52-RawData!CO$98</f>
        <v>119</v>
      </c>
      <c r="CP52">
        <f>RawData!CP52-RawData!CP$98</f>
        <v>121</v>
      </c>
      <c r="CQ52">
        <f>RawData!CQ52-RawData!CQ$98</f>
        <v>122</v>
      </c>
      <c r="CR52">
        <f>RawData!CR52-RawData!CR$98</f>
        <v>126</v>
      </c>
      <c r="CS52">
        <f>RawData!CS52-RawData!CS$98</f>
        <v>129</v>
      </c>
      <c r="CT52">
        <f>RawData!CT52-RawData!CT$98</f>
        <v>132</v>
      </c>
      <c r="CU52">
        <f>RawData!CU52-RawData!CU$98</f>
        <v>134</v>
      </c>
      <c r="CV52">
        <f>RawData!CV52-RawData!CV$98</f>
        <v>139</v>
      </c>
      <c r="CW52">
        <f>RawData!CW52-RawData!CW$98</f>
        <v>142</v>
      </c>
      <c r="CX52">
        <f>RawData!CX52-RawData!CX$98</f>
        <v>145</v>
      </c>
      <c r="CY52">
        <f>RawData!CY52-RawData!CY$98</f>
        <v>148</v>
      </c>
      <c r="CZ52">
        <f>RawData!CZ52-RawData!CZ$98</f>
        <v>152</v>
      </c>
      <c r="DA52">
        <f>RawData!DA52-RawData!DA$98</f>
        <v>155</v>
      </c>
      <c r="DB52">
        <f>RawData!DB52-RawData!DB$98</f>
        <v>157</v>
      </c>
      <c r="DC52">
        <f>RawData!DC52-RawData!DC$98</f>
        <v>161</v>
      </c>
      <c r="DD52">
        <f>RawData!DD52-RawData!DD$98</f>
        <v>165</v>
      </c>
      <c r="DE52">
        <f>RawData!DE52-RawData!DE$98</f>
        <v>169</v>
      </c>
      <c r="DF52">
        <f>RawData!DF52-RawData!DF$98</f>
        <v>172</v>
      </c>
      <c r="DG52">
        <f>RawData!DG52-RawData!DG$98</f>
        <v>174</v>
      </c>
      <c r="DH52">
        <f>RawData!DH52-RawData!DH$98</f>
        <v>179</v>
      </c>
      <c r="DI52">
        <f>RawData!DI52-RawData!DI$98</f>
        <v>180</v>
      </c>
      <c r="DJ52">
        <f>RawData!DJ52-RawData!DJ$98</f>
        <v>185</v>
      </c>
      <c r="DK52">
        <f>RawData!DK52-RawData!DK$98</f>
        <v>185</v>
      </c>
      <c r="DL52">
        <f>RawData!DL52-RawData!DL$98</f>
        <v>186</v>
      </c>
      <c r="DM52">
        <f>RawData!DM52-RawData!DM$98</f>
        <v>186</v>
      </c>
      <c r="DN52">
        <f>RawData!DN52-RawData!DN$98</f>
        <v>187</v>
      </c>
      <c r="DO52">
        <f>RawData!DO52-RawData!DO$98</f>
        <v>188</v>
      </c>
      <c r="DP52">
        <f>RawData!DP52-RawData!DP$98</f>
        <v>189</v>
      </c>
      <c r="DQ52">
        <f>RawData!DQ52-RawData!DQ$98</f>
        <v>189</v>
      </c>
      <c r="DR52">
        <f>RawData!DR52-RawData!DR$98</f>
        <v>189</v>
      </c>
      <c r="DS52">
        <f>RawData!DS52-RawData!DS$98</f>
        <v>189</v>
      </c>
      <c r="DT52">
        <f>RawData!DT52-RawData!DT$98</f>
        <v>187</v>
      </c>
      <c r="DU52">
        <f>RawData!DU52-RawData!DU$98</f>
        <v>186</v>
      </c>
      <c r="DV52">
        <f>RawData!DV52-RawData!DV$98</f>
        <v>187</v>
      </c>
      <c r="DW52">
        <f>RawData!DW52-RawData!DW$98</f>
        <v>183</v>
      </c>
      <c r="DX52">
        <f>RawData!DX52-RawData!DX$98</f>
        <v>184</v>
      </c>
      <c r="DY52">
        <f>RawData!DY52-RawData!DY$98</f>
        <v>181</v>
      </c>
      <c r="DZ52">
        <f>RawData!DZ52-RawData!DZ$98</f>
        <v>177</v>
      </c>
      <c r="EA52">
        <f>RawData!EA52-RawData!EA$98</f>
        <v>175</v>
      </c>
      <c r="EB52">
        <f>RawData!EB52-RawData!EB$98</f>
        <v>173</v>
      </c>
      <c r="EC52">
        <f>RawData!EC52-RawData!EC$98</f>
        <v>170</v>
      </c>
      <c r="ED52">
        <f>RawData!ED52-RawData!ED$98</f>
        <v>165</v>
      </c>
      <c r="EE52">
        <f>RawData!EE52-RawData!EE$98</f>
        <v>163</v>
      </c>
      <c r="EF52">
        <f>RawData!EF52-RawData!EF$98</f>
        <v>159</v>
      </c>
      <c r="EG52">
        <f>RawData!EG52-RawData!EG$98</f>
        <v>156</v>
      </c>
      <c r="EH52">
        <f>RawData!EH52-RawData!EH$98</f>
        <v>150</v>
      </c>
      <c r="EI52">
        <f>RawData!EI52-RawData!EI$98</f>
        <v>147</v>
      </c>
      <c r="EJ52">
        <f>RawData!EJ52-RawData!EJ$98</f>
        <v>146</v>
      </c>
      <c r="EK52">
        <f>RawData!EK52-RawData!EK$98</f>
        <v>140</v>
      </c>
      <c r="EL52">
        <f>RawData!EL52-RawData!EL$98</f>
        <v>137</v>
      </c>
      <c r="EM52">
        <f>RawData!EM52-RawData!EM$98</f>
        <v>134</v>
      </c>
      <c r="EN52">
        <f>RawData!EN52-RawData!EN$98</f>
        <v>130</v>
      </c>
      <c r="EO52">
        <f>RawData!EO52-RawData!EO$98</f>
        <v>127</v>
      </c>
      <c r="EP52">
        <f>RawData!EP52-RawData!EP$98</f>
        <v>124</v>
      </c>
      <c r="EQ52">
        <f>RawData!EQ52-RawData!EQ$98</f>
        <v>120</v>
      </c>
      <c r="ER52">
        <f>RawData!ER52-RawData!ER$98</f>
        <v>117</v>
      </c>
      <c r="ES52">
        <f>RawData!ES52-RawData!ES$98</f>
        <v>114</v>
      </c>
      <c r="ET52">
        <f>RawData!ET52-RawData!ET$98</f>
        <v>111</v>
      </c>
      <c r="EU52">
        <f>RawData!EU52-RawData!EU$98</f>
        <v>110</v>
      </c>
      <c r="EV52">
        <f>RawData!EV52-RawData!EV$98</f>
        <v>109</v>
      </c>
      <c r="EW52">
        <f>RawData!EW52-RawData!EW$98</f>
        <v>108</v>
      </c>
      <c r="EX52">
        <f>RawData!EX52-RawData!EX$98</f>
        <v>109</v>
      </c>
      <c r="EY52">
        <f>RawData!EY52-RawData!EY$98</f>
        <v>107</v>
      </c>
      <c r="EZ52">
        <f>RawData!EZ52-RawData!EZ$98</f>
        <v>106</v>
      </c>
      <c r="FA52">
        <f>RawData!FA52-RawData!FA$98</f>
        <v>108</v>
      </c>
      <c r="FB52">
        <f>RawData!FB52-RawData!FB$98</f>
        <v>107</v>
      </c>
      <c r="FC52">
        <f>RawData!FC52-RawData!FC$98</f>
        <v>106</v>
      </c>
      <c r="FD52">
        <f>RawData!FD52-RawData!FD$98</f>
        <v>109</v>
      </c>
      <c r="FE52">
        <f>RawData!FE52-RawData!FE$98</f>
        <v>107</v>
      </c>
      <c r="FF52">
        <f>RawData!FF52-RawData!FF$98</f>
        <v>109</v>
      </c>
      <c r="FG52">
        <f>RawData!FG52-RawData!FG$98</f>
        <v>111</v>
      </c>
      <c r="FH52">
        <f>RawData!FH52-RawData!FH$98</f>
        <v>112</v>
      </c>
      <c r="FI52">
        <f>RawData!FI52-RawData!FI$98</f>
        <v>112</v>
      </c>
      <c r="FJ52">
        <f>RawData!FJ52-RawData!FJ$98</f>
        <v>114</v>
      </c>
      <c r="FK52">
        <f>RawData!FK52-RawData!FK$98</f>
        <v>113</v>
      </c>
      <c r="FL52">
        <f>RawData!FL52-RawData!FL$98</f>
        <v>115</v>
      </c>
      <c r="FM52">
        <f>RawData!FM52-RawData!FM$98</f>
        <v>117</v>
      </c>
      <c r="FN52">
        <f>RawData!FN52-RawData!FN$98</f>
        <v>118</v>
      </c>
      <c r="FO52">
        <f>RawData!FO52-RawData!FO$98</f>
        <v>118</v>
      </c>
      <c r="FP52">
        <f>RawData!FP52-RawData!FP$98</f>
        <v>118</v>
      </c>
      <c r="FQ52">
        <f>RawData!FQ52-RawData!FQ$98</f>
        <v>124</v>
      </c>
      <c r="FR52">
        <f>RawData!FR52-RawData!FR$98</f>
        <v>121</v>
      </c>
      <c r="FS52">
        <f>RawData!FS52-RawData!FS$98</f>
        <v>121</v>
      </c>
      <c r="FT52">
        <f>RawData!FT52-RawData!FT$98</f>
        <v>123</v>
      </c>
      <c r="FU52">
        <f>RawData!FU52-RawData!FU$98</f>
        <v>123</v>
      </c>
      <c r="FV52">
        <f>RawData!FV52-RawData!FV$98</f>
        <v>123</v>
      </c>
      <c r="FW52">
        <f>RawData!FW52-RawData!FW$98</f>
        <v>122</v>
      </c>
      <c r="FX52">
        <f>RawData!FX52-RawData!FX$98</f>
        <v>125</v>
      </c>
      <c r="FY52">
        <f>RawData!FY52-RawData!FY$98</f>
        <v>123</v>
      </c>
      <c r="FZ52">
        <f>RawData!FZ52-RawData!FZ$98</f>
        <v>124</v>
      </c>
      <c r="GA52">
        <f>RawData!GA52-RawData!GA$98</f>
        <v>123</v>
      </c>
      <c r="GB52">
        <f>RawData!GB52-RawData!GB$98</f>
        <v>124</v>
      </c>
      <c r="GC52">
        <f>RawData!GC52-RawData!GC$98</f>
        <v>122</v>
      </c>
      <c r="GD52">
        <f>RawData!GD52-RawData!GD$98</f>
        <v>121</v>
      </c>
      <c r="GE52">
        <f>RawData!GE52-RawData!GE$98</f>
        <v>122</v>
      </c>
      <c r="GF52">
        <f>RawData!GF52-RawData!GF$98</f>
        <v>122</v>
      </c>
      <c r="GG52">
        <f>RawData!GG52-RawData!GG$98</f>
        <v>122</v>
      </c>
      <c r="GH52">
        <f>RawData!GH52-RawData!GH$98</f>
        <v>123</v>
      </c>
      <c r="GI52">
        <f>RawData!GI52-RawData!GI$98</f>
        <v>122</v>
      </c>
      <c r="GJ52">
        <f>RawData!GJ52-RawData!GJ$98</f>
        <v>121</v>
      </c>
      <c r="GK52">
        <f>RawData!GK52-RawData!GK$98</f>
        <v>119</v>
      </c>
      <c r="GL52">
        <f>RawData!GL52-RawData!GL$98</f>
        <v>119</v>
      </c>
      <c r="GM52">
        <f>RawData!GM52-RawData!GM$98</f>
        <v>121</v>
      </c>
      <c r="GN52">
        <f>RawData!GN52-RawData!GN$98</f>
        <v>120</v>
      </c>
      <c r="GO52">
        <f>RawData!GO52-RawData!GO$98</f>
        <v>116</v>
      </c>
      <c r="GP52">
        <f>RawData!GP52-RawData!GP$98</f>
        <v>115</v>
      </c>
      <c r="GQ52">
        <f>RawData!GQ52-RawData!GQ$98</f>
        <v>117</v>
      </c>
      <c r="GR52">
        <f>RawData!GR52-RawData!GR$98</f>
        <v>115</v>
      </c>
      <c r="GS52">
        <f>RawData!GS52-RawData!GS$98</f>
        <v>111</v>
      </c>
      <c r="GT52">
        <f>RawData!GT52-RawData!GT$98</f>
        <v>111</v>
      </c>
      <c r="GU52">
        <f>RawData!GU52-RawData!GU$98</f>
        <v>110</v>
      </c>
      <c r="GV52">
        <f>RawData!GV52-RawData!GV$98</f>
        <v>106</v>
      </c>
      <c r="GW52">
        <f>RawData!GW52-RawData!GW$98</f>
        <v>105</v>
      </c>
      <c r="GX52">
        <f>RawData!GX52-RawData!GX$98</f>
        <v>104</v>
      </c>
      <c r="GY52">
        <f>RawData!GY52-RawData!GY$98</f>
        <v>101</v>
      </c>
      <c r="GZ52">
        <f>RawData!GZ52-RawData!GZ$98</f>
        <v>98</v>
      </c>
      <c r="HA52">
        <f>RawData!HA52-RawData!HA$98</f>
        <v>99</v>
      </c>
      <c r="HB52">
        <f>RawData!HB52-RawData!HB$98</f>
        <v>97</v>
      </c>
      <c r="HC52">
        <f>RawData!HC52-RawData!HC$98</f>
        <v>95</v>
      </c>
      <c r="HD52">
        <f>RawData!HD52-RawData!HD$98</f>
        <v>94</v>
      </c>
      <c r="HE52">
        <f>RawData!HE52-RawData!HE$98</f>
        <v>91</v>
      </c>
      <c r="HF52">
        <f>RawData!HF52-RawData!HF$98</f>
        <v>90</v>
      </c>
      <c r="HG52">
        <f>RawData!HG52-RawData!HG$98</f>
        <v>92</v>
      </c>
      <c r="HH52">
        <f>RawData!HH52-RawData!HH$98</f>
        <v>89</v>
      </c>
      <c r="HI52">
        <f>RawData!HI52-RawData!HI$98</f>
        <v>89</v>
      </c>
      <c r="HJ52">
        <f>RawData!HJ52-RawData!HJ$98</f>
        <v>90</v>
      </c>
      <c r="HK52">
        <f>RawData!HK52-RawData!HK$98</f>
        <v>89</v>
      </c>
      <c r="HL52">
        <f>RawData!HL52-RawData!HL$98</f>
        <v>90</v>
      </c>
      <c r="HM52">
        <f>RawData!HM52-RawData!HM$98</f>
        <v>89</v>
      </c>
      <c r="HN52">
        <f>RawData!HN52-RawData!HN$98</f>
        <v>90</v>
      </c>
      <c r="HO52">
        <f>RawData!HO52-RawData!HO$98</f>
        <v>88</v>
      </c>
      <c r="HP52">
        <f>RawData!HP52-RawData!HP$98</f>
        <v>88</v>
      </c>
      <c r="HQ52">
        <f>RawData!HQ52-RawData!HQ$98</f>
        <v>89</v>
      </c>
      <c r="HR52">
        <f>RawData!HR52-RawData!HR$98</f>
        <v>91</v>
      </c>
      <c r="HS52">
        <f>RawData!HS52-RawData!HS$98</f>
        <v>91</v>
      </c>
      <c r="HT52">
        <f>RawData!HT52-RawData!HT$98</f>
        <v>91</v>
      </c>
      <c r="HU52">
        <f>RawData!HU52-RawData!HU$98</f>
        <v>91</v>
      </c>
      <c r="HV52">
        <f>RawData!HV52-RawData!HV$98</f>
        <v>93</v>
      </c>
      <c r="HW52">
        <f>RawData!HW52-RawData!HW$98</f>
        <v>93</v>
      </c>
      <c r="HX52">
        <f>RawData!HX52-RawData!HX$98</f>
        <v>94</v>
      </c>
      <c r="HY52">
        <f>RawData!HY52-RawData!HY$98</f>
        <v>94</v>
      </c>
      <c r="HZ52">
        <f>RawData!HZ52-RawData!HZ$98</f>
        <v>94</v>
      </c>
      <c r="IA52">
        <f>RawData!IA52-RawData!IA$98</f>
        <v>95</v>
      </c>
      <c r="IB52">
        <f>RawData!IB52-RawData!IB$98</f>
        <v>95</v>
      </c>
      <c r="IC52">
        <f>RawData!IC52-RawData!IC$98</f>
        <v>95</v>
      </c>
      <c r="ID52">
        <f>RawData!ID52-RawData!ID$98</f>
        <v>97</v>
      </c>
      <c r="IE52">
        <f>RawData!IE52-RawData!IE$98</f>
        <v>97</v>
      </c>
      <c r="IF52">
        <f>RawData!IF52-RawData!IF$98</f>
        <v>97</v>
      </c>
      <c r="IG52">
        <f>RawData!IG52-RawData!IG$98</f>
        <v>98</v>
      </c>
      <c r="IH52">
        <f>RawData!IH52-RawData!IH$98</f>
        <v>98</v>
      </c>
      <c r="II52">
        <f>RawData!II52-RawData!II$98</f>
        <v>99</v>
      </c>
      <c r="IJ52">
        <f>RawData!IJ52-RawData!IJ$98</f>
        <v>98</v>
      </c>
      <c r="IK52">
        <f>RawData!IK52-RawData!IK$98</f>
        <v>98</v>
      </c>
      <c r="IL52">
        <f>RawData!IL52-RawData!IL$98</f>
        <v>97</v>
      </c>
      <c r="IM52">
        <f>RawData!IM52-RawData!IM$98</f>
        <v>99</v>
      </c>
      <c r="IN52">
        <f>RawData!IN52-RawData!IN$98</f>
        <v>97</v>
      </c>
      <c r="IO52">
        <f>RawData!IO52-RawData!IO$98</f>
        <v>98</v>
      </c>
      <c r="IP52">
        <f>RawData!IP52-RawData!IP$98</f>
        <v>96</v>
      </c>
      <c r="IQ52">
        <f>RawData!IQ52-RawData!IQ$98</f>
        <v>98</v>
      </c>
      <c r="IR52">
        <f>RawData!IR52-RawData!IR$98</f>
        <v>98</v>
      </c>
      <c r="IS52">
        <f>RawData!IS52-RawData!IS$98</f>
        <v>96</v>
      </c>
      <c r="IT52">
        <f>RawData!IT52-RawData!IT$98</f>
        <v>95</v>
      </c>
      <c r="IU52">
        <f>RawData!IU52-RawData!IU$98</f>
        <v>96</v>
      </c>
      <c r="IV52">
        <f>RawData!IV52-RawData!IV$98</f>
        <v>94</v>
      </c>
      <c r="IW52">
        <f>RawData!IW52-RawData!IW$98</f>
        <v>94</v>
      </c>
      <c r="IX52">
        <f>RawData!IX52-RawData!IX$98</f>
        <v>94</v>
      </c>
      <c r="IY52">
        <f>RawData!IY52-RawData!IY$98</f>
        <v>94</v>
      </c>
      <c r="IZ52">
        <f>RawData!IZ52-RawData!IZ$98</f>
        <v>92</v>
      </c>
      <c r="JA52">
        <f>RawData!JA52-RawData!JA$98</f>
        <v>92</v>
      </c>
      <c r="JB52">
        <f>RawData!JB52-RawData!JB$98</f>
        <v>92</v>
      </c>
      <c r="JC52">
        <f>RawData!JC52-RawData!JC$98</f>
        <v>90</v>
      </c>
      <c r="JD52">
        <f>RawData!JD52-RawData!JD$98</f>
        <v>91</v>
      </c>
      <c r="JE52">
        <f>RawData!JE52-RawData!JE$98</f>
        <v>88</v>
      </c>
      <c r="JF52">
        <f>RawData!JF52-RawData!JF$98</f>
        <v>88</v>
      </c>
      <c r="JG52">
        <f>RawData!JG52-RawData!JG$98</f>
        <v>87</v>
      </c>
      <c r="JH52">
        <f>RawData!JH52-RawData!JH$98</f>
        <v>86</v>
      </c>
      <c r="JI52">
        <f>RawData!JI52-RawData!JI$98</f>
        <v>85</v>
      </c>
      <c r="JJ52">
        <f>RawData!JJ52-RawData!JJ$98</f>
        <v>85</v>
      </c>
      <c r="JK52">
        <f>RawData!JK52-RawData!JK$98</f>
        <v>84</v>
      </c>
      <c r="JL52">
        <f>RawData!JL52-RawData!JL$98</f>
        <v>83</v>
      </c>
      <c r="JM52">
        <f>RawData!JM52-RawData!JM$98</f>
        <v>84</v>
      </c>
      <c r="JN52">
        <f>RawData!JN52-RawData!JN$98</f>
        <v>83</v>
      </c>
      <c r="JO52">
        <f>RawData!JO52-RawData!JO$98</f>
        <v>81</v>
      </c>
      <c r="JP52">
        <f>RawData!JP52-RawData!JP$98</f>
        <v>81</v>
      </c>
      <c r="JQ52">
        <f>RawData!JQ52-RawData!JQ$98</f>
        <v>80</v>
      </c>
      <c r="JR52">
        <f>RawData!JR52-RawData!JR$98</f>
        <v>81</v>
      </c>
      <c r="JS52">
        <f>RawData!JS52-RawData!JS$98</f>
        <v>78</v>
      </c>
      <c r="JT52">
        <f>RawData!JT52-RawData!JT$98</f>
        <v>79</v>
      </c>
      <c r="JU52">
        <f>RawData!JU52-RawData!JU$98</f>
        <v>78</v>
      </c>
      <c r="JV52">
        <f>RawData!JV52-RawData!JV$98</f>
        <v>79</v>
      </c>
      <c r="JW52">
        <f>RawData!JW52-RawData!JW$98</f>
        <v>78</v>
      </c>
      <c r="JX52">
        <f>RawData!JX52-RawData!JX$98</f>
        <v>77</v>
      </c>
      <c r="JY52">
        <f>RawData!JY52-RawData!JY$98</f>
        <v>77</v>
      </c>
      <c r="JZ52">
        <f>RawData!JZ52-RawData!JZ$98</f>
        <v>77</v>
      </c>
      <c r="KA52">
        <f>RawData!KA52-RawData!KA$98</f>
        <v>77</v>
      </c>
      <c r="KB52">
        <f>RawData!KB52-RawData!KB$98</f>
        <v>77</v>
      </c>
      <c r="KC52">
        <f>RawData!KC52-RawData!KC$98</f>
        <v>77</v>
      </c>
      <c r="KD52">
        <f>RawData!KD52-RawData!KD$98</f>
        <v>77</v>
      </c>
      <c r="KE52">
        <f>RawData!KE52-RawData!KE$98</f>
        <v>76</v>
      </c>
      <c r="KF52">
        <f>RawData!KF52-RawData!KF$98</f>
        <v>77</v>
      </c>
      <c r="KG52">
        <f>RawData!KG52-RawData!KG$98</f>
        <v>76</v>
      </c>
      <c r="KH52">
        <f>RawData!KH52-RawData!KH$98</f>
        <v>76</v>
      </c>
      <c r="KI52">
        <f>RawData!KI52-RawData!KI$98</f>
        <v>76</v>
      </c>
      <c r="KJ52">
        <f>RawData!KJ52-RawData!KJ$98</f>
        <v>77</v>
      </c>
      <c r="KK52">
        <f>RawData!KK52-RawData!KK$98</f>
        <v>77</v>
      </c>
      <c r="KL52">
        <f>RawData!KL52-RawData!KL$98</f>
        <v>78</v>
      </c>
      <c r="KM52">
        <f>RawData!KM52-RawData!KM$98</f>
        <v>78</v>
      </c>
      <c r="KN52">
        <f>RawData!KN52-RawData!KN$98</f>
        <v>78</v>
      </c>
      <c r="KO52">
        <f>RawData!KO52-RawData!KO$98</f>
        <v>79</v>
      </c>
    </row>
    <row r="53" spans="1:301">
      <c r="A53" t="s">
        <v>52</v>
      </c>
      <c r="B53">
        <f>RawData!B53-RawData!B$98</f>
        <v>219</v>
      </c>
      <c r="C53">
        <f>RawData!C53-RawData!C$98</f>
        <v>202</v>
      </c>
      <c r="D53">
        <f>RawData!D53-RawData!D$98</f>
        <v>202</v>
      </c>
      <c r="E53">
        <f>RawData!E53-RawData!E$98</f>
        <v>199</v>
      </c>
      <c r="F53">
        <f>RawData!F53-RawData!F$98</f>
        <v>194</v>
      </c>
      <c r="G53">
        <f>RawData!G53-RawData!G$98</f>
        <v>192</v>
      </c>
      <c r="H53">
        <f>RawData!H53-RawData!H$98</f>
        <v>186</v>
      </c>
      <c r="I53">
        <f>RawData!I53-RawData!I$98</f>
        <v>183</v>
      </c>
      <c r="J53">
        <f>RawData!J53-RawData!J$98</f>
        <v>183</v>
      </c>
      <c r="K53">
        <f>RawData!K53-RawData!K$98</f>
        <v>184</v>
      </c>
      <c r="L53">
        <f>RawData!L53-RawData!L$98</f>
        <v>185</v>
      </c>
      <c r="M53">
        <f>RawData!M53-RawData!M$98</f>
        <v>185</v>
      </c>
      <c r="N53">
        <f>RawData!N53-RawData!N$98</f>
        <v>183</v>
      </c>
      <c r="O53">
        <f>RawData!O53-RawData!O$98</f>
        <v>186</v>
      </c>
      <c r="P53">
        <f>RawData!P53-RawData!P$98</f>
        <v>183</v>
      </c>
      <c r="Q53">
        <f>RawData!Q53-RawData!Q$98</f>
        <v>183</v>
      </c>
      <c r="R53">
        <f>RawData!R53-RawData!R$98</f>
        <v>181</v>
      </c>
      <c r="S53">
        <f>RawData!S53-RawData!S$98</f>
        <v>181</v>
      </c>
      <c r="T53">
        <f>RawData!T53-RawData!T$98</f>
        <v>181</v>
      </c>
      <c r="U53">
        <f>RawData!U53-RawData!U$98</f>
        <v>182</v>
      </c>
      <c r="V53">
        <f>RawData!V53-RawData!V$98</f>
        <v>181</v>
      </c>
      <c r="W53">
        <f>RawData!W53-RawData!W$98</f>
        <v>182</v>
      </c>
      <c r="X53">
        <f>RawData!X53-RawData!X$98</f>
        <v>184</v>
      </c>
      <c r="Y53">
        <f>RawData!Y53-RawData!Y$98</f>
        <v>187</v>
      </c>
      <c r="Z53">
        <f>RawData!Z53-RawData!Z$98</f>
        <v>191</v>
      </c>
      <c r="AA53">
        <f>RawData!AA53-RawData!AA$98</f>
        <v>194</v>
      </c>
      <c r="AB53">
        <f>RawData!AB53-RawData!AB$98</f>
        <v>200</v>
      </c>
      <c r="AC53">
        <f>RawData!AC53-RawData!AC$98</f>
        <v>206</v>
      </c>
      <c r="AD53">
        <f>RawData!AD53-RawData!AD$98</f>
        <v>208</v>
      </c>
      <c r="AE53">
        <f>RawData!AE53-RawData!AE$98</f>
        <v>218</v>
      </c>
      <c r="AF53">
        <f>RawData!AF53-RawData!AF$98</f>
        <v>223</v>
      </c>
      <c r="AG53">
        <f>RawData!AG53-RawData!AG$98</f>
        <v>233</v>
      </c>
      <c r="AH53">
        <f>RawData!AH53-RawData!AH$98</f>
        <v>242</v>
      </c>
      <c r="AI53">
        <f>RawData!AI53-RawData!AI$98</f>
        <v>248</v>
      </c>
      <c r="AJ53">
        <f>RawData!AJ53-RawData!AJ$98</f>
        <v>257</v>
      </c>
      <c r="AK53">
        <f>RawData!AK53-RawData!AK$98</f>
        <v>265</v>
      </c>
      <c r="AL53">
        <f>RawData!AL53-RawData!AL$98</f>
        <v>270</v>
      </c>
      <c r="AM53">
        <f>RawData!AM53-RawData!AM$98</f>
        <v>275</v>
      </c>
      <c r="AN53">
        <f>RawData!AN53-RawData!AN$98</f>
        <v>278</v>
      </c>
      <c r="AO53">
        <f>RawData!AO53-RawData!AO$98</f>
        <v>286</v>
      </c>
      <c r="AP53">
        <f>RawData!AP53-RawData!AP$98</f>
        <v>290</v>
      </c>
      <c r="AQ53">
        <f>RawData!AQ53-RawData!AQ$98</f>
        <v>293</v>
      </c>
      <c r="AR53">
        <f>RawData!AR53-RawData!AR$98</f>
        <v>299</v>
      </c>
      <c r="AS53">
        <f>RawData!AS53-RawData!AS$98</f>
        <v>303</v>
      </c>
      <c r="AT53">
        <f>RawData!AT53-RawData!AT$98</f>
        <v>304</v>
      </c>
      <c r="AU53">
        <f>RawData!AU53-RawData!AU$98</f>
        <v>306</v>
      </c>
      <c r="AV53">
        <f>RawData!AV53-RawData!AV$98</f>
        <v>307</v>
      </c>
      <c r="AW53">
        <f>RawData!AW53-RawData!AW$98</f>
        <v>305</v>
      </c>
      <c r="AX53">
        <f>RawData!AX53-RawData!AX$98</f>
        <v>305</v>
      </c>
      <c r="AY53">
        <f>RawData!AY53-RawData!AY$98</f>
        <v>303</v>
      </c>
      <c r="AZ53">
        <f>RawData!AZ53-RawData!AZ$98</f>
        <v>301</v>
      </c>
      <c r="BA53">
        <f>RawData!BA53-RawData!BA$98</f>
        <v>302</v>
      </c>
      <c r="BB53">
        <f>RawData!BB53-RawData!BB$98</f>
        <v>301</v>
      </c>
      <c r="BC53">
        <f>RawData!BC53-RawData!BC$98</f>
        <v>300</v>
      </c>
      <c r="BD53">
        <f>RawData!BD53-RawData!BD$98</f>
        <v>298</v>
      </c>
      <c r="BE53">
        <f>RawData!BE53-RawData!BE$98</f>
        <v>296</v>
      </c>
      <c r="BF53">
        <f>RawData!BF53-RawData!BF$98</f>
        <v>293</v>
      </c>
      <c r="BG53">
        <f>RawData!BG53-RawData!BG$98</f>
        <v>290</v>
      </c>
      <c r="BH53">
        <f>RawData!BH53-RawData!BH$98</f>
        <v>289</v>
      </c>
      <c r="BI53">
        <f>RawData!BI53-RawData!BI$98</f>
        <v>288</v>
      </c>
      <c r="BJ53">
        <f>RawData!BJ53-RawData!BJ$98</f>
        <v>287</v>
      </c>
      <c r="BK53">
        <f>RawData!BK53-RawData!BK$98</f>
        <v>282</v>
      </c>
      <c r="BL53">
        <f>RawData!BL53-RawData!BL$98</f>
        <v>280</v>
      </c>
      <c r="BM53">
        <f>RawData!BM53-RawData!BM$98</f>
        <v>278</v>
      </c>
      <c r="BN53">
        <f>RawData!BN53-RawData!BN$98</f>
        <v>271</v>
      </c>
      <c r="BO53">
        <f>RawData!BO53-RawData!BO$98</f>
        <v>269</v>
      </c>
      <c r="BP53">
        <f>RawData!BP53-RawData!BP$98</f>
        <v>264</v>
      </c>
      <c r="BQ53">
        <f>RawData!BQ53-RawData!BQ$98</f>
        <v>259</v>
      </c>
      <c r="BR53">
        <f>RawData!BR53-RawData!BR$98</f>
        <v>254</v>
      </c>
      <c r="BS53">
        <f>RawData!BS53-RawData!BS$98</f>
        <v>249</v>
      </c>
      <c r="BT53">
        <f>RawData!BT53-RawData!BT$98</f>
        <v>246</v>
      </c>
      <c r="BU53">
        <f>RawData!BU53-RawData!BU$98</f>
        <v>239</v>
      </c>
      <c r="BV53">
        <f>RawData!BV53-RawData!BV$98</f>
        <v>233</v>
      </c>
      <c r="BW53">
        <f>RawData!BW53-RawData!BW$98</f>
        <v>228</v>
      </c>
      <c r="BX53">
        <f>RawData!BX53-RawData!BX$98</f>
        <v>221</v>
      </c>
      <c r="BY53">
        <f>RawData!BY53-RawData!BY$98</f>
        <v>218</v>
      </c>
      <c r="BZ53">
        <f>RawData!BZ53-RawData!BZ$98</f>
        <v>211</v>
      </c>
      <c r="CA53">
        <f>RawData!CA53-RawData!CA$98</f>
        <v>209</v>
      </c>
      <c r="CB53">
        <f>RawData!CB53-RawData!CB$98</f>
        <v>203</v>
      </c>
      <c r="CC53">
        <f>RawData!CC53-RawData!CC$98</f>
        <v>199</v>
      </c>
      <c r="CD53">
        <f>RawData!CD53-RawData!CD$98</f>
        <v>190</v>
      </c>
      <c r="CE53">
        <f>RawData!CE53-RawData!CE$98</f>
        <v>192</v>
      </c>
      <c r="CF53">
        <f>RawData!CF53-RawData!CF$98</f>
        <v>188</v>
      </c>
      <c r="CG53">
        <f>RawData!CG53-RawData!CG$98</f>
        <v>186</v>
      </c>
      <c r="CH53">
        <f>RawData!CH53-RawData!CH$98</f>
        <v>184</v>
      </c>
      <c r="CI53">
        <f>RawData!CI53-RawData!CI$98</f>
        <v>183</v>
      </c>
      <c r="CJ53">
        <f>RawData!CJ53-RawData!CJ$98</f>
        <v>185</v>
      </c>
      <c r="CK53">
        <f>RawData!CK53-RawData!CK$98</f>
        <v>187</v>
      </c>
      <c r="CL53">
        <f>RawData!CL53-RawData!CL$98</f>
        <v>191</v>
      </c>
      <c r="CM53">
        <f>RawData!CM53-RawData!CM$98</f>
        <v>193</v>
      </c>
      <c r="CN53">
        <f>RawData!CN53-RawData!CN$98</f>
        <v>199</v>
      </c>
      <c r="CO53">
        <f>RawData!CO53-RawData!CO$98</f>
        <v>205</v>
      </c>
      <c r="CP53">
        <f>RawData!CP53-RawData!CP$98</f>
        <v>208</v>
      </c>
      <c r="CQ53">
        <f>RawData!CQ53-RawData!CQ$98</f>
        <v>215</v>
      </c>
      <c r="CR53">
        <f>RawData!CR53-RawData!CR$98</f>
        <v>220</v>
      </c>
      <c r="CS53">
        <f>RawData!CS53-RawData!CS$98</f>
        <v>225</v>
      </c>
      <c r="CT53">
        <f>RawData!CT53-RawData!CT$98</f>
        <v>228</v>
      </c>
      <c r="CU53">
        <f>RawData!CU53-RawData!CU$98</f>
        <v>236</v>
      </c>
      <c r="CV53">
        <f>RawData!CV53-RawData!CV$98</f>
        <v>242</v>
      </c>
      <c r="CW53">
        <f>RawData!CW53-RawData!CW$98</f>
        <v>247</v>
      </c>
      <c r="CX53">
        <f>RawData!CX53-RawData!CX$98</f>
        <v>251</v>
      </c>
      <c r="CY53">
        <f>RawData!CY53-RawData!CY$98</f>
        <v>253</v>
      </c>
      <c r="CZ53">
        <f>RawData!CZ53-RawData!CZ$98</f>
        <v>258</v>
      </c>
      <c r="DA53">
        <f>RawData!DA53-RawData!DA$98</f>
        <v>262</v>
      </c>
      <c r="DB53">
        <f>RawData!DB53-RawData!DB$98</f>
        <v>263</v>
      </c>
      <c r="DC53">
        <f>RawData!DC53-RawData!DC$98</f>
        <v>265</v>
      </c>
      <c r="DD53">
        <f>RawData!DD53-RawData!DD$98</f>
        <v>270</v>
      </c>
      <c r="DE53">
        <f>RawData!DE53-RawData!DE$98</f>
        <v>272</v>
      </c>
      <c r="DF53">
        <f>RawData!DF53-RawData!DF$98</f>
        <v>273</v>
      </c>
      <c r="DG53">
        <f>RawData!DG53-RawData!DG$98</f>
        <v>271</v>
      </c>
      <c r="DH53">
        <f>RawData!DH53-RawData!DH$98</f>
        <v>274</v>
      </c>
      <c r="DI53">
        <f>RawData!DI53-RawData!DI$98</f>
        <v>278</v>
      </c>
      <c r="DJ53">
        <f>RawData!DJ53-RawData!DJ$98</f>
        <v>278</v>
      </c>
      <c r="DK53">
        <f>RawData!DK53-RawData!DK$98</f>
        <v>278</v>
      </c>
      <c r="DL53">
        <f>RawData!DL53-RawData!DL$98</f>
        <v>278</v>
      </c>
      <c r="DM53">
        <f>RawData!DM53-RawData!DM$98</f>
        <v>279</v>
      </c>
      <c r="DN53">
        <f>RawData!DN53-RawData!DN$98</f>
        <v>280</v>
      </c>
      <c r="DO53">
        <f>RawData!DO53-RawData!DO$98</f>
        <v>281</v>
      </c>
      <c r="DP53">
        <f>RawData!DP53-RawData!DP$98</f>
        <v>281</v>
      </c>
      <c r="DQ53">
        <f>RawData!DQ53-RawData!DQ$98</f>
        <v>281</v>
      </c>
      <c r="DR53">
        <f>RawData!DR53-RawData!DR$98</f>
        <v>279</v>
      </c>
      <c r="DS53">
        <f>RawData!DS53-RawData!DS$98</f>
        <v>278</v>
      </c>
      <c r="DT53">
        <f>RawData!DT53-RawData!DT$98</f>
        <v>279</v>
      </c>
      <c r="DU53">
        <f>RawData!DU53-RawData!DU$98</f>
        <v>280</v>
      </c>
      <c r="DV53">
        <f>RawData!DV53-RawData!DV$98</f>
        <v>278</v>
      </c>
      <c r="DW53">
        <f>RawData!DW53-RawData!DW$98</f>
        <v>278</v>
      </c>
      <c r="DX53">
        <f>RawData!DX53-RawData!DX$98</f>
        <v>274</v>
      </c>
      <c r="DY53">
        <f>RawData!DY53-RawData!DY$98</f>
        <v>271</v>
      </c>
      <c r="DZ53">
        <f>RawData!DZ53-RawData!DZ$98</f>
        <v>269</v>
      </c>
      <c r="EA53">
        <f>RawData!EA53-RawData!EA$98</f>
        <v>267</v>
      </c>
      <c r="EB53">
        <f>RawData!EB53-RawData!EB$98</f>
        <v>266</v>
      </c>
      <c r="EC53">
        <f>RawData!EC53-RawData!EC$98</f>
        <v>260</v>
      </c>
      <c r="ED53">
        <f>RawData!ED53-RawData!ED$98</f>
        <v>259</v>
      </c>
      <c r="EE53">
        <f>RawData!EE53-RawData!EE$98</f>
        <v>256</v>
      </c>
      <c r="EF53">
        <f>RawData!EF53-RawData!EF$98</f>
        <v>251</v>
      </c>
      <c r="EG53">
        <f>RawData!EG53-RawData!EG$98</f>
        <v>248</v>
      </c>
      <c r="EH53">
        <f>RawData!EH53-RawData!EH$98</f>
        <v>245</v>
      </c>
      <c r="EI53">
        <f>RawData!EI53-RawData!EI$98</f>
        <v>241</v>
      </c>
      <c r="EJ53">
        <f>RawData!EJ53-RawData!EJ$98</f>
        <v>237</v>
      </c>
      <c r="EK53">
        <f>RawData!EK53-RawData!EK$98</f>
        <v>237</v>
      </c>
      <c r="EL53">
        <f>RawData!EL53-RawData!EL$98</f>
        <v>234</v>
      </c>
      <c r="EM53">
        <f>RawData!EM53-RawData!EM$98</f>
        <v>234</v>
      </c>
      <c r="EN53">
        <f>RawData!EN53-RawData!EN$98</f>
        <v>232</v>
      </c>
      <c r="EO53">
        <f>RawData!EO53-RawData!EO$98</f>
        <v>228</v>
      </c>
      <c r="EP53">
        <f>RawData!EP53-RawData!EP$98</f>
        <v>226</v>
      </c>
      <c r="EQ53">
        <f>RawData!EQ53-RawData!EQ$98</f>
        <v>226</v>
      </c>
      <c r="ER53">
        <f>RawData!ER53-RawData!ER$98</f>
        <v>222</v>
      </c>
      <c r="ES53">
        <f>RawData!ES53-RawData!ES$98</f>
        <v>222</v>
      </c>
      <c r="ET53">
        <f>RawData!ET53-RawData!ET$98</f>
        <v>223</v>
      </c>
      <c r="EU53">
        <f>RawData!EU53-RawData!EU$98</f>
        <v>222</v>
      </c>
      <c r="EV53">
        <f>RawData!EV53-RawData!EV$98</f>
        <v>220</v>
      </c>
      <c r="EW53">
        <f>RawData!EW53-RawData!EW$98</f>
        <v>221</v>
      </c>
      <c r="EX53">
        <f>RawData!EX53-RawData!EX$98</f>
        <v>222</v>
      </c>
      <c r="EY53">
        <f>RawData!EY53-RawData!EY$98</f>
        <v>220</v>
      </c>
      <c r="EZ53">
        <f>RawData!EZ53-RawData!EZ$98</f>
        <v>218</v>
      </c>
      <c r="FA53">
        <f>RawData!FA53-RawData!FA$98</f>
        <v>220</v>
      </c>
      <c r="FB53">
        <f>RawData!FB53-RawData!FB$98</f>
        <v>220</v>
      </c>
      <c r="FC53">
        <f>RawData!FC53-RawData!FC$98</f>
        <v>217</v>
      </c>
      <c r="FD53">
        <f>RawData!FD53-RawData!FD$98</f>
        <v>219</v>
      </c>
      <c r="FE53">
        <f>RawData!FE53-RawData!FE$98</f>
        <v>217</v>
      </c>
      <c r="FF53">
        <f>RawData!FF53-RawData!FF$98</f>
        <v>217</v>
      </c>
      <c r="FG53">
        <f>RawData!FG53-RawData!FG$98</f>
        <v>218</v>
      </c>
      <c r="FH53">
        <f>RawData!FH53-RawData!FH$98</f>
        <v>217</v>
      </c>
      <c r="FI53">
        <f>RawData!FI53-RawData!FI$98</f>
        <v>215</v>
      </c>
      <c r="FJ53">
        <f>RawData!FJ53-RawData!FJ$98</f>
        <v>214</v>
      </c>
      <c r="FK53">
        <f>RawData!FK53-RawData!FK$98</f>
        <v>212</v>
      </c>
      <c r="FL53">
        <f>RawData!FL53-RawData!FL$98</f>
        <v>211</v>
      </c>
      <c r="FM53">
        <f>RawData!FM53-RawData!FM$98</f>
        <v>210</v>
      </c>
      <c r="FN53">
        <f>RawData!FN53-RawData!FN$98</f>
        <v>209</v>
      </c>
      <c r="FO53">
        <f>RawData!FO53-RawData!FO$98</f>
        <v>206</v>
      </c>
      <c r="FP53">
        <f>RawData!FP53-RawData!FP$98</f>
        <v>204</v>
      </c>
      <c r="FQ53">
        <f>RawData!FQ53-RawData!FQ$98</f>
        <v>203</v>
      </c>
      <c r="FR53">
        <f>RawData!FR53-RawData!FR$98</f>
        <v>203</v>
      </c>
      <c r="FS53">
        <f>RawData!FS53-RawData!FS$98</f>
        <v>200</v>
      </c>
      <c r="FT53">
        <f>RawData!FT53-RawData!FT$98</f>
        <v>198</v>
      </c>
      <c r="FU53">
        <f>RawData!FU53-RawData!FU$98</f>
        <v>196</v>
      </c>
      <c r="FV53">
        <f>RawData!FV53-RawData!FV$98</f>
        <v>197</v>
      </c>
      <c r="FW53">
        <f>RawData!FW53-RawData!FW$98</f>
        <v>194</v>
      </c>
      <c r="FX53">
        <f>RawData!FX53-RawData!FX$98</f>
        <v>195</v>
      </c>
      <c r="FY53">
        <f>RawData!FY53-RawData!FY$98</f>
        <v>191</v>
      </c>
      <c r="FZ53">
        <f>RawData!FZ53-RawData!FZ$98</f>
        <v>192</v>
      </c>
      <c r="GA53">
        <f>RawData!GA53-RawData!GA$98</f>
        <v>191</v>
      </c>
      <c r="GB53">
        <f>RawData!GB53-RawData!GB$98</f>
        <v>190</v>
      </c>
      <c r="GC53">
        <f>RawData!GC53-RawData!GC$98</f>
        <v>191</v>
      </c>
      <c r="GD53">
        <f>RawData!GD53-RawData!GD$98</f>
        <v>188</v>
      </c>
      <c r="GE53">
        <f>RawData!GE53-RawData!GE$98</f>
        <v>185</v>
      </c>
      <c r="GF53">
        <f>RawData!GF53-RawData!GF$98</f>
        <v>185</v>
      </c>
      <c r="GG53">
        <f>RawData!GG53-RawData!GG$98</f>
        <v>185</v>
      </c>
      <c r="GH53">
        <f>RawData!GH53-RawData!GH$98</f>
        <v>184</v>
      </c>
      <c r="GI53">
        <f>RawData!GI53-RawData!GI$98</f>
        <v>183</v>
      </c>
      <c r="GJ53">
        <f>RawData!GJ53-RawData!GJ$98</f>
        <v>183</v>
      </c>
      <c r="GK53">
        <f>RawData!GK53-RawData!GK$98</f>
        <v>180</v>
      </c>
      <c r="GL53">
        <f>RawData!GL53-RawData!GL$98</f>
        <v>179</v>
      </c>
      <c r="GM53">
        <f>RawData!GM53-RawData!GM$98</f>
        <v>182</v>
      </c>
      <c r="GN53">
        <f>RawData!GN53-RawData!GN$98</f>
        <v>182</v>
      </c>
      <c r="GO53">
        <f>RawData!GO53-RawData!GO$98</f>
        <v>178</v>
      </c>
      <c r="GP53">
        <f>RawData!GP53-RawData!GP$98</f>
        <v>174</v>
      </c>
      <c r="GQ53">
        <f>RawData!GQ53-RawData!GQ$98</f>
        <v>179</v>
      </c>
      <c r="GR53">
        <f>RawData!GR53-RawData!GR$98</f>
        <v>176</v>
      </c>
      <c r="GS53">
        <f>RawData!GS53-RawData!GS$98</f>
        <v>174</v>
      </c>
      <c r="GT53">
        <f>RawData!GT53-RawData!GT$98</f>
        <v>175</v>
      </c>
      <c r="GU53">
        <f>RawData!GU53-RawData!GU$98</f>
        <v>172</v>
      </c>
      <c r="GV53">
        <f>RawData!GV53-RawData!GV$98</f>
        <v>173</v>
      </c>
      <c r="GW53">
        <f>RawData!GW53-RawData!GW$98</f>
        <v>172</v>
      </c>
      <c r="GX53">
        <f>RawData!GX53-RawData!GX$98</f>
        <v>173</v>
      </c>
      <c r="GY53">
        <f>RawData!GY53-RawData!GY$98</f>
        <v>171</v>
      </c>
      <c r="GZ53">
        <f>RawData!GZ53-RawData!GZ$98</f>
        <v>171</v>
      </c>
      <c r="HA53">
        <f>RawData!HA53-RawData!HA$98</f>
        <v>173</v>
      </c>
      <c r="HB53">
        <f>RawData!HB53-RawData!HB$98</f>
        <v>174</v>
      </c>
      <c r="HC53">
        <f>RawData!HC53-RawData!HC$98</f>
        <v>174</v>
      </c>
      <c r="HD53">
        <f>RawData!HD53-RawData!HD$98</f>
        <v>174</v>
      </c>
      <c r="HE53">
        <f>RawData!HE53-RawData!HE$98</f>
        <v>171</v>
      </c>
      <c r="HF53">
        <f>RawData!HF53-RawData!HF$98</f>
        <v>174</v>
      </c>
      <c r="HG53">
        <f>RawData!HG53-RawData!HG$98</f>
        <v>173</v>
      </c>
      <c r="HH53">
        <f>RawData!HH53-RawData!HH$98</f>
        <v>174</v>
      </c>
      <c r="HI53">
        <f>RawData!HI53-RawData!HI$98</f>
        <v>176</v>
      </c>
      <c r="HJ53">
        <f>RawData!HJ53-RawData!HJ$98</f>
        <v>177</v>
      </c>
      <c r="HK53">
        <f>RawData!HK53-RawData!HK$98</f>
        <v>175</v>
      </c>
      <c r="HL53">
        <f>RawData!HL53-RawData!HL$98</f>
        <v>178</v>
      </c>
      <c r="HM53">
        <f>RawData!HM53-RawData!HM$98</f>
        <v>178</v>
      </c>
      <c r="HN53">
        <f>RawData!HN53-RawData!HN$98</f>
        <v>178</v>
      </c>
      <c r="HO53">
        <f>RawData!HO53-RawData!HO$98</f>
        <v>178</v>
      </c>
      <c r="HP53">
        <f>RawData!HP53-RawData!HP$98</f>
        <v>178</v>
      </c>
      <c r="HQ53">
        <f>RawData!HQ53-RawData!HQ$98</f>
        <v>176</v>
      </c>
      <c r="HR53">
        <f>RawData!HR53-RawData!HR$98</f>
        <v>175</v>
      </c>
      <c r="HS53">
        <f>RawData!HS53-RawData!HS$98</f>
        <v>174</v>
      </c>
      <c r="HT53">
        <f>RawData!HT53-RawData!HT$98</f>
        <v>173</v>
      </c>
      <c r="HU53">
        <f>RawData!HU53-RawData!HU$98</f>
        <v>173</v>
      </c>
      <c r="HV53">
        <f>RawData!HV53-RawData!HV$98</f>
        <v>174</v>
      </c>
      <c r="HW53">
        <f>RawData!HW53-RawData!HW$98</f>
        <v>174</v>
      </c>
      <c r="HX53">
        <f>RawData!HX53-RawData!HX$98</f>
        <v>174</v>
      </c>
      <c r="HY53">
        <f>RawData!HY53-RawData!HY$98</f>
        <v>173</v>
      </c>
      <c r="HZ53">
        <f>RawData!HZ53-RawData!HZ$98</f>
        <v>174</v>
      </c>
      <c r="IA53">
        <f>RawData!IA53-RawData!IA$98</f>
        <v>173</v>
      </c>
      <c r="IB53">
        <f>RawData!IB53-RawData!IB$98</f>
        <v>173</v>
      </c>
      <c r="IC53">
        <f>RawData!IC53-RawData!IC$98</f>
        <v>172</v>
      </c>
      <c r="ID53">
        <f>RawData!ID53-RawData!ID$98</f>
        <v>172</v>
      </c>
      <c r="IE53">
        <f>RawData!IE53-RawData!IE$98</f>
        <v>170</v>
      </c>
      <c r="IF53">
        <f>RawData!IF53-RawData!IF$98</f>
        <v>170</v>
      </c>
      <c r="IG53">
        <f>RawData!IG53-RawData!IG$98</f>
        <v>177</v>
      </c>
      <c r="IH53">
        <f>RawData!IH53-RawData!IH$98</f>
        <v>170</v>
      </c>
      <c r="II53">
        <f>RawData!II53-RawData!II$98</f>
        <v>169</v>
      </c>
      <c r="IJ53">
        <f>RawData!IJ53-RawData!IJ$98</f>
        <v>168</v>
      </c>
      <c r="IK53">
        <f>RawData!IK53-RawData!IK$98</f>
        <v>167</v>
      </c>
      <c r="IL53">
        <f>RawData!IL53-RawData!IL$98</f>
        <v>166</v>
      </c>
      <c r="IM53">
        <f>RawData!IM53-RawData!IM$98</f>
        <v>165</v>
      </c>
      <c r="IN53">
        <f>RawData!IN53-RawData!IN$98</f>
        <v>166</v>
      </c>
      <c r="IO53">
        <f>RawData!IO53-RawData!IO$98</f>
        <v>165</v>
      </c>
      <c r="IP53">
        <f>RawData!IP53-RawData!IP$98</f>
        <v>165</v>
      </c>
      <c r="IQ53">
        <f>RawData!IQ53-RawData!IQ$98</f>
        <v>163</v>
      </c>
      <c r="IR53">
        <f>RawData!IR53-RawData!IR$98</f>
        <v>163</v>
      </c>
      <c r="IS53">
        <f>RawData!IS53-RawData!IS$98</f>
        <v>163</v>
      </c>
      <c r="IT53">
        <f>RawData!IT53-RawData!IT$98</f>
        <v>164</v>
      </c>
      <c r="IU53">
        <f>RawData!IU53-RawData!IU$98</f>
        <v>165</v>
      </c>
      <c r="IV53">
        <f>RawData!IV53-RawData!IV$98</f>
        <v>162</v>
      </c>
      <c r="IW53">
        <f>RawData!IW53-RawData!IW$98</f>
        <v>164</v>
      </c>
      <c r="IX53">
        <f>RawData!IX53-RawData!IX$98</f>
        <v>163</v>
      </c>
      <c r="IY53">
        <f>RawData!IY53-RawData!IY$98</f>
        <v>163</v>
      </c>
      <c r="IZ53">
        <f>RawData!IZ53-RawData!IZ$98</f>
        <v>162</v>
      </c>
      <c r="JA53">
        <f>RawData!JA53-RawData!JA$98</f>
        <v>164</v>
      </c>
      <c r="JB53">
        <f>RawData!JB53-RawData!JB$98</f>
        <v>162</v>
      </c>
      <c r="JC53">
        <f>RawData!JC53-RawData!JC$98</f>
        <v>161</v>
      </c>
      <c r="JD53">
        <f>RawData!JD53-RawData!JD$98</f>
        <v>160</v>
      </c>
      <c r="JE53">
        <f>RawData!JE53-RawData!JE$98</f>
        <v>161</v>
      </c>
      <c r="JF53">
        <f>RawData!JF53-RawData!JF$98</f>
        <v>161</v>
      </c>
      <c r="JG53">
        <f>RawData!JG53-RawData!JG$98</f>
        <v>161</v>
      </c>
      <c r="JH53">
        <f>RawData!JH53-RawData!JH$98</f>
        <v>161</v>
      </c>
      <c r="JI53">
        <f>RawData!JI53-RawData!JI$98</f>
        <v>162</v>
      </c>
      <c r="JJ53">
        <f>RawData!JJ53-RawData!JJ$98</f>
        <v>162</v>
      </c>
      <c r="JK53">
        <f>RawData!JK53-RawData!JK$98</f>
        <v>162</v>
      </c>
      <c r="JL53">
        <f>RawData!JL53-RawData!JL$98</f>
        <v>163</v>
      </c>
      <c r="JM53">
        <f>RawData!JM53-RawData!JM$98</f>
        <v>162</v>
      </c>
      <c r="JN53">
        <f>RawData!JN53-RawData!JN$98</f>
        <v>162</v>
      </c>
      <c r="JO53">
        <f>RawData!JO53-RawData!JO$98</f>
        <v>162</v>
      </c>
      <c r="JP53">
        <f>RawData!JP53-RawData!JP$98</f>
        <v>164</v>
      </c>
      <c r="JQ53">
        <f>RawData!JQ53-RawData!JQ$98</f>
        <v>164</v>
      </c>
      <c r="JR53">
        <f>RawData!JR53-RawData!JR$98</f>
        <v>163</v>
      </c>
      <c r="JS53">
        <f>RawData!JS53-RawData!JS$98</f>
        <v>164</v>
      </c>
      <c r="JT53">
        <f>RawData!JT53-RawData!JT$98</f>
        <v>164</v>
      </c>
      <c r="JU53">
        <f>RawData!JU53-RawData!JU$98</f>
        <v>162</v>
      </c>
      <c r="JV53">
        <f>RawData!JV53-RawData!JV$98</f>
        <v>162</v>
      </c>
      <c r="JW53">
        <f>RawData!JW53-RawData!JW$98</f>
        <v>162</v>
      </c>
      <c r="JX53">
        <f>RawData!JX53-RawData!JX$98</f>
        <v>161</v>
      </c>
      <c r="JY53">
        <f>RawData!JY53-RawData!JY$98</f>
        <v>161</v>
      </c>
      <c r="JZ53">
        <f>RawData!JZ53-RawData!JZ$98</f>
        <v>159</v>
      </c>
      <c r="KA53">
        <f>RawData!KA53-RawData!KA$98</f>
        <v>160</v>
      </c>
      <c r="KB53">
        <f>RawData!KB53-RawData!KB$98</f>
        <v>161</v>
      </c>
      <c r="KC53">
        <f>RawData!KC53-RawData!KC$98</f>
        <v>162</v>
      </c>
      <c r="KD53">
        <f>RawData!KD53-RawData!KD$98</f>
        <v>159</v>
      </c>
      <c r="KE53">
        <f>RawData!KE53-RawData!KE$98</f>
        <v>159</v>
      </c>
      <c r="KF53">
        <f>RawData!KF53-RawData!KF$98</f>
        <v>159</v>
      </c>
      <c r="KG53">
        <f>RawData!KG53-RawData!KG$98</f>
        <v>156</v>
      </c>
      <c r="KH53">
        <f>RawData!KH53-RawData!KH$98</f>
        <v>157</v>
      </c>
      <c r="KI53">
        <f>RawData!KI53-RawData!KI$98</f>
        <v>158</v>
      </c>
      <c r="KJ53">
        <f>RawData!KJ53-RawData!KJ$98</f>
        <v>157</v>
      </c>
      <c r="KK53">
        <f>RawData!KK53-RawData!KK$98</f>
        <v>158</v>
      </c>
      <c r="KL53">
        <f>RawData!KL53-RawData!KL$98</f>
        <v>156</v>
      </c>
      <c r="KM53">
        <f>RawData!KM53-RawData!KM$98</f>
        <v>156</v>
      </c>
      <c r="KN53">
        <f>RawData!KN53-RawData!KN$98</f>
        <v>154</v>
      </c>
      <c r="KO53">
        <f>RawData!KO53-RawData!KO$98</f>
        <v>155</v>
      </c>
    </row>
    <row r="54" spans="1:301">
      <c r="A54" t="s">
        <v>53</v>
      </c>
      <c r="B54">
        <f>RawData!B54-RawData!B$98</f>
        <v>270</v>
      </c>
      <c r="C54">
        <f>RawData!C54-RawData!C$98</f>
        <v>247</v>
      </c>
      <c r="D54">
        <f>RawData!D54-RawData!D$98</f>
        <v>239</v>
      </c>
      <c r="E54">
        <f>RawData!E54-RawData!E$98</f>
        <v>233</v>
      </c>
      <c r="F54">
        <f>RawData!F54-RawData!F$98</f>
        <v>225</v>
      </c>
      <c r="G54">
        <f>RawData!G54-RawData!G$98</f>
        <v>220</v>
      </c>
      <c r="H54">
        <f>RawData!H54-RawData!H$98</f>
        <v>214</v>
      </c>
      <c r="I54">
        <f>RawData!I54-RawData!I$98</f>
        <v>206</v>
      </c>
      <c r="J54">
        <f>RawData!J54-RawData!J$98</f>
        <v>199</v>
      </c>
      <c r="K54">
        <f>RawData!K54-RawData!K$98</f>
        <v>197</v>
      </c>
      <c r="L54">
        <f>RawData!L54-RawData!L$98</f>
        <v>192</v>
      </c>
      <c r="M54">
        <f>RawData!M54-RawData!M$98</f>
        <v>188</v>
      </c>
      <c r="N54">
        <f>RawData!N54-RawData!N$98</f>
        <v>182</v>
      </c>
      <c r="O54">
        <f>RawData!O54-RawData!O$98</f>
        <v>178</v>
      </c>
      <c r="P54">
        <f>RawData!P54-RawData!P$98</f>
        <v>173</v>
      </c>
      <c r="Q54">
        <f>RawData!Q54-RawData!Q$98</f>
        <v>169</v>
      </c>
      <c r="R54">
        <f>RawData!R54-RawData!R$98</f>
        <v>162</v>
      </c>
      <c r="S54">
        <f>RawData!S54-RawData!S$98</f>
        <v>158</v>
      </c>
      <c r="T54">
        <f>RawData!T54-RawData!T$98</f>
        <v>153</v>
      </c>
      <c r="U54">
        <f>RawData!U54-RawData!U$98</f>
        <v>148</v>
      </c>
      <c r="V54">
        <f>RawData!V54-RawData!V$98</f>
        <v>146</v>
      </c>
      <c r="W54">
        <f>RawData!W54-RawData!W$98</f>
        <v>147</v>
      </c>
      <c r="X54">
        <f>RawData!X54-RawData!X$98</f>
        <v>148</v>
      </c>
      <c r="Y54">
        <f>RawData!Y54-RawData!Y$98</f>
        <v>148</v>
      </c>
      <c r="Z54">
        <f>RawData!Z54-RawData!Z$98</f>
        <v>150</v>
      </c>
      <c r="AA54">
        <f>RawData!AA54-RawData!AA$98</f>
        <v>156</v>
      </c>
      <c r="AB54">
        <f>RawData!AB54-RawData!AB$98</f>
        <v>161</v>
      </c>
      <c r="AC54">
        <f>RawData!AC54-RawData!AC$98</f>
        <v>169</v>
      </c>
      <c r="AD54">
        <f>RawData!AD54-RawData!AD$98</f>
        <v>175</v>
      </c>
      <c r="AE54">
        <f>RawData!AE54-RawData!AE$98</f>
        <v>186</v>
      </c>
      <c r="AF54">
        <f>RawData!AF54-RawData!AF$98</f>
        <v>195</v>
      </c>
      <c r="AG54">
        <f>RawData!AG54-RawData!AG$98</f>
        <v>206</v>
      </c>
      <c r="AH54">
        <f>RawData!AH54-RawData!AH$98</f>
        <v>217</v>
      </c>
      <c r="AI54">
        <f>RawData!AI54-RawData!AI$98</f>
        <v>226</v>
      </c>
      <c r="AJ54">
        <f>RawData!AJ54-RawData!AJ$98</f>
        <v>240</v>
      </c>
      <c r="AK54">
        <f>RawData!AK54-RawData!AK$98</f>
        <v>250</v>
      </c>
      <c r="AL54">
        <f>RawData!AL54-RawData!AL$98</f>
        <v>259</v>
      </c>
      <c r="AM54">
        <f>RawData!AM54-RawData!AM$98</f>
        <v>271</v>
      </c>
      <c r="AN54">
        <f>RawData!AN54-RawData!AN$98</f>
        <v>278</v>
      </c>
      <c r="AO54">
        <f>RawData!AO54-RawData!AO$98</f>
        <v>289</v>
      </c>
      <c r="AP54">
        <f>RawData!AP54-RawData!AP$98</f>
        <v>297</v>
      </c>
      <c r="AQ54">
        <f>RawData!AQ54-RawData!AQ$98</f>
        <v>304</v>
      </c>
      <c r="AR54">
        <f>RawData!AR54-RawData!AR$98</f>
        <v>313</v>
      </c>
      <c r="AS54">
        <f>RawData!AS54-RawData!AS$98</f>
        <v>318</v>
      </c>
      <c r="AT54">
        <f>RawData!AT54-RawData!AT$98</f>
        <v>326</v>
      </c>
      <c r="AU54">
        <f>RawData!AU54-RawData!AU$98</f>
        <v>326</v>
      </c>
      <c r="AV54">
        <f>RawData!AV54-RawData!AV$98</f>
        <v>329</v>
      </c>
      <c r="AW54">
        <f>RawData!AW54-RawData!AW$98</f>
        <v>334</v>
      </c>
      <c r="AX54">
        <f>RawData!AX54-RawData!AX$98</f>
        <v>333</v>
      </c>
      <c r="AY54">
        <f>RawData!AY54-RawData!AY$98</f>
        <v>334</v>
      </c>
      <c r="AZ54">
        <f>RawData!AZ54-RawData!AZ$98</f>
        <v>331</v>
      </c>
      <c r="BA54">
        <f>RawData!BA54-RawData!BA$98</f>
        <v>331</v>
      </c>
      <c r="BB54">
        <f>RawData!BB54-RawData!BB$98</f>
        <v>331</v>
      </c>
      <c r="BC54">
        <f>RawData!BC54-RawData!BC$98</f>
        <v>327</v>
      </c>
      <c r="BD54">
        <f>RawData!BD54-RawData!BD$98</f>
        <v>325</v>
      </c>
      <c r="BE54">
        <f>RawData!BE54-RawData!BE$98</f>
        <v>323</v>
      </c>
      <c r="BF54">
        <f>RawData!BF54-RawData!BF$98</f>
        <v>321</v>
      </c>
      <c r="BG54">
        <f>RawData!BG54-RawData!BG$98</f>
        <v>315</v>
      </c>
      <c r="BH54">
        <f>RawData!BH54-RawData!BH$98</f>
        <v>310</v>
      </c>
      <c r="BI54">
        <f>RawData!BI54-RawData!BI$98</f>
        <v>306</v>
      </c>
      <c r="BJ54">
        <f>RawData!BJ54-RawData!BJ$98</f>
        <v>302</v>
      </c>
      <c r="BK54">
        <f>RawData!BK54-RawData!BK$98</f>
        <v>297</v>
      </c>
      <c r="BL54">
        <f>RawData!BL54-RawData!BL$98</f>
        <v>288</v>
      </c>
      <c r="BM54">
        <f>RawData!BM54-RawData!BM$98</f>
        <v>285</v>
      </c>
      <c r="BN54">
        <f>RawData!BN54-RawData!BN$98</f>
        <v>278</v>
      </c>
      <c r="BO54">
        <f>RawData!BO54-RawData!BO$98</f>
        <v>272</v>
      </c>
      <c r="BP54">
        <f>RawData!BP54-RawData!BP$98</f>
        <v>265</v>
      </c>
      <c r="BQ54">
        <f>RawData!BQ54-RawData!BQ$98</f>
        <v>261</v>
      </c>
      <c r="BR54">
        <f>RawData!BR54-RawData!BR$98</f>
        <v>253</v>
      </c>
      <c r="BS54">
        <f>RawData!BS54-RawData!BS$98</f>
        <v>251</v>
      </c>
      <c r="BT54">
        <f>RawData!BT54-RawData!BT$98</f>
        <v>243</v>
      </c>
      <c r="BU54">
        <f>RawData!BU54-RawData!BU$98</f>
        <v>239</v>
      </c>
      <c r="BV54">
        <f>RawData!BV54-RawData!BV$98</f>
        <v>234</v>
      </c>
      <c r="BW54">
        <f>RawData!BW54-RawData!BW$98</f>
        <v>228</v>
      </c>
      <c r="BX54">
        <f>RawData!BX54-RawData!BX$98</f>
        <v>225</v>
      </c>
      <c r="BY54">
        <f>RawData!BY54-RawData!BY$98</f>
        <v>221</v>
      </c>
      <c r="BZ54">
        <f>RawData!BZ54-RawData!BZ$98</f>
        <v>218</v>
      </c>
      <c r="CA54">
        <f>RawData!CA54-RawData!CA$98</f>
        <v>217</v>
      </c>
      <c r="CB54">
        <f>RawData!CB54-RawData!CB$98</f>
        <v>214</v>
      </c>
      <c r="CC54">
        <f>RawData!CC54-RawData!CC$98</f>
        <v>212</v>
      </c>
      <c r="CD54">
        <f>RawData!CD54-RawData!CD$98</f>
        <v>210</v>
      </c>
      <c r="CE54">
        <f>RawData!CE54-RawData!CE$98</f>
        <v>212</v>
      </c>
      <c r="CF54">
        <f>RawData!CF54-RawData!CF$98</f>
        <v>213</v>
      </c>
      <c r="CG54">
        <f>RawData!CG54-RawData!CG$98</f>
        <v>213</v>
      </c>
      <c r="CH54">
        <f>RawData!CH54-RawData!CH$98</f>
        <v>213</v>
      </c>
      <c r="CI54">
        <f>RawData!CI54-RawData!CI$98</f>
        <v>213</v>
      </c>
      <c r="CJ54">
        <f>RawData!CJ54-RawData!CJ$98</f>
        <v>215</v>
      </c>
      <c r="CK54">
        <f>RawData!CK54-RawData!CK$98</f>
        <v>216</v>
      </c>
      <c r="CL54">
        <f>RawData!CL54-RawData!CL$98</f>
        <v>218</v>
      </c>
      <c r="CM54">
        <f>RawData!CM54-RawData!CM$98</f>
        <v>223</v>
      </c>
      <c r="CN54">
        <f>RawData!CN54-RawData!CN$98</f>
        <v>226</v>
      </c>
      <c r="CO54">
        <f>RawData!CO54-RawData!CO$98</f>
        <v>227</v>
      </c>
      <c r="CP54">
        <f>RawData!CP54-RawData!CP$98</f>
        <v>229</v>
      </c>
      <c r="CQ54">
        <f>RawData!CQ54-RawData!CQ$98</f>
        <v>232</v>
      </c>
      <c r="CR54">
        <f>RawData!CR54-RawData!CR$98</f>
        <v>235</v>
      </c>
      <c r="CS54">
        <f>RawData!CS54-RawData!CS$98</f>
        <v>238</v>
      </c>
      <c r="CT54">
        <f>RawData!CT54-RawData!CT$98</f>
        <v>241</v>
      </c>
      <c r="CU54">
        <f>RawData!CU54-RawData!CU$98</f>
        <v>242</v>
      </c>
      <c r="CV54">
        <f>RawData!CV54-RawData!CV$98</f>
        <v>244</v>
      </c>
      <c r="CW54">
        <f>RawData!CW54-RawData!CW$98</f>
        <v>242</v>
      </c>
      <c r="CX54">
        <f>RawData!CX54-RawData!CX$98</f>
        <v>245</v>
      </c>
      <c r="CY54">
        <f>RawData!CY54-RawData!CY$98</f>
        <v>249</v>
      </c>
      <c r="CZ54">
        <f>RawData!CZ54-RawData!CZ$98</f>
        <v>248</v>
      </c>
      <c r="DA54">
        <f>RawData!DA54-RawData!DA$98</f>
        <v>251</v>
      </c>
      <c r="DB54">
        <f>RawData!DB54-RawData!DB$98</f>
        <v>250</v>
      </c>
      <c r="DC54">
        <f>RawData!DC54-RawData!DC$98</f>
        <v>253</v>
      </c>
      <c r="DD54">
        <f>RawData!DD54-RawData!DD$98</f>
        <v>255</v>
      </c>
      <c r="DE54">
        <f>RawData!DE54-RawData!DE$98</f>
        <v>254</v>
      </c>
      <c r="DF54">
        <f>RawData!DF54-RawData!DF$98</f>
        <v>257</v>
      </c>
      <c r="DG54">
        <f>RawData!DG54-RawData!DG$98</f>
        <v>256</v>
      </c>
      <c r="DH54">
        <f>RawData!DH54-RawData!DH$98</f>
        <v>256</v>
      </c>
      <c r="DI54">
        <f>RawData!DI54-RawData!DI$98</f>
        <v>256</v>
      </c>
      <c r="DJ54">
        <f>RawData!DJ54-RawData!DJ$98</f>
        <v>254</v>
      </c>
      <c r="DK54">
        <f>RawData!DK54-RawData!DK$98</f>
        <v>257</v>
      </c>
      <c r="DL54">
        <f>RawData!DL54-RawData!DL$98</f>
        <v>256</v>
      </c>
      <c r="DM54">
        <f>RawData!DM54-RawData!DM$98</f>
        <v>256</v>
      </c>
      <c r="DN54">
        <f>RawData!DN54-RawData!DN$98</f>
        <v>256</v>
      </c>
      <c r="DO54">
        <f>RawData!DO54-RawData!DO$98</f>
        <v>254</v>
      </c>
      <c r="DP54">
        <f>RawData!DP54-RawData!DP$98</f>
        <v>253</v>
      </c>
      <c r="DQ54">
        <f>RawData!DQ54-RawData!DQ$98</f>
        <v>251</v>
      </c>
      <c r="DR54">
        <f>RawData!DR54-RawData!DR$98</f>
        <v>252</v>
      </c>
      <c r="DS54">
        <f>RawData!DS54-RawData!DS$98</f>
        <v>252</v>
      </c>
      <c r="DT54">
        <f>RawData!DT54-RawData!DT$98</f>
        <v>250</v>
      </c>
      <c r="DU54">
        <f>RawData!DU54-RawData!DU$98</f>
        <v>247</v>
      </c>
      <c r="DV54">
        <f>RawData!DV54-RawData!DV$98</f>
        <v>245</v>
      </c>
      <c r="DW54">
        <f>RawData!DW54-RawData!DW$98</f>
        <v>245</v>
      </c>
      <c r="DX54">
        <f>RawData!DX54-RawData!DX$98</f>
        <v>242</v>
      </c>
      <c r="DY54">
        <f>RawData!DY54-RawData!DY$98</f>
        <v>240</v>
      </c>
      <c r="DZ54">
        <f>RawData!DZ54-RawData!DZ$98</f>
        <v>240</v>
      </c>
      <c r="EA54">
        <f>RawData!EA54-RawData!EA$98</f>
        <v>236</v>
      </c>
      <c r="EB54">
        <f>RawData!EB54-RawData!EB$98</f>
        <v>237</v>
      </c>
      <c r="EC54">
        <f>RawData!EC54-RawData!EC$98</f>
        <v>231</v>
      </c>
      <c r="ED54">
        <f>RawData!ED54-RawData!ED$98</f>
        <v>231</v>
      </c>
      <c r="EE54">
        <f>RawData!EE54-RawData!EE$98</f>
        <v>228</v>
      </c>
      <c r="EF54">
        <f>RawData!EF54-RawData!EF$98</f>
        <v>225</v>
      </c>
      <c r="EG54">
        <f>RawData!EG54-RawData!EG$98</f>
        <v>224</v>
      </c>
      <c r="EH54">
        <f>RawData!EH54-RawData!EH$98</f>
        <v>222</v>
      </c>
      <c r="EI54">
        <f>RawData!EI54-RawData!EI$98</f>
        <v>219</v>
      </c>
      <c r="EJ54">
        <f>RawData!EJ54-RawData!EJ$98</f>
        <v>219</v>
      </c>
      <c r="EK54">
        <f>RawData!EK54-RawData!EK$98</f>
        <v>217</v>
      </c>
      <c r="EL54">
        <f>RawData!EL54-RawData!EL$98</f>
        <v>214</v>
      </c>
      <c r="EM54">
        <f>RawData!EM54-RawData!EM$98</f>
        <v>213</v>
      </c>
      <c r="EN54">
        <f>RawData!EN54-RawData!EN$98</f>
        <v>210</v>
      </c>
      <c r="EO54">
        <f>RawData!EO54-RawData!EO$98</f>
        <v>209</v>
      </c>
      <c r="EP54">
        <f>RawData!EP54-RawData!EP$98</f>
        <v>208</v>
      </c>
      <c r="EQ54">
        <f>RawData!EQ54-RawData!EQ$98</f>
        <v>208</v>
      </c>
      <c r="ER54">
        <f>RawData!ER54-RawData!ER$98</f>
        <v>208</v>
      </c>
      <c r="ES54">
        <f>RawData!ES54-RawData!ES$98</f>
        <v>207</v>
      </c>
      <c r="ET54">
        <f>RawData!ET54-RawData!ET$98</f>
        <v>206</v>
      </c>
      <c r="EU54">
        <f>RawData!EU54-RawData!EU$98</f>
        <v>204</v>
      </c>
      <c r="EV54">
        <f>RawData!EV54-RawData!EV$98</f>
        <v>204</v>
      </c>
      <c r="EW54">
        <f>RawData!EW54-RawData!EW$98</f>
        <v>203</v>
      </c>
      <c r="EX54">
        <f>RawData!EX54-RawData!EX$98</f>
        <v>203</v>
      </c>
      <c r="EY54">
        <f>RawData!EY54-RawData!EY$98</f>
        <v>201</v>
      </c>
      <c r="EZ54">
        <f>RawData!EZ54-RawData!EZ$98</f>
        <v>202</v>
      </c>
      <c r="FA54">
        <f>RawData!FA54-RawData!FA$98</f>
        <v>203</v>
      </c>
      <c r="FB54">
        <f>RawData!FB54-RawData!FB$98</f>
        <v>200</v>
      </c>
      <c r="FC54">
        <f>RawData!FC54-RawData!FC$98</f>
        <v>198</v>
      </c>
      <c r="FD54">
        <f>RawData!FD54-RawData!FD$98</f>
        <v>197</v>
      </c>
      <c r="FE54">
        <f>RawData!FE54-RawData!FE$98</f>
        <v>197</v>
      </c>
      <c r="FF54">
        <f>RawData!FF54-RawData!FF$98</f>
        <v>197</v>
      </c>
      <c r="FG54">
        <f>RawData!FG54-RawData!FG$98</f>
        <v>196</v>
      </c>
      <c r="FH54">
        <f>RawData!FH54-RawData!FH$98</f>
        <v>195</v>
      </c>
      <c r="FI54">
        <f>RawData!FI54-RawData!FI$98</f>
        <v>195</v>
      </c>
      <c r="FJ54">
        <f>RawData!FJ54-RawData!FJ$98</f>
        <v>192</v>
      </c>
      <c r="FK54">
        <f>RawData!FK54-RawData!FK$98</f>
        <v>191</v>
      </c>
      <c r="FL54">
        <f>RawData!FL54-RawData!FL$98</f>
        <v>191</v>
      </c>
      <c r="FM54">
        <f>RawData!FM54-RawData!FM$98</f>
        <v>190</v>
      </c>
      <c r="FN54">
        <f>RawData!FN54-RawData!FN$98</f>
        <v>189</v>
      </c>
      <c r="FO54">
        <f>RawData!FO54-RawData!FO$98</f>
        <v>187</v>
      </c>
      <c r="FP54">
        <f>RawData!FP54-RawData!FP$98</f>
        <v>187</v>
      </c>
      <c r="FQ54">
        <f>RawData!FQ54-RawData!FQ$98</f>
        <v>187</v>
      </c>
      <c r="FR54">
        <f>RawData!FR54-RawData!FR$98</f>
        <v>186</v>
      </c>
      <c r="FS54">
        <f>RawData!FS54-RawData!FS$98</f>
        <v>186</v>
      </c>
      <c r="FT54">
        <f>RawData!FT54-RawData!FT$98</f>
        <v>183</v>
      </c>
      <c r="FU54">
        <f>RawData!FU54-RawData!FU$98</f>
        <v>181</v>
      </c>
      <c r="FV54">
        <f>RawData!FV54-RawData!FV$98</f>
        <v>182</v>
      </c>
      <c r="FW54">
        <f>RawData!FW54-RawData!FW$98</f>
        <v>181</v>
      </c>
      <c r="FX54">
        <f>RawData!FX54-RawData!FX$98</f>
        <v>177</v>
      </c>
      <c r="FY54">
        <f>RawData!FY54-RawData!FY$98</f>
        <v>176</v>
      </c>
      <c r="FZ54">
        <f>RawData!FZ54-RawData!FZ$98</f>
        <v>173</v>
      </c>
      <c r="GA54">
        <f>RawData!GA54-RawData!GA$98</f>
        <v>173</v>
      </c>
      <c r="GB54">
        <f>RawData!GB54-RawData!GB$98</f>
        <v>172</v>
      </c>
      <c r="GC54">
        <f>RawData!GC54-RawData!GC$98</f>
        <v>170</v>
      </c>
      <c r="GD54">
        <f>RawData!GD54-RawData!GD$98</f>
        <v>184</v>
      </c>
      <c r="GE54">
        <f>RawData!GE54-RawData!GE$98</f>
        <v>168</v>
      </c>
      <c r="GF54">
        <f>RawData!GF54-RawData!GF$98</f>
        <v>167</v>
      </c>
      <c r="GG54">
        <f>RawData!GG54-RawData!GG$98</f>
        <v>165</v>
      </c>
      <c r="GH54">
        <f>RawData!GH54-RawData!GH$98</f>
        <v>166</v>
      </c>
      <c r="GI54">
        <f>RawData!GI54-RawData!GI$98</f>
        <v>164</v>
      </c>
      <c r="GJ54">
        <f>RawData!GJ54-RawData!GJ$98</f>
        <v>164</v>
      </c>
      <c r="GK54">
        <f>RawData!GK54-RawData!GK$98</f>
        <v>161</v>
      </c>
      <c r="GL54">
        <f>RawData!GL54-RawData!GL$98</f>
        <v>160</v>
      </c>
      <c r="GM54">
        <f>RawData!GM54-RawData!GM$98</f>
        <v>161</v>
      </c>
      <c r="GN54">
        <f>RawData!GN54-RawData!GN$98</f>
        <v>161</v>
      </c>
      <c r="GO54">
        <f>RawData!GO54-RawData!GO$98</f>
        <v>158</v>
      </c>
      <c r="GP54">
        <f>RawData!GP54-RawData!GP$98</f>
        <v>157</v>
      </c>
      <c r="GQ54">
        <f>RawData!GQ54-RawData!GQ$98</f>
        <v>158</v>
      </c>
      <c r="GR54">
        <f>RawData!GR54-RawData!GR$98</f>
        <v>156</v>
      </c>
      <c r="GS54">
        <f>RawData!GS54-RawData!GS$98</f>
        <v>153</v>
      </c>
      <c r="GT54">
        <f>RawData!GT54-RawData!GT$98</f>
        <v>155</v>
      </c>
      <c r="GU54">
        <f>RawData!GU54-RawData!GU$98</f>
        <v>153</v>
      </c>
      <c r="GV54">
        <f>RawData!GV54-RawData!GV$98</f>
        <v>154</v>
      </c>
      <c r="GW54">
        <f>RawData!GW54-RawData!GW$98</f>
        <v>153</v>
      </c>
      <c r="GX54">
        <f>RawData!GX54-RawData!GX$98</f>
        <v>153</v>
      </c>
      <c r="GY54">
        <f>RawData!GY54-RawData!GY$98</f>
        <v>150</v>
      </c>
      <c r="GZ54">
        <f>RawData!GZ54-RawData!GZ$98</f>
        <v>150</v>
      </c>
      <c r="HA54">
        <f>RawData!HA54-RawData!HA$98</f>
        <v>153</v>
      </c>
      <c r="HB54">
        <f>RawData!HB54-RawData!HB$98</f>
        <v>152</v>
      </c>
      <c r="HC54">
        <f>RawData!HC54-RawData!HC$98</f>
        <v>153</v>
      </c>
      <c r="HD54">
        <f>RawData!HD54-RawData!HD$98</f>
        <v>153</v>
      </c>
      <c r="HE54">
        <f>RawData!HE54-RawData!HE$98</f>
        <v>153</v>
      </c>
      <c r="HF54">
        <f>RawData!HF54-RawData!HF$98</f>
        <v>152</v>
      </c>
      <c r="HG54">
        <f>RawData!HG54-RawData!HG$98</f>
        <v>152</v>
      </c>
      <c r="HH54">
        <f>RawData!HH54-RawData!HH$98</f>
        <v>155</v>
      </c>
      <c r="HI54">
        <f>RawData!HI54-RawData!HI$98</f>
        <v>154</v>
      </c>
      <c r="HJ54">
        <f>RawData!HJ54-RawData!HJ$98</f>
        <v>156</v>
      </c>
      <c r="HK54">
        <f>RawData!HK54-RawData!HK$98</f>
        <v>155</v>
      </c>
      <c r="HL54">
        <f>RawData!HL54-RawData!HL$98</f>
        <v>155</v>
      </c>
      <c r="HM54">
        <f>RawData!HM54-RawData!HM$98</f>
        <v>154</v>
      </c>
      <c r="HN54">
        <f>RawData!HN54-RawData!HN$98</f>
        <v>155</v>
      </c>
      <c r="HO54">
        <f>RawData!HO54-RawData!HO$98</f>
        <v>152</v>
      </c>
      <c r="HP54">
        <f>RawData!HP54-RawData!HP$98</f>
        <v>152</v>
      </c>
      <c r="HQ54">
        <f>RawData!HQ54-RawData!HQ$98</f>
        <v>155</v>
      </c>
      <c r="HR54">
        <f>RawData!HR54-RawData!HR$98</f>
        <v>153</v>
      </c>
      <c r="HS54">
        <f>RawData!HS54-RawData!HS$98</f>
        <v>152</v>
      </c>
      <c r="HT54">
        <f>RawData!HT54-RawData!HT$98</f>
        <v>153</v>
      </c>
      <c r="HU54">
        <f>RawData!HU54-RawData!HU$98</f>
        <v>150</v>
      </c>
      <c r="HV54">
        <f>RawData!HV54-RawData!HV$98</f>
        <v>151</v>
      </c>
      <c r="HW54">
        <f>RawData!HW54-RawData!HW$98</f>
        <v>150</v>
      </c>
      <c r="HX54">
        <f>RawData!HX54-RawData!HX$98</f>
        <v>151</v>
      </c>
      <c r="HY54">
        <f>RawData!HY54-RawData!HY$98</f>
        <v>148</v>
      </c>
      <c r="HZ54">
        <f>RawData!HZ54-RawData!HZ$98</f>
        <v>148</v>
      </c>
      <c r="IA54">
        <f>RawData!IA54-RawData!IA$98</f>
        <v>147</v>
      </c>
      <c r="IB54">
        <f>RawData!IB54-RawData!IB$98</f>
        <v>146</v>
      </c>
      <c r="IC54">
        <f>RawData!IC54-RawData!IC$98</f>
        <v>145</v>
      </c>
      <c r="ID54">
        <f>RawData!ID54-RawData!ID$98</f>
        <v>147</v>
      </c>
      <c r="IE54">
        <f>RawData!IE54-RawData!IE$98</f>
        <v>146</v>
      </c>
      <c r="IF54">
        <f>RawData!IF54-RawData!IF$98</f>
        <v>146</v>
      </c>
      <c r="IG54">
        <f>RawData!IG54-RawData!IG$98</f>
        <v>147</v>
      </c>
      <c r="IH54">
        <f>RawData!IH54-RawData!IH$98</f>
        <v>146</v>
      </c>
      <c r="II54">
        <f>RawData!II54-RawData!II$98</f>
        <v>144</v>
      </c>
      <c r="IJ54">
        <f>RawData!IJ54-RawData!IJ$98</f>
        <v>144</v>
      </c>
      <c r="IK54">
        <f>RawData!IK54-RawData!IK$98</f>
        <v>144</v>
      </c>
      <c r="IL54">
        <f>RawData!IL54-RawData!IL$98</f>
        <v>143</v>
      </c>
      <c r="IM54">
        <f>RawData!IM54-RawData!IM$98</f>
        <v>143</v>
      </c>
      <c r="IN54">
        <f>RawData!IN54-RawData!IN$98</f>
        <v>143</v>
      </c>
      <c r="IO54">
        <f>RawData!IO54-RawData!IO$98</f>
        <v>142</v>
      </c>
      <c r="IP54">
        <f>RawData!IP54-RawData!IP$98</f>
        <v>141</v>
      </c>
      <c r="IQ54">
        <f>RawData!IQ54-RawData!IQ$98</f>
        <v>140</v>
      </c>
      <c r="IR54">
        <f>RawData!IR54-RawData!IR$98</f>
        <v>140</v>
      </c>
      <c r="IS54">
        <f>RawData!IS54-RawData!IS$98</f>
        <v>139</v>
      </c>
      <c r="IT54">
        <f>RawData!IT54-RawData!IT$98</f>
        <v>139</v>
      </c>
      <c r="IU54">
        <f>RawData!IU54-RawData!IU$98</f>
        <v>139</v>
      </c>
      <c r="IV54">
        <f>RawData!IV54-RawData!IV$98</f>
        <v>137</v>
      </c>
      <c r="IW54">
        <f>RawData!IW54-RawData!IW$98</f>
        <v>137</v>
      </c>
      <c r="IX54">
        <f>RawData!IX54-RawData!IX$98</f>
        <v>136</v>
      </c>
      <c r="IY54">
        <f>RawData!IY54-RawData!IY$98</f>
        <v>136</v>
      </c>
      <c r="IZ54">
        <f>RawData!IZ54-RawData!IZ$98</f>
        <v>137</v>
      </c>
      <c r="JA54">
        <f>RawData!JA54-RawData!JA$98</f>
        <v>137</v>
      </c>
      <c r="JB54">
        <f>RawData!JB54-RawData!JB$98</f>
        <v>137</v>
      </c>
      <c r="JC54">
        <f>RawData!JC54-RawData!JC$98</f>
        <v>138</v>
      </c>
      <c r="JD54">
        <f>RawData!JD54-RawData!JD$98</f>
        <v>139</v>
      </c>
      <c r="JE54">
        <f>RawData!JE54-RawData!JE$98</f>
        <v>136</v>
      </c>
      <c r="JF54">
        <f>RawData!JF54-RawData!JF$98</f>
        <v>137</v>
      </c>
      <c r="JG54">
        <f>RawData!JG54-RawData!JG$98</f>
        <v>136</v>
      </c>
      <c r="JH54">
        <f>RawData!JH54-RawData!JH$98</f>
        <v>136</v>
      </c>
      <c r="JI54">
        <f>RawData!JI54-RawData!JI$98</f>
        <v>139</v>
      </c>
      <c r="JJ54">
        <f>RawData!JJ54-RawData!JJ$98</f>
        <v>138</v>
      </c>
      <c r="JK54">
        <f>RawData!JK54-RawData!JK$98</f>
        <v>137</v>
      </c>
      <c r="JL54">
        <f>RawData!JL54-RawData!JL$98</f>
        <v>139</v>
      </c>
      <c r="JM54">
        <f>RawData!JM54-RawData!JM$98</f>
        <v>139</v>
      </c>
      <c r="JN54">
        <f>RawData!JN54-RawData!JN$98</f>
        <v>138</v>
      </c>
      <c r="JO54">
        <f>RawData!JO54-RawData!JO$98</f>
        <v>139</v>
      </c>
      <c r="JP54">
        <f>RawData!JP54-RawData!JP$98</f>
        <v>138</v>
      </c>
      <c r="JQ54">
        <f>RawData!JQ54-RawData!JQ$98</f>
        <v>138</v>
      </c>
      <c r="JR54">
        <f>RawData!JR54-RawData!JR$98</f>
        <v>139</v>
      </c>
      <c r="JS54">
        <f>RawData!JS54-RawData!JS$98</f>
        <v>138</v>
      </c>
      <c r="JT54">
        <f>RawData!JT54-RawData!JT$98</f>
        <v>138</v>
      </c>
      <c r="JU54">
        <f>RawData!JU54-RawData!JU$98</f>
        <v>138</v>
      </c>
      <c r="JV54">
        <f>RawData!JV54-RawData!JV$98</f>
        <v>137</v>
      </c>
      <c r="JW54">
        <f>RawData!JW54-RawData!JW$98</f>
        <v>137</v>
      </c>
      <c r="JX54">
        <f>RawData!JX54-RawData!JX$98</f>
        <v>138</v>
      </c>
      <c r="JY54">
        <f>RawData!JY54-RawData!JY$98</f>
        <v>139</v>
      </c>
      <c r="JZ54">
        <f>RawData!JZ54-RawData!JZ$98</f>
        <v>137</v>
      </c>
      <c r="KA54">
        <f>RawData!KA54-RawData!KA$98</f>
        <v>136</v>
      </c>
      <c r="KB54">
        <f>RawData!KB54-RawData!KB$98</f>
        <v>136</v>
      </c>
      <c r="KC54">
        <f>RawData!KC54-RawData!KC$98</f>
        <v>137</v>
      </c>
      <c r="KD54">
        <f>RawData!KD54-RawData!KD$98</f>
        <v>137</v>
      </c>
      <c r="KE54">
        <f>RawData!KE54-RawData!KE$98</f>
        <v>135</v>
      </c>
      <c r="KF54">
        <f>RawData!KF54-RawData!KF$98</f>
        <v>137</v>
      </c>
      <c r="KG54">
        <f>RawData!KG54-RawData!KG$98</f>
        <v>135</v>
      </c>
      <c r="KH54">
        <f>RawData!KH54-RawData!KH$98</f>
        <v>135</v>
      </c>
      <c r="KI54">
        <f>RawData!KI54-RawData!KI$98</f>
        <v>135</v>
      </c>
      <c r="KJ54">
        <f>RawData!KJ54-RawData!KJ$98</f>
        <v>133</v>
      </c>
      <c r="KK54">
        <f>RawData!KK54-RawData!KK$98</f>
        <v>135</v>
      </c>
      <c r="KL54">
        <f>RawData!KL54-RawData!KL$98</f>
        <v>133</v>
      </c>
      <c r="KM54">
        <f>RawData!KM54-RawData!KM$98</f>
        <v>133</v>
      </c>
      <c r="KN54">
        <f>RawData!KN54-RawData!KN$98</f>
        <v>134</v>
      </c>
      <c r="KO54">
        <f>RawData!KO54-RawData!KO$98</f>
        <v>133</v>
      </c>
    </row>
    <row r="55" spans="1:301">
      <c r="A55" t="s">
        <v>54</v>
      </c>
      <c r="B55">
        <f>RawData!B55-RawData!B$98</f>
        <v>294</v>
      </c>
      <c r="C55">
        <f>RawData!C55-RawData!C$98</f>
        <v>275</v>
      </c>
      <c r="D55">
        <f>RawData!D55-RawData!D$98</f>
        <v>266</v>
      </c>
      <c r="E55">
        <f>RawData!E55-RawData!E$98</f>
        <v>261</v>
      </c>
      <c r="F55">
        <f>RawData!F55-RawData!F$98</f>
        <v>254</v>
      </c>
      <c r="G55">
        <f>RawData!G55-RawData!G$98</f>
        <v>249</v>
      </c>
      <c r="H55">
        <f>RawData!H55-RawData!H$98</f>
        <v>247</v>
      </c>
      <c r="I55">
        <f>RawData!I55-RawData!I$98</f>
        <v>244</v>
      </c>
      <c r="J55">
        <f>RawData!J55-RawData!J$98</f>
        <v>242</v>
      </c>
      <c r="K55">
        <f>RawData!K55-RawData!K$98</f>
        <v>241</v>
      </c>
      <c r="L55">
        <f>RawData!L55-RawData!L$98</f>
        <v>242</v>
      </c>
      <c r="M55">
        <f>RawData!M55-RawData!M$98</f>
        <v>241</v>
      </c>
      <c r="N55">
        <f>RawData!N55-RawData!N$98</f>
        <v>241</v>
      </c>
      <c r="O55">
        <f>RawData!O55-RawData!O$98</f>
        <v>242</v>
      </c>
      <c r="P55">
        <f>RawData!P55-RawData!P$98</f>
        <v>243</v>
      </c>
      <c r="Q55">
        <f>RawData!Q55-RawData!Q$98</f>
        <v>243</v>
      </c>
      <c r="R55">
        <f>RawData!R55-RawData!R$98</f>
        <v>244</v>
      </c>
      <c r="S55">
        <f>RawData!S55-RawData!S$98</f>
        <v>245</v>
      </c>
      <c r="T55">
        <f>RawData!T55-RawData!T$98</f>
        <v>246</v>
      </c>
      <c r="U55">
        <f>RawData!U55-RawData!U$98</f>
        <v>245</v>
      </c>
      <c r="V55">
        <f>RawData!V55-RawData!V$98</f>
        <v>248</v>
      </c>
      <c r="W55">
        <f>RawData!W55-RawData!W$98</f>
        <v>247</v>
      </c>
      <c r="X55">
        <f>RawData!X55-RawData!X$98</f>
        <v>248</v>
      </c>
      <c r="Y55">
        <f>RawData!Y55-RawData!Y$98</f>
        <v>246</v>
      </c>
      <c r="Z55">
        <f>RawData!Z55-RawData!Z$98</f>
        <v>247</v>
      </c>
      <c r="AA55">
        <f>RawData!AA55-RawData!AA$98</f>
        <v>247</v>
      </c>
      <c r="AB55">
        <f>RawData!AB55-RawData!AB$98</f>
        <v>249</v>
      </c>
      <c r="AC55">
        <f>RawData!AC55-RawData!AC$98</f>
        <v>253</v>
      </c>
      <c r="AD55">
        <f>RawData!AD55-RawData!AD$98</f>
        <v>255</v>
      </c>
      <c r="AE55">
        <f>RawData!AE55-RawData!AE$98</f>
        <v>261</v>
      </c>
      <c r="AF55">
        <f>RawData!AF55-RawData!AF$98</f>
        <v>268</v>
      </c>
      <c r="AG55">
        <f>RawData!AG55-RawData!AG$98</f>
        <v>278</v>
      </c>
      <c r="AH55">
        <f>RawData!AH55-RawData!AH$98</f>
        <v>288</v>
      </c>
      <c r="AI55">
        <f>RawData!AI55-RawData!AI$98</f>
        <v>300</v>
      </c>
      <c r="AJ55">
        <f>RawData!AJ55-RawData!AJ$98</f>
        <v>313</v>
      </c>
      <c r="AK55">
        <f>RawData!AK55-RawData!AK$98</f>
        <v>327</v>
      </c>
      <c r="AL55">
        <f>RawData!AL55-RawData!AL$98</f>
        <v>341</v>
      </c>
      <c r="AM55">
        <f>RawData!AM55-RawData!AM$98</f>
        <v>354</v>
      </c>
      <c r="AN55">
        <f>RawData!AN55-RawData!AN$98</f>
        <v>365</v>
      </c>
      <c r="AO55">
        <f>RawData!AO55-RawData!AO$98</f>
        <v>379</v>
      </c>
      <c r="AP55">
        <f>RawData!AP55-RawData!AP$98</f>
        <v>386</v>
      </c>
      <c r="AQ55">
        <f>RawData!AQ55-RawData!AQ$98</f>
        <v>393</v>
      </c>
      <c r="AR55">
        <f>RawData!AR55-RawData!AR$98</f>
        <v>399</v>
      </c>
      <c r="AS55">
        <f>RawData!AS55-RawData!AS$98</f>
        <v>410</v>
      </c>
      <c r="AT55">
        <f>RawData!AT55-RawData!AT$98</f>
        <v>413</v>
      </c>
      <c r="AU55">
        <f>RawData!AU55-RawData!AU$98</f>
        <v>413</v>
      </c>
      <c r="AV55">
        <f>RawData!AV55-RawData!AV$98</f>
        <v>420</v>
      </c>
      <c r="AW55">
        <f>RawData!AW55-RawData!AW$98</f>
        <v>419</v>
      </c>
      <c r="AX55">
        <f>RawData!AX55-RawData!AX$98</f>
        <v>417</v>
      </c>
      <c r="AY55">
        <f>RawData!AY55-RawData!AY$98</f>
        <v>418</v>
      </c>
      <c r="AZ55">
        <f>RawData!AZ55-RawData!AZ$98</f>
        <v>417</v>
      </c>
      <c r="BA55">
        <f>RawData!BA55-RawData!BA$98</f>
        <v>413</v>
      </c>
      <c r="BB55">
        <f>RawData!BB55-RawData!BB$98</f>
        <v>409</v>
      </c>
      <c r="BC55">
        <f>RawData!BC55-RawData!BC$98</f>
        <v>407</v>
      </c>
      <c r="BD55">
        <f>RawData!BD55-RawData!BD$98</f>
        <v>401</v>
      </c>
      <c r="BE55">
        <f>RawData!BE55-RawData!BE$98</f>
        <v>393</v>
      </c>
      <c r="BF55">
        <f>RawData!BF55-RawData!BF$98</f>
        <v>389</v>
      </c>
      <c r="BG55">
        <f>RawData!BG55-RawData!BG$98</f>
        <v>385</v>
      </c>
      <c r="BH55">
        <f>RawData!BH55-RawData!BH$98</f>
        <v>377</v>
      </c>
      <c r="BI55">
        <f>RawData!BI55-RawData!BI$98</f>
        <v>371</v>
      </c>
      <c r="BJ55">
        <f>RawData!BJ55-RawData!BJ$98</f>
        <v>365</v>
      </c>
      <c r="BK55">
        <f>RawData!BK55-RawData!BK$98</f>
        <v>356</v>
      </c>
      <c r="BL55">
        <f>RawData!BL55-RawData!BL$98</f>
        <v>351</v>
      </c>
      <c r="BM55">
        <f>RawData!BM55-RawData!BM$98</f>
        <v>345</v>
      </c>
      <c r="BN55">
        <f>RawData!BN55-RawData!BN$98</f>
        <v>340</v>
      </c>
      <c r="BO55">
        <f>RawData!BO55-RawData!BO$98</f>
        <v>331</v>
      </c>
      <c r="BP55">
        <f>RawData!BP55-RawData!BP$98</f>
        <v>323</v>
      </c>
      <c r="BQ55">
        <f>RawData!BQ55-RawData!BQ$98</f>
        <v>315</v>
      </c>
      <c r="BR55">
        <f>RawData!BR55-RawData!BR$98</f>
        <v>308</v>
      </c>
      <c r="BS55">
        <f>RawData!BS55-RawData!BS$98</f>
        <v>296</v>
      </c>
      <c r="BT55">
        <f>RawData!BT55-RawData!BT$98</f>
        <v>286</v>
      </c>
      <c r="BU55">
        <f>RawData!BU55-RawData!BU$98</f>
        <v>277</v>
      </c>
      <c r="BV55">
        <f>RawData!BV55-RawData!BV$98</f>
        <v>265</v>
      </c>
      <c r="BW55">
        <f>RawData!BW55-RawData!BW$98</f>
        <v>253</v>
      </c>
      <c r="BX55">
        <f>RawData!BX55-RawData!BX$98</f>
        <v>244</v>
      </c>
      <c r="BY55">
        <f>RawData!BY55-RawData!BY$98</f>
        <v>235</v>
      </c>
      <c r="BZ55">
        <f>RawData!BZ55-RawData!BZ$98</f>
        <v>223</v>
      </c>
      <c r="CA55">
        <f>RawData!CA55-RawData!CA$98</f>
        <v>217</v>
      </c>
      <c r="CB55">
        <f>RawData!CB55-RawData!CB$98</f>
        <v>210</v>
      </c>
      <c r="CC55">
        <f>RawData!CC55-RawData!CC$98</f>
        <v>203</v>
      </c>
      <c r="CD55">
        <f>RawData!CD55-RawData!CD$98</f>
        <v>196</v>
      </c>
      <c r="CE55">
        <f>RawData!CE55-RawData!CE$98</f>
        <v>195</v>
      </c>
      <c r="CF55">
        <f>RawData!CF55-RawData!CF$98</f>
        <v>196</v>
      </c>
      <c r="CG55">
        <f>RawData!CG55-RawData!CG$98</f>
        <v>190</v>
      </c>
      <c r="CH55">
        <f>RawData!CH55-RawData!CH$98</f>
        <v>189</v>
      </c>
      <c r="CI55">
        <f>RawData!CI55-RawData!CI$98</f>
        <v>187</v>
      </c>
      <c r="CJ55">
        <f>RawData!CJ55-RawData!CJ$98</f>
        <v>188</v>
      </c>
      <c r="CK55">
        <f>RawData!CK55-RawData!CK$98</f>
        <v>189</v>
      </c>
      <c r="CL55">
        <f>RawData!CL55-RawData!CL$98</f>
        <v>191</v>
      </c>
      <c r="CM55">
        <f>RawData!CM55-RawData!CM$98</f>
        <v>197</v>
      </c>
      <c r="CN55">
        <f>RawData!CN55-RawData!CN$98</f>
        <v>202</v>
      </c>
      <c r="CO55">
        <f>RawData!CO55-RawData!CO$98</f>
        <v>208</v>
      </c>
      <c r="CP55">
        <f>RawData!CP55-RawData!CP$98</f>
        <v>213</v>
      </c>
      <c r="CQ55">
        <f>RawData!CQ55-RawData!CQ$98</f>
        <v>244</v>
      </c>
      <c r="CR55">
        <f>RawData!CR55-RawData!CR$98</f>
        <v>229</v>
      </c>
      <c r="CS55">
        <f>RawData!CS55-RawData!CS$98</f>
        <v>235</v>
      </c>
      <c r="CT55">
        <f>RawData!CT55-RawData!CT$98</f>
        <v>244</v>
      </c>
      <c r="CU55">
        <f>RawData!CU55-RawData!CU$98</f>
        <v>253</v>
      </c>
      <c r="CV55">
        <f>RawData!CV55-RawData!CV$98</f>
        <v>259</v>
      </c>
      <c r="CW55">
        <f>RawData!CW55-RawData!CW$98</f>
        <v>269</v>
      </c>
      <c r="CX55">
        <f>RawData!CX55-RawData!CX$98</f>
        <v>276</v>
      </c>
      <c r="CY55">
        <f>RawData!CY55-RawData!CY$98</f>
        <v>284</v>
      </c>
      <c r="CZ55">
        <f>RawData!CZ55-RawData!CZ$98</f>
        <v>293</v>
      </c>
      <c r="DA55">
        <f>RawData!DA55-RawData!DA$98</f>
        <v>297</v>
      </c>
      <c r="DB55">
        <f>RawData!DB55-RawData!DB$98</f>
        <v>302</v>
      </c>
      <c r="DC55">
        <f>RawData!DC55-RawData!DC$98</f>
        <v>305</v>
      </c>
      <c r="DD55">
        <f>RawData!DD55-RawData!DD$98</f>
        <v>308</v>
      </c>
      <c r="DE55">
        <f>RawData!DE55-RawData!DE$98</f>
        <v>311</v>
      </c>
      <c r="DF55">
        <f>RawData!DF55-RawData!DF$98</f>
        <v>311</v>
      </c>
      <c r="DG55">
        <f>RawData!DG55-RawData!DG$98</f>
        <v>317</v>
      </c>
      <c r="DH55">
        <f>RawData!DH55-RawData!DH$98</f>
        <v>315</v>
      </c>
      <c r="DI55">
        <f>RawData!DI55-RawData!DI$98</f>
        <v>317</v>
      </c>
      <c r="DJ55">
        <f>RawData!DJ55-RawData!DJ$98</f>
        <v>315</v>
      </c>
      <c r="DK55">
        <f>RawData!DK55-RawData!DK$98</f>
        <v>314</v>
      </c>
      <c r="DL55">
        <f>RawData!DL55-RawData!DL$98</f>
        <v>313</v>
      </c>
      <c r="DM55">
        <f>RawData!DM55-RawData!DM$98</f>
        <v>310</v>
      </c>
      <c r="DN55">
        <f>RawData!DN55-RawData!DN$98</f>
        <v>310</v>
      </c>
      <c r="DO55">
        <f>RawData!DO55-RawData!DO$98</f>
        <v>310</v>
      </c>
      <c r="DP55">
        <f>RawData!DP55-RawData!DP$98</f>
        <v>306</v>
      </c>
      <c r="DQ55">
        <f>RawData!DQ55-RawData!DQ$98</f>
        <v>304</v>
      </c>
      <c r="DR55">
        <f>RawData!DR55-RawData!DR$98</f>
        <v>298</v>
      </c>
      <c r="DS55">
        <f>RawData!DS55-RawData!DS$98</f>
        <v>294</v>
      </c>
      <c r="DT55">
        <f>RawData!DT55-RawData!DT$98</f>
        <v>293</v>
      </c>
      <c r="DU55">
        <f>RawData!DU55-RawData!DU$98</f>
        <v>287</v>
      </c>
      <c r="DV55">
        <f>RawData!DV55-RawData!DV$98</f>
        <v>280</v>
      </c>
      <c r="DW55">
        <f>RawData!DW55-RawData!DW$98</f>
        <v>278</v>
      </c>
      <c r="DX55">
        <f>RawData!DX55-RawData!DX$98</f>
        <v>274</v>
      </c>
      <c r="DY55">
        <f>RawData!DY55-RawData!DY$98</f>
        <v>272</v>
      </c>
      <c r="DZ55">
        <f>RawData!DZ55-RawData!DZ$98</f>
        <v>267</v>
      </c>
      <c r="EA55">
        <f>RawData!EA55-RawData!EA$98</f>
        <v>262</v>
      </c>
      <c r="EB55">
        <f>RawData!EB55-RawData!EB$98</f>
        <v>258</v>
      </c>
      <c r="EC55">
        <f>RawData!EC55-RawData!EC$98</f>
        <v>254</v>
      </c>
      <c r="ED55">
        <f>RawData!ED55-RawData!ED$98</f>
        <v>252</v>
      </c>
      <c r="EE55">
        <f>RawData!EE55-RawData!EE$98</f>
        <v>249</v>
      </c>
      <c r="EF55">
        <f>RawData!EF55-RawData!EF$98</f>
        <v>244</v>
      </c>
      <c r="EG55">
        <f>RawData!EG55-RawData!EG$98</f>
        <v>238</v>
      </c>
      <c r="EH55">
        <f>RawData!EH55-RawData!EH$98</f>
        <v>238</v>
      </c>
      <c r="EI55">
        <f>RawData!EI55-RawData!EI$98</f>
        <v>232</v>
      </c>
      <c r="EJ55">
        <f>RawData!EJ55-RawData!EJ$98</f>
        <v>232</v>
      </c>
      <c r="EK55">
        <f>RawData!EK55-RawData!EK$98</f>
        <v>229</v>
      </c>
      <c r="EL55">
        <f>RawData!EL55-RawData!EL$98</f>
        <v>228</v>
      </c>
      <c r="EM55">
        <f>RawData!EM55-RawData!EM$98</f>
        <v>226</v>
      </c>
      <c r="EN55">
        <f>RawData!EN55-RawData!EN$98</f>
        <v>222</v>
      </c>
      <c r="EO55">
        <f>RawData!EO55-RawData!EO$98</f>
        <v>223</v>
      </c>
      <c r="EP55">
        <f>RawData!EP55-RawData!EP$98</f>
        <v>222</v>
      </c>
      <c r="EQ55">
        <f>RawData!EQ55-RawData!EQ$98</f>
        <v>219</v>
      </c>
      <c r="ER55">
        <f>RawData!ER55-RawData!ER$98</f>
        <v>222</v>
      </c>
      <c r="ES55">
        <f>RawData!ES55-RawData!ES$98</f>
        <v>219</v>
      </c>
      <c r="ET55">
        <f>RawData!ET55-RawData!ET$98</f>
        <v>220</v>
      </c>
      <c r="EU55">
        <f>RawData!EU55-RawData!EU$98</f>
        <v>218</v>
      </c>
      <c r="EV55">
        <f>RawData!EV55-RawData!EV$98</f>
        <v>219</v>
      </c>
      <c r="EW55">
        <f>RawData!EW55-RawData!EW$98</f>
        <v>218</v>
      </c>
      <c r="EX55">
        <f>RawData!EX55-RawData!EX$98</f>
        <v>220</v>
      </c>
      <c r="EY55">
        <f>RawData!EY55-RawData!EY$98</f>
        <v>220</v>
      </c>
      <c r="EZ55">
        <f>RawData!EZ55-RawData!EZ$98</f>
        <v>221</v>
      </c>
      <c r="FA55">
        <f>RawData!FA55-RawData!FA$98</f>
        <v>227</v>
      </c>
      <c r="FB55">
        <f>RawData!FB55-RawData!FB$98</f>
        <v>224</v>
      </c>
      <c r="FC55">
        <f>RawData!FC55-RawData!FC$98</f>
        <v>224</v>
      </c>
      <c r="FD55">
        <f>RawData!FD55-RawData!FD$98</f>
        <v>227</v>
      </c>
      <c r="FE55">
        <f>RawData!FE55-RawData!FE$98</f>
        <v>227</v>
      </c>
      <c r="FF55">
        <f>RawData!FF55-RawData!FF$98</f>
        <v>230</v>
      </c>
      <c r="FG55">
        <f>RawData!FG55-RawData!FG$98</f>
        <v>229</v>
      </c>
      <c r="FH55">
        <f>RawData!FH55-RawData!FH$98</f>
        <v>231</v>
      </c>
      <c r="FI55">
        <f>RawData!FI55-RawData!FI$98</f>
        <v>235</v>
      </c>
      <c r="FJ55">
        <f>RawData!FJ55-RawData!FJ$98</f>
        <v>237</v>
      </c>
      <c r="FK55">
        <f>RawData!FK55-RawData!FK$98</f>
        <v>234</v>
      </c>
      <c r="FL55">
        <f>RawData!FL55-RawData!FL$98</f>
        <v>235</v>
      </c>
      <c r="FM55">
        <f>RawData!FM55-RawData!FM$98</f>
        <v>235</v>
      </c>
      <c r="FN55">
        <f>RawData!FN55-RawData!FN$98</f>
        <v>237</v>
      </c>
      <c r="FO55">
        <f>RawData!FO55-RawData!FO$98</f>
        <v>237</v>
      </c>
      <c r="FP55">
        <f>RawData!FP55-RawData!FP$98</f>
        <v>236</v>
      </c>
      <c r="FQ55">
        <f>RawData!FQ55-RawData!FQ$98</f>
        <v>240</v>
      </c>
      <c r="FR55">
        <f>RawData!FR55-RawData!FR$98</f>
        <v>240</v>
      </c>
      <c r="FS55">
        <f>RawData!FS55-RawData!FS$98</f>
        <v>237</v>
      </c>
      <c r="FT55">
        <f>RawData!FT55-RawData!FT$98</f>
        <v>237</v>
      </c>
      <c r="FU55">
        <f>RawData!FU55-RawData!FU$98</f>
        <v>238</v>
      </c>
      <c r="FV55">
        <f>RawData!FV55-RawData!FV$98</f>
        <v>241</v>
      </c>
      <c r="FW55">
        <f>RawData!FW55-RawData!FW$98</f>
        <v>239</v>
      </c>
      <c r="FX55">
        <f>RawData!FX55-RawData!FX$98</f>
        <v>237</v>
      </c>
      <c r="FY55">
        <f>RawData!FY55-RawData!FY$98</f>
        <v>238</v>
      </c>
      <c r="FZ55">
        <f>RawData!FZ55-RawData!FZ$98</f>
        <v>238</v>
      </c>
      <c r="GA55">
        <f>RawData!GA55-RawData!GA$98</f>
        <v>236</v>
      </c>
      <c r="GB55">
        <f>RawData!GB55-RawData!GB$98</f>
        <v>236</v>
      </c>
      <c r="GC55">
        <f>RawData!GC55-RawData!GC$98</f>
        <v>237</v>
      </c>
      <c r="GD55">
        <f>RawData!GD55-RawData!GD$98</f>
        <v>234</v>
      </c>
      <c r="GE55">
        <f>RawData!GE55-RawData!GE$98</f>
        <v>234</v>
      </c>
      <c r="GF55">
        <f>RawData!GF55-RawData!GF$98</f>
        <v>234</v>
      </c>
      <c r="GG55">
        <f>RawData!GG55-RawData!GG$98</f>
        <v>233</v>
      </c>
      <c r="GH55">
        <f>RawData!GH55-RawData!GH$98</f>
        <v>233</v>
      </c>
      <c r="GI55">
        <f>RawData!GI55-RawData!GI$98</f>
        <v>236</v>
      </c>
      <c r="GJ55">
        <f>RawData!GJ55-RawData!GJ$98</f>
        <v>236</v>
      </c>
      <c r="GK55">
        <f>RawData!GK55-RawData!GK$98</f>
        <v>234</v>
      </c>
      <c r="GL55">
        <f>RawData!GL55-RawData!GL$98</f>
        <v>232</v>
      </c>
      <c r="GM55">
        <f>RawData!GM55-RawData!GM$98</f>
        <v>233</v>
      </c>
      <c r="GN55">
        <f>RawData!GN55-RawData!GN$98</f>
        <v>235</v>
      </c>
      <c r="GO55">
        <f>RawData!GO55-RawData!GO$98</f>
        <v>233</v>
      </c>
      <c r="GP55">
        <f>RawData!GP55-RawData!GP$98</f>
        <v>231</v>
      </c>
      <c r="GQ55">
        <f>RawData!GQ55-RawData!GQ$98</f>
        <v>234</v>
      </c>
      <c r="GR55">
        <f>RawData!GR55-RawData!GR$98</f>
        <v>232</v>
      </c>
      <c r="GS55">
        <f>RawData!GS55-RawData!GS$98</f>
        <v>232</v>
      </c>
      <c r="GT55">
        <f>RawData!GT55-RawData!GT$98</f>
        <v>230</v>
      </c>
      <c r="GU55">
        <f>RawData!GU55-RawData!GU$98</f>
        <v>230</v>
      </c>
      <c r="GV55">
        <f>RawData!GV55-RawData!GV$98</f>
        <v>229</v>
      </c>
      <c r="GW55">
        <f>RawData!GW55-RawData!GW$98</f>
        <v>231</v>
      </c>
      <c r="GX55">
        <f>RawData!GX55-RawData!GX$98</f>
        <v>231</v>
      </c>
      <c r="GY55">
        <f>RawData!GY55-RawData!GY$98</f>
        <v>229</v>
      </c>
      <c r="GZ55">
        <f>RawData!GZ55-RawData!GZ$98</f>
        <v>228</v>
      </c>
      <c r="HA55">
        <f>RawData!HA55-RawData!HA$98</f>
        <v>228</v>
      </c>
      <c r="HB55">
        <f>RawData!HB55-RawData!HB$98</f>
        <v>227</v>
      </c>
      <c r="HC55">
        <f>RawData!HC55-RawData!HC$98</f>
        <v>226</v>
      </c>
      <c r="HD55">
        <f>RawData!HD55-RawData!HD$98</f>
        <v>228</v>
      </c>
      <c r="HE55">
        <f>RawData!HE55-RawData!HE$98</f>
        <v>226</v>
      </c>
      <c r="HF55">
        <f>RawData!HF55-RawData!HF$98</f>
        <v>225</v>
      </c>
      <c r="HG55">
        <f>RawData!HG55-RawData!HG$98</f>
        <v>221</v>
      </c>
      <c r="HH55">
        <f>RawData!HH55-RawData!HH$98</f>
        <v>224</v>
      </c>
      <c r="HI55">
        <f>RawData!HI55-RawData!HI$98</f>
        <v>225</v>
      </c>
      <c r="HJ55">
        <f>RawData!HJ55-RawData!HJ$98</f>
        <v>221</v>
      </c>
      <c r="HK55">
        <f>RawData!HK55-RawData!HK$98</f>
        <v>222</v>
      </c>
      <c r="HL55">
        <f>RawData!HL55-RawData!HL$98</f>
        <v>222</v>
      </c>
      <c r="HM55">
        <f>RawData!HM55-RawData!HM$98</f>
        <v>220</v>
      </c>
      <c r="HN55">
        <f>RawData!HN55-RawData!HN$98</f>
        <v>220</v>
      </c>
      <c r="HO55">
        <f>RawData!HO55-RawData!HO$98</f>
        <v>220</v>
      </c>
      <c r="HP55">
        <f>RawData!HP55-RawData!HP$98</f>
        <v>218</v>
      </c>
      <c r="HQ55">
        <f>RawData!HQ55-RawData!HQ$98</f>
        <v>218</v>
      </c>
      <c r="HR55">
        <f>RawData!HR55-RawData!HR$98</f>
        <v>218</v>
      </c>
      <c r="HS55">
        <f>RawData!HS55-RawData!HS$98</f>
        <v>218</v>
      </c>
      <c r="HT55">
        <f>RawData!HT55-RawData!HT$98</f>
        <v>218</v>
      </c>
      <c r="HU55">
        <f>RawData!HU55-RawData!HU$98</f>
        <v>219</v>
      </c>
      <c r="HV55">
        <f>RawData!HV55-RawData!HV$98</f>
        <v>218</v>
      </c>
      <c r="HW55">
        <f>RawData!HW55-RawData!HW$98</f>
        <v>220</v>
      </c>
      <c r="HX55">
        <f>RawData!HX55-RawData!HX$98</f>
        <v>220</v>
      </c>
      <c r="HY55">
        <f>RawData!HY55-RawData!HY$98</f>
        <v>221</v>
      </c>
      <c r="HZ55">
        <f>RawData!HZ55-RawData!HZ$98</f>
        <v>220</v>
      </c>
      <c r="IA55">
        <f>RawData!IA55-RawData!IA$98</f>
        <v>222</v>
      </c>
      <c r="IB55">
        <f>RawData!IB55-RawData!IB$98</f>
        <v>221</v>
      </c>
      <c r="IC55">
        <f>RawData!IC55-RawData!IC$98</f>
        <v>222</v>
      </c>
      <c r="ID55">
        <f>RawData!ID55-RawData!ID$98</f>
        <v>220</v>
      </c>
      <c r="IE55">
        <f>RawData!IE55-RawData!IE$98</f>
        <v>223</v>
      </c>
      <c r="IF55">
        <f>RawData!IF55-RawData!IF$98</f>
        <v>222</v>
      </c>
      <c r="IG55">
        <f>RawData!IG55-RawData!IG$98</f>
        <v>226</v>
      </c>
      <c r="IH55">
        <f>RawData!IH55-RawData!IH$98</f>
        <v>223</v>
      </c>
      <c r="II55">
        <f>RawData!II55-RawData!II$98</f>
        <v>224</v>
      </c>
      <c r="IJ55">
        <f>RawData!IJ55-RawData!IJ$98</f>
        <v>227</v>
      </c>
      <c r="IK55">
        <f>RawData!IK55-RawData!IK$98</f>
        <v>225</v>
      </c>
      <c r="IL55">
        <f>RawData!IL55-RawData!IL$98</f>
        <v>224</v>
      </c>
      <c r="IM55">
        <f>RawData!IM55-RawData!IM$98</f>
        <v>227</v>
      </c>
      <c r="IN55">
        <f>RawData!IN55-RawData!IN$98</f>
        <v>229</v>
      </c>
      <c r="IO55">
        <f>RawData!IO55-RawData!IO$98</f>
        <v>227</v>
      </c>
      <c r="IP55">
        <f>RawData!IP55-RawData!IP$98</f>
        <v>228</v>
      </c>
      <c r="IQ55">
        <f>RawData!IQ55-RawData!IQ$98</f>
        <v>230</v>
      </c>
      <c r="IR55">
        <f>RawData!IR55-RawData!IR$98</f>
        <v>229</v>
      </c>
      <c r="IS55">
        <f>RawData!IS55-RawData!IS$98</f>
        <v>230</v>
      </c>
      <c r="IT55">
        <f>RawData!IT55-RawData!IT$98</f>
        <v>227</v>
      </c>
      <c r="IU55">
        <f>RawData!IU55-RawData!IU$98</f>
        <v>229</v>
      </c>
      <c r="IV55">
        <f>RawData!IV55-RawData!IV$98</f>
        <v>227</v>
      </c>
      <c r="IW55">
        <f>RawData!IW55-RawData!IW$98</f>
        <v>228</v>
      </c>
      <c r="IX55">
        <f>RawData!IX55-RawData!IX$98</f>
        <v>227</v>
      </c>
      <c r="IY55">
        <f>RawData!IY55-RawData!IY$98</f>
        <v>228</v>
      </c>
      <c r="IZ55">
        <f>RawData!IZ55-RawData!IZ$98</f>
        <v>226</v>
      </c>
      <c r="JA55">
        <f>RawData!JA55-RawData!JA$98</f>
        <v>226</v>
      </c>
      <c r="JB55">
        <f>RawData!JB55-RawData!JB$98</f>
        <v>226</v>
      </c>
      <c r="JC55">
        <f>RawData!JC55-RawData!JC$98</f>
        <v>227</v>
      </c>
      <c r="JD55">
        <f>RawData!JD55-RawData!JD$98</f>
        <v>226</v>
      </c>
      <c r="JE55">
        <f>RawData!JE55-RawData!JE$98</f>
        <v>223</v>
      </c>
      <c r="JF55">
        <f>RawData!JF55-RawData!JF$98</f>
        <v>220</v>
      </c>
      <c r="JG55">
        <f>RawData!JG55-RawData!JG$98</f>
        <v>222</v>
      </c>
      <c r="JH55">
        <f>RawData!JH55-RawData!JH$98</f>
        <v>219</v>
      </c>
      <c r="JI55">
        <f>RawData!JI55-RawData!JI$98</f>
        <v>219</v>
      </c>
      <c r="JJ55">
        <f>RawData!JJ55-RawData!JJ$98</f>
        <v>216</v>
      </c>
      <c r="JK55">
        <f>RawData!JK55-RawData!JK$98</f>
        <v>217</v>
      </c>
      <c r="JL55">
        <f>RawData!JL55-RawData!JL$98</f>
        <v>216</v>
      </c>
      <c r="JM55">
        <f>RawData!JM55-RawData!JM$98</f>
        <v>215</v>
      </c>
      <c r="JN55">
        <f>RawData!JN55-RawData!JN$98</f>
        <v>215</v>
      </c>
      <c r="JO55">
        <f>RawData!JO55-RawData!JO$98</f>
        <v>215</v>
      </c>
      <c r="JP55">
        <f>RawData!JP55-RawData!JP$98</f>
        <v>211</v>
      </c>
      <c r="JQ55">
        <f>RawData!JQ55-RawData!JQ$98</f>
        <v>209</v>
      </c>
      <c r="JR55">
        <f>RawData!JR55-RawData!JR$98</f>
        <v>210</v>
      </c>
      <c r="JS55">
        <f>RawData!JS55-RawData!JS$98</f>
        <v>207</v>
      </c>
      <c r="JT55">
        <f>RawData!JT55-RawData!JT$98</f>
        <v>208</v>
      </c>
      <c r="JU55">
        <f>RawData!JU55-RawData!JU$98</f>
        <v>206</v>
      </c>
      <c r="JV55">
        <f>RawData!JV55-RawData!JV$98</f>
        <v>207</v>
      </c>
      <c r="JW55">
        <f>RawData!JW55-RawData!JW$98</f>
        <v>205</v>
      </c>
      <c r="JX55">
        <f>RawData!JX55-RawData!JX$98</f>
        <v>206</v>
      </c>
      <c r="JY55">
        <f>RawData!JY55-RawData!JY$98</f>
        <v>204</v>
      </c>
      <c r="JZ55">
        <f>RawData!JZ55-RawData!JZ$98</f>
        <v>205</v>
      </c>
      <c r="KA55">
        <f>RawData!KA55-RawData!KA$98</f>
        <v>202</v>
      </c>
      <c r="KB55">
        <f>RawData!KB55-RawData!KB$98</f>
        <v>202</v>
      </c>
      <c r="KC55">
        <f>RawData!KC55-RawData!KC$98</f>
        <v>201</v>
      </c>
      <c r="KD55">
        <f>RawData!KD55-RawData!KD$98</f>
        <v>201</v>
      </c>
      <c r="KE55">
        <f>RawData!KE55-RawData!KE$98</f>
        <v>199</v>
      </c>
      <c r="KF55">
        <f>RawData!KF55-RawData!KF$98</f>
        <v>200</v>
      </c>
      <c r="KG55">
        <f>RawData!KG55-RawData!KG$98</f>
        <v>199</v>
      </c>
      <c r="KH55">
        <f>RawData!KH55-RawData!KH$98</f>
        <v>200</v>
      </c>
      <c r="KI55">
        <f>RawData!KI55-RawData!KI$98</f>
        <v>197</v>
      </c>
      <c r="KJ55">
        <f>RawData!KJ55-RawData!KJ$98</f>
        <v>199</v>
      </c>
      <c r="KK55">
        <f>RawData!KK55-RawData!KK$98</f>
        <v>197</v>
      </c>
      <c r="KL55">
        <f>RawData!KL55-RawData!KL$98</f>
        <v>196</v>
      </c>
      <c r="KM55">
        <f>RawData!KM55-RawData!KM$98</f>
        <v>196</v>
      </c>
      <c r="KN55">
        <f>RawData!KN55-RawData!KN$98</f>
        <v>196</v>
      </c>
      <c r="KO55">
        <f>RawData!KO55-RawData!KO$98</f>
        <v>197</v>
      </c>
    </row>
    <row r="56" spans="1:301">
      <c r="A56" t="s">
        <v>55</v>
      </c>
      <c r="B56">
        <f>RawData!B56-RawData!B$98</f>
        <v>272</v>
      </c>
      <c r="C56">
        <f>RawData!C56-RawData!C$98</f>
        <v>253</v>
      </c>
      <c r="D56">
        <f>RawData!D56-RawData!D$98</f>
        <v>246</v>
      </c>
      <c r="E56">
        <f>RawData!E56-RawData!E$98</f>
        <v>234</v>
      </c>
      <c r="F56">
        <f>RawData!F56-RawData!F$98</f>
        <v>229</v>
      </c>
      <c r="G56">
        <f>RawData!G56-RawData!G$98</f>
        <v>224</v>
      </c>
      <c r="H56">
        <f>RawData!H56-RawData!H$98</f>
        <v>222</v>
      </c>
      <c r="I56">
        <f>RawData!I56-RawData!I$98</f>
        <v>218</v>
      </c>
      <c r="J56">
        <f>RawData!J56-RawData!J$98</f>
        <v>215</v>
      </c>
      <c r="K56">
        <f>RawData!K56-RawData!K$98</f>
        <v>218</v>
      </c>
      <c r="L56">
        <f>RawData!L56-RawData!L$98</f>
        <v>217</v>
      </c>
      <c r="M56">
        <f>RawData!M56-RawData!M$98</f>
        <v>215</v>
      </c>
      <c r="N56">
        <f>RawData!N56-RawData!N$98</f>
        <v>214</v>
      </c>
      <c r="O56">
        <f>RawData!O56-RawData!O$98</f>
        <v>213</v>
      </c>
      <c r="P56">
        <f>RawData!P56-RawData!P$98</f>
        <v>213</v>
      </c>
      <c r="Q56">
        <f>RawData!Q56-RawData!Q$98</f>
        <v>211</v>
      </c>
      <c r="R56">
        <f>RawData!R56-RawData!R$98</f>
        <v>211</v>
      </c>
      <c r="S56">
        <f>RawData!S56-RawData!S$98</f>
        <v>210</v>
      </c>
      <c r="T56">
        <f>RawData!T56-RawData!T$98</f>
        <v>209</v>
      </c>
      <c r="U56">
        <f>RawData!U56-RawData!U$98</f>
        <v>207</v>
      </c>
      <c r="V56">
        <f>RawData!V56-RawData!V$98</f>
        <v>209</v>
      </c>
      <c r="W56">
        <f>RawData!W56-RawData!W$98</f>
        <v>210</v>
      </c>
      <c r="X56">
        <f>RawData!X56-RawData!X$98</f>
        <v>212</v>
      </c>
      <c r="Y56">
        <f>RawData!Y56-RawData!Y$98</f>
        <v>217</v>
      </c>
      <c r="Z56">
        <f>RawData!Z56-RawData!Z$98</f>
        <v>221</v>
      </c>
      <c r="AA56">
        <f>RawData!AA56-RawData!AA$98</f>
        <v>227</v>
      </c>
      <c r="AB56">
        <f>RawData!AB56-RawData!AB$98</f>
        <v>234</v>
      </c>
      <c r="AC56">
        <f>RawData!AC56-RawData!AC$98</f>
        <v>242</v>
      </c>
      <c r="AD56">
        <f>RawData!AD56-RawData!AD$98</f>
        <v>248</v>
      </c>
      <c r="AE56">
        <f>RawData!AE56-RawData!AE$98</f>
        <v>255</v>
      </c>
      <c r="AF56">
        <f>RawData!AF56-RawData!AF$98</f>
        <v>267</v>
      </c>
      <c r="AG56">
        <f>RawData!AG56-RawData!AG$98</f>
        <v>275</v>
      </c>
      <c r="AH56">
        <f>RawData!AH56-RawData!AH$98</f>
        <v>283</v>
      </c>
      <c r="AI56">
        <f>RawData!AI56-RawData!AI$98</f>
        <v>289</v>
      </c>
      <c r="AJ56">
        <f>RawData!AJ56-RawData!AJ$98</f>
        <v>301</v>
      </c>
      <c r="AK56">
        <f>RawData!AK56-RawData!AK$98</f>
        <v>307</v>
      </c>
      <c r="AL56">
        <f>RawData!AL56-RawData!AL$98</f>
        <v>314</v>
      </c>
      <c r="AM56">
        <f>RawData!AM56-RawData!AM$98</f>
        <v>324</v>
      </c>
      <c r="AN56">
        <f>RawData!AN56-RawData!AN$98</f>
        <v>329</v>
      </c>
      <c r="AO56">
        <f>RawData!AO56-RawData!AO$98</f>
        <v>335</v>
      </c>
      <c r="AP56">
        <f>RawData!AP56-RawData!AP$98</f>
        <v>339</v>
      </c>
      <c r="AQ56">
        <f>RawData!AQ56-RawData!AQ$98</f>
        <v>338</v>
      </c>
      <c r="AR56">
        <f>RawData!AR56-RawData!AR$98</f>
        <v>338</v>
      </c>
      <c r="AS56">
        <f>RawData!AS56-RawData!AS$98</f>
        <v>342</v>
      </c>
      <c r="AT56">
        <f>RawData!AT56-RawData!AT$98</f>
        <v>342</v>
      </c>
      <c r="AU56">
        <f>RawData!AU56-RawData!AU$98</f>
        <v>343</v>
      </c>
      <c r="AV56">
        <f>RawData!AV56-RawData!AV$98</f>
        <v>340</v>
      </c>
      <c r="AW56">
        <f>RawData!AW56-RawData!AW$98</f>
        <v>338</v>
      </c>
      <c r="AX56">
        <f>RawData!AX56-RawData!AX$98</f>
        <v>334</v>
      </c>
      <c r="AY56">
        <f>RawData!AY56-RawData!AY$98</f>
        <v>333</v>
      </c>
      <c r="AZ56">
        <f>RawData!AZ56-RawData!AZ$98</f>
        <v>328</v>
      </c>
      <c r="BA56">
        <f>RawData!BA56-RawData!BA$98</f>
        <v>326</v>
      </c>
      <c r="BB56">
        <f>RawData!BB56-RawData!BB$98</f>
        <v>321</v>
      </c>
      <c r="BC56">
        <f>RawData!BC56-RawData!BC$98</f>
        <v>319</v>
      </c>
      <c r="BD56">
        <f>RawData!BD56-RawData!BD$98</f>
        <v>313</v>
      </c>
      <c r="BE56">
        <f>RawData!BE56-RawData!BE$98</f>
        <v>303</v>
      </c>
      <c r="BF56">
        <f>RawData!BF56-RawData!BF$98</f>
        <v>298</v>
      </c>
      <c r="BG56">
        <f>RawData!BG56-RawData!BG$98</f>
        <v>294</v>
      </c>
      <c r="BH56">
        <f>RawData!BH56-RawData!BH$98</f>
        <v>284</v>
      </c>
      <c r="BI56">
        <f>RawData!BI56-RawData!BI$98</f>
        <v>277</v>
      </c>
      <c r="BJ56">
        <f>RawData!BJ56-RawData!BJ$98</f>
        <v>274</v>
      </c>
      <c r="BK56">
        <f>RawData!BK56-RawData!BK$98</f>
        <v>264</v>
      </c>
      <c r="BL56">
        <f>RawData!BL56-RawData!BL$98</f>
        <v>257</v>
      </c>
      <c r="BM56">
        <f>RawData!BM56-RawData!BM$98</f>
        <v>252</v>
      </c>
      <c r="BN56">
        <f>RawData!BN56-RawData!BN$98</f>
        <v>245</v>
      </c>
      <c r="BO56">
        <f>RawData!BO56-RawData!BO$98</f>
        <v>238</v>
      </c>
      <c r="BP56">
        <f>RawData!BP56-RawData!BP$98</f>
        <v>233</v>
      </c>
      <c r="BQ56">
        <f>RawData!BQ56-RawData!BQ$98</f>
        <v>227</v>
      </c>
      <c r="BR56">
        <f>RawData!BR56-RawData!BR$98</f>
        <v>223</v>
      </c>
      <c r="BS56">
        <f>RawData!BS56-RawData!BS$98</f>
        <v>217</v>
      </c>
      <c r="BT56">
        <f>RawData!BT56-RawData!BT$98</f>
        <v>209</v>
      </c>
      <c r="BU56">
        <f>RawData!BU56-RawData!BU$98</f>
        <v>205</v>
      </c>
      <c r="BV56">
        <f>RawData!BV56-RawData!BV$98</f>
        <v>200</v>
      </c>
      <c r="BW56">
        <f>RawData!BW56-RawData!BW$98</f>
        <v>195</v>
      </c>
      <c r="BX56">
        <f>RawData!BX56-RawData!BX$98</f>
        <v>193</v>
      </c>
      <c r="BY56">
        <f>RawData!BY56-RawData!BY$98</f>
        <v>189</v>
      </c>
      <c r="BZ56">
        <f>RawData!BZ56-RawData!BZ$98</f>
        <v>189</v>
      </c>
      <c r="CA56">
        <f>RawData!CA56-RawData!CA$98</f>
        <v>185</v>
      </c>
      <c r="CB56">
        <f>RawData!CB56-RawData!CB$98</f>
        <v>185</v>
      </c>
      <c r="CC56">
        <f>RawData!CC56-RawData!CC$98</f>
        <v>184</v>
      </c>
      <c r="CD56">
        <f>RawData!CD56-RawData!CD$98</f>
        <v>180</v>
      </c>
      <c r="CE56">
        <f>RawData!CE56-RawData!CE$98</f>
        <v>185</v>
      </c>
      <c r="CF56">
        <f>RawData!CF56-RawData!CF$98</f>
        <v>185</v>
      </c>
      <c r="CG56">
        <f>RawData!CG56-RawData!CG$98</f>
        <v>187</v>
      </c>
      <c r="CH56">
        <f>RawData!CH56-RawData!CH$98</f>
        <v>188</v>
      </c>
      <c r="CI56">
        <f>RawData!CI56-RawData!CI$98</f>
        <v>192</v>
      </c>
      <c r="CJ56">
        <f>RawData!CJ56-RawData!CJ$98</f>
        <v>194</v>
      </c>
      <c r="CK56">
        <f>RawData!CK56-RawData!CK$98</f>
        <v>196</v>
      </c>
      <c r="CL56">
        <f>RawData!CL56-RawData!CL$98</f>
        <v>199</v>
      </c>
      <c r="CM56">
        <f>RawData!CM56-RawData!CM$98</f>
        <v>201</v>
      </c>
      <c r="CN56">
        <f>RawData!CN56-RawData!CN$98</f>
        <v>205</v>
      </c>
      <c r="CO56">
        <f>RawData!CO56-RawData!CO$98</f>
        <v>207</v>
      </c>
      <c r="CP56">
        <f>RawData!CP56-RawData!CP$98</f>
        <v>208</v>
      </c>
      <c r="CQ56">
        <f>RawData!CQ56-RawData!CQ$98</f>
        <v>210</v>
      </c>
      <c r="CR56">
        <f>RawData!CR56-RawData!CR$98</f>
        <v>212</v>
      </c>
      <c r="CS56">
        <f>RawData!CS56-RawData!CS$98</f>
        <v>216</v>
      </c>
      <c r="CT56">
        <f>RawData!CT56-RawData!CT$98</f>
        <v>219</v>
      </c>
      <c r="CU56">
        <f>RawData!CU56-RawData!CU$98</f>
        <v>221</v>
      </c>
      <c r="CV56">
        <f>RawData!CV56-RawData!CV$98</f>
        <v>223</v>
      </c>
      <c r="CW56">
        <f>RawData!CW56-RawData!CW$98</f>
        <v>228</v>
      </c>
      <c r="CX56">
        <f>RawData!CX56-RawData!CX$98</f>
        <v>226</v>
      </c>
      <c r="CY56">
        <f>RawData!CY56-RawData!CY$98</f>
        <v>230</v>
      </c>
      <c r="CZ56">
        <f>RawData!CZ56-RawData!CZ$98</f>
        <v>231</v>
      </c>
      <c r="DA56">
        <f>RawData!DA56-RawData!DA$98</f>
        <v>234</v>
      </c>
      <c r="DB56">
        <f>RawData!DB56-RawData!DB$98</f>
        <v>235</v>
      </c>
      <c r="DC56">
        <f>RawData!DC56-RawData!DC$98</f>
        <v>235</v>
      </c>
      <c r="DD56">
        <f>RawData!DD56-RawData!DD$98</f>
        <v>236</v>
      </c>
      <c r="DE56">
        <f>RawData!DE56-RawData!DE$98</f>
        <v>235</v>
      </c>
      <c r="DF56">
        <f>RawData!DF56-RawData!DF$98</f>
        <v>236</v>
      </c>
      <c r="DG56">
        <f>RawData!DG56-RawData!DG$98</f>
        <v>233</v>
      </c>
      <c r="DH56">
        <f>RawData!DH56-RawData!DH$98</f>
        <v>235</v>
      </c>
      <c r="DI56">
        <f>RawData!DI56-RawData!DI$98</f>
        <v>236</v>
      </c>
      <c r="DJ56">
        <f>RawData!DJ56-RawData!DJ$98</f>
        <v>235</v>
      </c>
      <c r="DK56">
        <f>RawData!DK56-RawData!DK$98</f>
        <v>232</v>
      </c>
      <c r="DL56">
        <f>RawData!DL56-RawData!DL$98</f>
        <v>230</v>
      </c>
      <c r="DM56">
        <f>RawData!DM56-RawData!DM$98</f>
        <v>229</v>
      </c>
      <c r="DN56">
        <f>RawData!DN56-RawData!DN$98</f>
        <v>227</v>
      </c>
      <c r="DO56">
        <f>RawData!DO56-RawData!DO$98</f>
        <v>226</v>
      </c>
      <c r="DP56">
        <f>RawData!DP56-RawData!DP$98</f>
        <v>224</v>
      </c>
      <c r="DQ56">
        <f>RawData!DQ56-RawData!DQ$98</f>
        <v>221</v>
      </c>
      <c r="DR56">
        <f>RawData!DR56-RawData!DR$98</f>
        <v>220</v>
      </c>
      <c r="DS56">
        <f>RawData!DS56-RawData!DS$98</f>
        <v>216</v>
      </c>
      <c r="DT56">
        <f>RawData!DT56-RawData!DT$98</f>
        <v>214</v>
      </c>
      <c r="DU56">
        <f>RawData!DU56-RawData!DU$98</f>
        <v>214</v>
      </c>
      <c r="DV56">
        <f>RawData!DV56-RawData!DV$98</f>
        <v>213</v>
      </c>
      <c r="DW56">
        <f>RawData!DW56-RawData!DW$98</f>
        <v>208</v>
      </c>
      <c r="DX56">
        <f>RawData!DX56-RawData!DX$98</f>
        <v>208</v>
      </c>
      <c r="DY56">
        <f>RawData!DY56-RawData!DY$98</f>
        <v>207</v>
      </c>
      <c r="DZ56">
        <f>RawData!DZ56-RawData!DZ$98</f>
        <v>201</v>
      </c>
      <c r="EA56">
        <f>RawData!EA56-RawData!EA$98</f>
        <v>199</v>
      </c>
      <c r="EB56">
        <f>RawData!EB56-RawData!EB$98</f>
        <v>196</v>
      </c>
      <c r="EC56">
        <f>RawData!EC56-RawData!EC$98</f>
        <v>194</v>
      </c>
      <c r="ED56">
        <f>RawData!ED56-RawData!ED$98</f>
        <v>191</v>
      </c>
      <c r="EE56">
        <f>RawData!EE56-RawData!EE$98</f>
        <v>189</v>
      </c>
      <c r="EF56">
        <f>RawData!EF56-RawData!EF$98</f>
        <v>185</v>
      </c>
      <c r="EG56">
        <f>RawData!EG56-RawData!EG$98</f>
        <v>182</v>
      </c>
      <c r="EH56">
        <f>RawData!EH56-RawData!EH$98</f>
        <v>179</v>
      </c>
      <c r="EI56">
        <f>RawData!EI56-RawData!EI$98</f>
        <v>176</v>
      </c>
      <c r="EJ56">
        <f>RawData!EJ56-RawData!EJ$98</f>
        <v>175</v>
      </c>
      <c r="EK56">
        <f>RawData!EK56-RawData!EK$98</f>
        <v>172</v>
      </c>
      <c r="EL56">
        <f>RawData!EL56-RawData!EL$98</f>
        <v>174</v>
      </c>
      <c r="EM56">
        <f>RawData!EM56-RawData!EM$98</f>
        <v>170</v>
      </c>
      <c r="EN56">
        <f>RawData!EN56-RawData!EN$98</f>
        <v>169</v>
      </c>
      <c r="EO56">
        <f>RawData!EO56-RawData!EO$98</f>
        <v>168</v>
      </c>
      <c r="EP56">
        <f>RawData!EP56-RawData!EP$98</f>
        <v>168</v>
      </c>
      <c r="EQ56">
        <f>RawData!EQ56-RawData!EQ$98</f>
        <v>167</v>
      </c>
      <c r="ER56">
        <f>RawData!ER56-RawData!ER$98</f>
        <v>166</v>
      </c>
      <c r="ES56">
        <f>RawData!ES56-RawData!ES$98</f>
        <v>166</v>
      </c>
      <c r="ET56">
        <f>RawData!ET56-RawData!ET$98</f>
        <v>166</v>
      </c>
      <c r="EU56">
        <f>RawData!EU56-RawData!EU$98</f>
        <v>167</v>
      </c>
      <c r="EV56">
        <f>RawData!EV56-RawData!EV$98</f>
        <v>166</v>
      </c>
      <c r="EW56">
        <f>RawData!EW56-RawData!EW$98</f>
        <v>167</v>
      </c>
      <c r="EX56">
        <f>RawData!EX56-RawData!EX$98</f>
        <v>167</v>
      </c>
      <c r="EY56">
        <f>RawData!EY56-RawData!EY$98</f>
        <v>169</v>
      </c>
      <c r="EZ56">
        <f>RawData!EZ56-RawData!EZ$98</f>
        <v>168</v>
      </c>
      <c r="FA56">
        <f>RawData!FA56-RawData!FA$98</f>
        <v>169</v>
      </c>
      <c r="FB56">
        <f>RawData!FB56-RawData!FB$98</f>
        <v>170</v>
      </c>
      <c r="FC56">
        <f>RawData!FC56-RawData!FC$98</f>
        <v>170</v>
      </c>
      <c r="FD56">
        <f>RawData!FD56-RawData!FD$98</f>
        <v>170</v>
      </c>
      <c r="FE56">
        <f>RawData!FE56-RawData!FE$98</f>
        <v>170</v>
      </c>
      <c r="FF56">
        <f>RawData!FF56-RawData!FF$98</f>
        <v>171</v>
      </c>
      <c r="FG56">
        <f>RawData!FG56-RawData!FG$98</f>
        <v>172</v>
      </c>
      <c r="FH56">
        <f>RawData!FH56-RawData!FH$98</f>
        <v>171</v>
      </c>
      <c r="FI56">
        <f>RawData!FI56-RawData!FI$98</f>
        <v>172</v>
      </c>
      <c r="FJ56">
        <f>RawData!FJ56-RawData!FJ$98</f>
        <v>172</v>
      </c>
      <c r="FK56">
        <f>RawData!FK56-RawData!FK$98</f>
        <v>171</v>
      </c>
      <c r="FL56">
        <f>RawData!FL56-RawData!FL$98</f>
        <v>173</v>
      </c>
      <c r="FM56">
        <f>RawData!FM56-RawData!FM$98</f>
        <v>173</v>
      </c>
      <c r="FN56">
        <f>RawData!FN56-RawData!FN$98</f>
        <v>171</v>
      </c>
      <c r="FO56">
        <f>RawData!FO56-RawData!FO$98</f>
        <v>170</v>
      </c>
      <c r="FP56">
        <f>RawData!FP56-RawData!FP$98</f>
        <v>171</v>
      </c>
      <c r="FQ56">
        <f>RawData!FQ56-RawData!FQ$98</f>
        <v>171</v>
      </c>
      <c r="FR56">
        <f>RawData!FR56-RawData!FR$98</f>
        <v>172</v>
      </c>
      <c r="FS56">
        <f>RawData!FS56-RawData!FS$98</f>
        <v>170</v>
      </c>
      <c r="FT56">
        <f>RawData!FT56-RawData!FT$98</f>
        <v>168</v>
      </c>
      <c r="FU56">
        <f>RawData!FU56-RawData!FU$98</f>
        <v>169</v>
      </c>
      <c r="FV56">
        <f>RawData!FV56-RawData!FV$98</f>
        <v>168</v>
      </c>
      <c r="FW56">
        <f>RawData!FW56-RawData!FW$98</f>
        <v>167</v>
      </c>
      <c r="FX56">
        <f>RawData!FX56-RawData!FX$98</f>
        <v>166</v>
      </c>
      <c r="FY56">
        <f>RawData!FY56-RawData!FY$98</f>
        <v>166</v>
      </c>
      <c r="FZ56">
        <f>RawData!FZ56-RawData!FZ$98</f>
        <v>163</v>
      </c>
      <c r="GA56">
        <f>RawData!GA56-RawData!GA$98</f>
        <v>163</v>
      </c>
      <c r="GB56">
        <f>RawData!GB56-RawData!GB$98</f>
        <v>162</v>
      </c>
      <c r="GC56">
        <f>RawData!GC56-RawData!GC$98</f>
        <v>160</v>
      </c>
      <c r="GD56">
        <f>RawData!GD56-RawData!GD$98</f>
        <v>160</v>
      </c>
      <c r="GE56">
        <f>RawData!GE56-RawData!GE$98</f>
        <v>158</v>
      </c>
      <c r="GF56">
        <f>RawData!GF56-RawData!GF$98</f>
        <v>154</v>
      </c>
      <c r="GG56">
        <f>RawData!GG56-RawData!GG$98</f>
        <v>154</v>
      </c>
      <c r="GH56">
        <f>RawData!GH56-RawData!GH$98</f>
        <v>153</v>
      </c>
      <c r="GI56">
        <f>RawData!GI56-RawData!GI$98</f>
        <v>152</v>
      </c>
      <c r="GJ56">
        <f>RawData!GJ56-RawData!GJ$98</f>
        <v>151</v>
      </c>
      <c r="GK56">
        <f>RawData!GK56-RawData!GK$98</f>
        <v>149</v>
      </c>
      <c r="GL56">
        <f>RawData!GL56-RawData!GL$98</f>
        <v>148</v>
      </c>
      <c r="GM56">
        <f>RawData!GM56-RawData!GM$98</f>
        <v>146</v>
      </c>
      <c r="GN56">
        <f>RawData!GN56-RawData!GN$98</f>
        <v>146</v>
      </c>
      <c r="GO56">
        <f>RawData!GO56-RawData!GO$98</f>
        <v>142</v>
      </c>
      <c r="GP56">
        <f>RawData!GP56-RawData!GP$98</f>
        <v>143</v>
      </c>
      <c r="GQ56">
        <f>RawData!GQ56-RawData!GQ$98</f>
        <v>144</v>
      </c>
      <c r="GR56">
        <f>RawData!GR56-RawData!GR$98</f>
        <v>140</v>
      </c>
      <c r="GS56">
        <f>RawData!GS56-RawData!GS$98</f>
        <v>138</v>
      </c>
      <c r="GT56">
        <f>RawData!GT56-RawData!GT$98</f>
        <v>138</v>
      </c>
      <c r="GU56">
        <f>RawData!GU56-RawData!GU$98</f>
        <v>138</v>
      </c>
      <c r="GV56">
        <f>RawData!GV56-RawData!GV$98</f>
        <v>140</v>
      </c>
      <c r="GW56">
        <f>RawData!GW56-RawData!GW$98</f>
        <v>136</v>
      </c>
      <c r="GX56">
        <f>RawData!GX56-RawData!GX$98</f>
        <v>138</v>
      </c>
      <c r="GY56">
        <f>RawData!GY56-RawData!GY$98</f>
        <v>139</v>
      </c>
      <c r="GZ56">
        <f>RawData!GZ56-RawData!GZ$98</f>
        <v>138</v>
      </c>
      <c r="HA56">
        <f>RawData!HA56-RawData!HA$98</f>
        <v>139</v>
      </c>
      <c r="HB56">
        <f>RawData!HB56-RawData!HB$98</f>
        <v>138</v>
      </c>
      <c r="HC56">
        <f>RawData!HC56-RawData!HC$98</f>
        <v>139</v>
      </c>
      <c r="HD56">
        <f>RawData!HD56-RawData!HD$98</f>
        <v>142</v>
      </c>
      <c r="HE56">
        <f>RawData!HE56-RawData!HE$98</f>
        <v>141</v>
      </c>
      <c r="HF56">
        <f>RawData!HF56-RawData!HF$98</f>
        <v>140</v>
      </c>
      <c r="HG56">
        <f>RawData!HG56-RawData!HG$98</f>
        <v>141</v>
      </c>
      <c r="HH56">
        <f>RawData!HH56-RawData!HH$98</f>
        <v>139</v>
      </c>
      <c r="HI56">
        <f>RawData!HI56-RawData!HI$98</f>
        <v>140</v>
      </c>
      <c r="HJ56">
        <f>RawData!HJ56-RawData!HJ$98</f>
        <v>138</v>
      </c>
      <c r="HK56">
        <f>RawData!HK56-RawData!HK$98</f>
        <v>137</v>
      </c>
      <c r="HL56">
        <f>RawData!HL56-RawData!HL$98</f>
        <v>137</v>
      </c>
      <c r="HM56">
        <f>RawData!HM56-RawData!HM$98</f>
        <v>139</v>
      </c>
      <c r="HN56">
        <f>RawData!HN56-RawData!HN$98</f>
        <v>137</v>
      </c>
      <c r="HO56">
        <f>RawData!HO56-RawData!HO$98</f>
        <v>137</v>
      </c>
      <c r="HP56">
        <f>RawData!HP56-RawData!HP$98</f>
        <v>138</v>
      </c>
      <c r="HQ56">
        <f>RawData!HQ56-RawData!HQ$98</f>
        <v>139</v>
      </c>
      <c r="HR56">
        <f>RawData!HR56-RawData!HR$98</f>
        <v>138</v>
      </c>
      <c r="HS56">
        <f>RawData!HS56-RawData!HS$98</f>
        <v>139</v>
      </c>
      <c r="HT56">
        <f>RawData!HT56-RawData!HT$98</f>
        <v>139</v>
      </c>
      <c r="HU56">
        <f>RawData!HU56-RawData!HU$98</f>
        <v>140</v>
      </c>
      <c r="HV56">
        <f>RawData!HV56-RawData!HV$98</f>
        <v>141</v>
      </c>
      <c r="HW56">
        <f>RawData!HW56-RawData!HW$98</f>
        <v>142</v>
      </c>
      <c r="HX56">
        <f>RawData!HX56-RawData!HX$98</f>
        <v>142</v>
      </c>
      <c r="HY56">
        <f>RawData!HY56-RawData!HY$98</f>
        <v>144</v>
      </c>
      <c r="HZ56">
        <f>RawData!HZ56-RawData!HZ$98</f>
        <v>142</v>
      </c>
      <c r="IA56">
        <f>RawData!IA56-RawData!IA$98</f>
        <v>142</v>
      </c>
      <c r="IB56">
        <f>RawData!IB56-RawData!IB$98</f>
        <v>146</v>
      </c>
      <c r="IC56">
        <f>RawData!IC56-RawData!IC$98</f>
        <v>145</v>
      </c>
      <c r="ID56">
        <f>RawData!ID56-RawData!ID$98</f>
        <v>147</v>
      </c>
      <c r="IE56">
        <f>RawData!IE56-RawData!IE$98</f>
        <v>146</v>
      </c>
      <c r="IF56">
        <f>RawData!IF56-RawData!IF$98</f>
        <v>147</v>
      </c>
      <c r="IG56">
        <f>RawData!IG56-RawData!IG$98</f>
        <v>148</v>
      </c>
      <c r="IH56">
        <f>RawData!IH56-RawData!IH$98</f>
        <v>147</v>
      </c>
      <c r="II56">
        <f>RawData!II56-RawData!II$98</f>
        <v>148</v>
      </c>
      <c r="IJ56">
        <f>RawData!IJ56-RawData!IJ$98</f>
        <v>147</v>
      </c>
      <c r="IK56">
        <f>RawData!IK56-RawData!IK$98</f>
        <v>147</v>
      </c>
      <c r="IL56">
        <f>RawData!IL56-RawData!IL$98</f>
        <v>147</v>
      </c>
      <c r="IM56">
        <f>RawData!IM56-RawData!IM$98</f>
        <v>147</v>
      </c>
      <c r="IN56">
        <f>RawData!IN56-RawData!IN$98</f>
        <v>146</v>
      </c>
      <c r="IO56">
        <f>RawData!IO56-RawData!IO$98</f>
        <v>147</v>
      </c>
      <c r="IP56">
        <f>RawData!IP56-RawData!IP$98</f>
        <v>147</v>
      </c>
      <c r="IQ56">
        <f>RawData!IQ56-RawData!IQ$98</f>
        <v>147</v>
      </c>
      <c r="IR56">
        <f>RawData!IR56-RawData!IR$98</f>
        <v>147</v>
      </c>
      <c r="IS56">
        <f>RawData!IS56-RawData!IS$98</f>
        <v>146</v>
      </c>
      <c r="IT56">
        <f>RawData!IT56-RawData!IT$98</f>
        <v>145</v>
      </c>
      <c r="IU56">
        <f>RawData!IU56-RawData!IU$98</f>
        <v>146</v>
      </c>
      <c r="IV56">
        <f>RawData!IV56-RawData!IV$98</f>
        <v>145</v>
      </c>
      <c r="IW56">
        <f>RawData!IW56-RawData!IW$98</f>
        <v>145</v>
      </c>
      <c r="IX56">
        <f>RawData!IX56-RawData!IX$98</f>
        <v>143</v>
      </c>
      <c r="IY56">
        <f>RawData!IY56-RawData!IY$98</f>
        <v>144</v>
      </c>
      <c r="IZ56">
        <f>RawData!IZ56-RawData!IZ$98</f>
        <v>145</v>
      </c>
      <c r="JA56">
        <f>RawData!JA56-RawData!JA$98</f>
        <v>143</v>
      </c>
      <c r="JB56">
        <f>RawData!JB56-RawData!JB$98</f>
        <v>144</v>
      </c>
      <c r="JC56">
        <f>RawData!JC56-RawData!JC$98</f>
        <v>142</v>
      </c>
      <c r="JD56">
        <f>RawData!JD56-RawData!JD$98</f>
        <v>142</v>
      </c>
      <c r="JE56">
        <f>RawData!JE56-RawData!JE$98</f>
        <v>142</v>
      </c>
      <c r="JF56">
        <f>RawData!JF56-RawData!JF$98</f>
        <v>141</v>
      </c>
      <c r="JG56">
        <f>RawData!JG56-RawData!JG$98</f>
        <v>140</v>
      </c>
      <c r="JH56">
        <f>RawData!JH56-RawData!JH$98</f>
        <v>141</v>
      </c>
      <c r="JI56">
        <f>RawData!JI56-RawData!JI$98</f>
        <v>140</v>
      </c>
      <c r="JJ56">
        <f>RawData!JJ56-RawData!JJ$98</f>
        <v>137</v>
      </c>
      <c r="JK56">
        <f>RawData!JK56-RawData!JK$98</f>
        <v>137</v>
      </c>
      <c r="JL56">
        <f>RawData!JL56-RawData!JL$98</f>
        <v>136</v>
      </c>
      <c r="JM56">
        <f>RawData!JM56-RawData!JM$98</f>
        <v>133</v>
      </c>
      <c r="JN56">
        <f>RawData!JN56-RawData!JN$98</f>
        <v>134</v>
      </c>
      <c r="JO56">
        <f>RawData!JO56-RawData!JO$98</f>
        <v>133</v>
      </c>
      <c r="JP56">
        <f>RawData!JP56-RawData!JP$98</f>
        <v>131</v>
      </c>
      <c r="JQ56">
        <f>RawData!JQ56-RawData!JQ$98</f>
        <v>131</v>
      </c>
      <c r="JR56">
        <f>RawData!JR56-RawData!JR$98</f>
        <v>130</v>
      </c>
      <c r="JS56">
        <f>RawData!JS56-RawData!JS$98</f>
        <v>129</v>
      </c>
      <c r="JT56">
        <f>RawData!JT56-RawData!JT$98</f>
        <v>130</v>
      </c>
      <c r="JU56">
        <f>RawData!JU56-RawData!JU$98</f>
        <v>127</v>
      </c>
      <c r="JV56">
        <f>RawData!JV56-RawData!JV$98</f>
        <v>126</v>
      </c>
      <c r="JW56">
        <f>RawData!JW56-RawData!JW$98</f>
        <v>126</v>
      </c>
      <c r="JX56">
        <f>RawData!JX56-RawData!JX$98</f>
        <v>125</v>
      </c>
      <c r="JY56">
        <f>RawData!JY56-RawData!JY$98</f>
        <v>125</v>
      </c>
      <c r="JZ56">
        <f>RawData!JZ56-RawData!JZ$98</f>
        <v>126</v>
      </c>
      <c r="KA56">
        <f>RawData!KA56-RawData!KA$98</f>
        <v>125</v>
      </c>
      <c r="KB56">
        <f>RawData!KB56-RawData!KB$98</f>
        <v>123</v>
      </c>
      <c r="KC56">
        <f>RawData!KC56-RawData!KC$98</f>
        <v>124</v>
      </c>
      <c r="KD56">
        <f>RawData!KD56-RawData!KD$98</f>
        <v>122</v>
      </c>
      <c r="KE56">
        <f>RawData!KE56-RawData!KE$98</f>
        <v>122</v>
      </c>
      <c r="KF56">
        <f>RawData!KF56-RawData!KF$98</f>
        <v>122</v>
      </c>
      <c r="KG56">
        <f>RawData!KG56-RawData!KG$98</f>
        <v>123</v>
      </c>
      <c r="KH56">
        <f>RawData!KH56-RawData!KH$98</f>
        <v>122</v>
      </c>
      <c r="KI56">
        <f>RawData!KI56-RawData!KI$98</f>
        <v>121</v>
      </c>
      <c r="KJ56">
        <f>RawData!KJ56-RawData!KJ$98</f>
        <v>120</v>
      </c>
      <c r="KK56">
        <f>RawData!KK56-RawData!KK$98</f>
        <v>122</v>
      </c>
      <c r="KL56">
        <f>RawData!KL56-RawData!KL$98</f>
        <v>123</v>
      </c>
      <c r="KM56">
        <f>RawData!KM56-RawData!KM$98</f>
        <v>123</v>
      </c>
      <c r="KN56">
        <f>RawData!KN56-RawData!KN$98</f>
        <v>123</v>
      </c>
      <c r="KO56">
        <f>RawData!KO56-RawData!KO$98</f>
        <v>122</v>
      </c>
    </row>
    <row r="57" spans="1:301">
      <c r="A57" t="s">
        <v>56</v>
      </c>
      <c r="B57">
        <f>RawData!B57-RawData!B$98</f>
        <v>283</v>
      </c>
      <c r="C57">
        <f>RawData!C57-RawData!C$98</f>
        <v>251</v>
      </c>
      <c r="D57">
        <f>RawData!D57-RawData!D$98</f>
        <v>244</v>
      </c>
      <c r="E57">
        <f>RawData!E57-RawData!E$98</f>
        <v>239</v>
      </c>
      <c r="F57">
        <f>RawData!F57-RawData!F$98</f>
        <v>233</v>
      </c>
      <c r="G57">
        <f>RawData!G57-RawData!G$98</f>
        <v>228</v>
      </c>
      <c r="H57">
        <f>RawData!H57-RawData!H$98</f>
        <v>219</v>
      </c>
      <c r="I57">
        <f>RawData!I57-RawData!I$98</f>
        <v>214</v>
      </c>
      <c r="J57">
        <f>RawData!J57-RawData!J$98</f>
        <v>207</v>
      </c>
      <c r="K57">
        <f>RawData!K57-RawData!K$98</f>
        <v>203</v>
      </c>
      <c r="L57">
        <f>RawData!L57-RawData!L$98</f>
        <v>197</v>
      </c>
      <c r="M57">
        <f>RawData!M57-RawData!M$98</f>
        <v>195</v>
      </c>
      <c r="N57">
        <f>RawData!N57-RawData!N$98</f>
        <v>189</v>
      </c>
      <c r="O57">
        <f>RawData!O57-RawData!O$98</f>
        <v>184</v>
      </c>
      <c r="P57">
        <f>RawData!P57-RawData!P$98</f>
        <v>181</v>
      </c>
      <c r="Q57">
        <f>RawData!Q57-RawData!Q$98</f>
        <v>174</v>
      </c>
      <c r="R57">
        <f>RawData!R57-RawData!R$98</f>
        <v>168</v>
      </c>
      <c r="S57">
        <f>RawData!S57-RawData!S$98</f>
        <v>166</v>
      </c>
      <c r="T57">
        <f>RawData!T57-RawData!T$98</f>
        <v>161</v>
      </c>
      <c r="U57">
        <f>RawData!U57-RawData!U$98</f>
        <v>157</v>
      </c>
      <c r="V57">
        <f>RawData!V57-RawData!V$98</f>
        <v>153</v>
      </c>
      <c r="W57">
        <f>RawData!W57-RawData!W$98</f>
        <v>152</v>
      </c>
      <c r="X57">
        <f>RawData!X57-RawData!X$98</f>
        <v>152</v>
      </c>
      <c r="Y57">
        <f>RawData!Y57-RawData!Y$98</f>
        <v>153</v>
      </c>
      <c r="Z57">
        <f>RawData!Z57-RawData!Z$98</f>
        <v>154</v>
      </c>
      <c r="AA57">
        <f>RawData!AA57-RawData!AA$98</f>
        <v>157</v>
      </c>
      <c r="AB57">
        <f>RawData!AB57-RawData!AB$98</f>
        <v>160</v>
      </c>
      <c r="AC57">
        <f>RawData!AC57-RawData!AC$98</f>
        <v>165</v>
      </c>
      <c r="AD57">
        <f>RawData!AD57-RawData!AD$98</f>
        <v>174</v>
      </c>
      <c r="AE57">
        <f>RawData!AE57-RawData!AE$98</f>
        <v>183</v>
      </c>
      <c r="AF57">
        <f>RawData!AF57-RawData!AF$98</f>
        <v>190</v>
      </c>
      <c r="AG57">
        <f>RawData!AG57-RawData!AG$98</f>
        <v>198</v>
      </c>
      <c r="AH57">
        <f>RawData!AH57-RawData!AH$98</f>
        <v>207</v>
      </c>
      <c r="AI57">
        <f>RawData!AI57-RawData!AI$98</f>
        <v>217</v>
      </c>
      <c r="AJ57">
        <f>RawData!AJ57-RawData!AJ$98</f>
        <v>225</v>
      </c>
      <c r="AK57">
        <f>RawData!AK57-RawData!AK$98</f>
        <v>237</v>
      </c>
      <c r="AL57">
        <f>RawData!AL57-RawData!AL$98</f>
        <v>244</v>
      </c>
      <c r="AM57">
        <f>RawData!AM57-RawData!AM$98</f>
        <v>253</v>
      </c>
      <c r="AN57">
        <f>RawData!AN57-RawData!AN$98</f>
        <v>261</v>
      </c>
      <c r="AO57">
        <f>RawData!AO57-RawData!AO$98</f>
        <v>268</v>
      </c>
      <c r="AP57">
        <f>RawData!AP57-RawData!AP$98</f>
        <v>275</v>
      </c>
      <c r="AQ57">
        <f>RawData!AQ57-RawData!AQ$98</f>
        <v>283</v>
      </c>
      <c r="AR57">
        <f>RawData!AR57-RawData!AR$98</f>
        <v>289</v>
      </c>
      <c r="AS57">
        <f>RawData!AS57-RawData!AS$98</f>
        <v>293</v>
      </c>
      <c r="AT57">
        <f>RawData!AT57-RawData!AT$98</f>
        <v>297</v>
      </c>
      <c r="AU57">
        <f>RawData!AU57-RawData!AU$98</f>
        <v>297</v>
      </c>
      <c r="AV57">
        <f>RawData!AV57-RawData!AV$98</f>
        <v>299</v>
      </c>
      <c r="AW57">
        <f>RawData!AW57-RawData!AW$98</f>
        <v>299</v>
      </c>
      <c r="AX57">
        <f>RawData!AX57-RawData!AX$98</f>
        <v>301</v>
      </c>
      <c r="AY57">
        <f>RawData!AY57-RawData!AY$98</f>
        <v>300</v>
      </c>
      <c r="AZ57">
        <f>RawData!AZ57-RawData!AZ$98</f>
        <v>298</v>
      </c>
      <c r="BA57">
        <f>RawData!BA57-RawData!BA$98</f>
        <v>296</v>
      </c>
      <c r="BB57">
        <f>RawData!BB57-RawData!BB$98</f>
        <v>292</v>
      </c>
      <c r="BC57">
        <f>RawData!BC57-RawData!BC$98</f>
        <v>290</v>
      </c>
      <c r="BD57">
        <f>RawData!BD57-RawData!BD$98</f>
        <v>284</v>
      </c>
      <c r="BE57">
        <f>RawData!BE57-RawData!BE$98</f>
        <v>281</v>
      </c>
      <c r="BF57">
        <f>RawData!BF57-RawData!BF$98</f>
        <v>278</v>
      </c>
      <c r="BG57">
        <f>RawData!BG57-RawData!BG$98</f>
        <v>275</v>
      </c>
      <c r="BH57">
        <f>RawData!BH57-RawData!BH$98</f>
        <v>267</v>
      </c>
      <c r="BI57">
        <f>RawData!BI57-RawData!BI$98</f>
        <v>264</v>
      </c>
      <c r="BJ57">
        <f>RawData!BJ57-RawData!BJ$98</f>
        <v>257</v>
      </c>
      <c r="BK57">
        <f>RawData!BK57-RawData!BK$98</f>
        <v>252</v>
      </c>
      <c r="BL57">
        <f>RawData!BL57-RawData!BL$98</f>
        <v>246</v>
      </c>
      <c r="BM57">
        <f>RawData!BM57-RawData!BM$98</f>
        <v>238</v>
      </c>
      <c r="BN57">
        <f>RawData!BN57-RawData!BN$98</f>
        <v>231</v>
      </c>
      <c r="BO57">
        <f>RawData!BO57-RawData!BO$98</f>
        <v>225</v>
      </c>
      <c r="BP57">
        <f>RawData!BP57-RawData!BP$98</f>
        <v>221</v>
      </c>
      <c r="BQ57">
        <f>RawData!BQ57-RawData!BQ$98</f>
        <v>215</v>
      </c>
      <c r="BR57">
        <f>RawData!BR57-RawData!BR$98</f>
        <v>212</v>
      </c>
      <c r="BS57">
        <f>RawData!BS57-RawData!BS$98</f>
        <v>206</v>
      </c>
      <c r="BT57">
        <f>RawData!BT57-RawData!BT$98</f>
        <v>200</v>
      </c>
      <c r="BU57">
        <f>RawData!BU57-RawData!BU$98</f>
        <v>195</v>
      </c>
      <c r="BV57">
        <f>RawData!BV57-RawData!BV$98</f>
        <v>195</v>
      </c>
      <c r="BW57">
        <f>RawData!BW57-RawData!BW$98</f>
        <v>187</v>
      </c>
      <c r="BX57">
        <f>RawData!BX57-RawData!BX$98</f>
        <v>184</v>
      </c>
      <c r="BY57">
        <f>RawData!BY57-RawData!BY$98</f>
        <v>180</v>
      </c>
      <c r="BZ57">
        <f>RawData!BZ57-RawData!BZ$98</f>
        <v>178</v>
      </c>
      <c r="CA57">
        <f>RawData!CA57-RawData!CA$98</f>
        <v>177</v>
      </c>
      <c r="CB57">
        <f>RawData!CB57-RawData!CB$98</f>
        <v>174</v>
      </c>
      <c r="CC57">
        <f>RawData!CC57-RawData!CC$98</f>
        <v>172</v>
      </c>
      <c r="CD57">
        <f>RawData!CD57-RawData!CD$98</f>
        <v>167</v>
      </c>
      <c r="CE57">
        <f>RawData!CE57-RawData!CE$98</f>
        <v>171</v>
      </c>
      <c r="CF57">
        <f>RawData!CF57-RawData!CF$98</f>
        <v>169</v>
      </c>
      <c r="CG57">
        <f>RawData!CG57-RawData!CG$98</f>
        <v>170</v>
      </c>
      <c r="CH57">
        <f>RawData!CH57-RawData!CH$98</f>
        <v>168</v>
      </c>
      <c r="CI57">
        <f>RawData!CI57-RawData!CI$98</f>
        <v>170</v>
      </c>
      <c r="CJ57">
        <f>RawData!CJ57-RawData!CJ$98</f>
        <v>170</v>
      </c>
      <c r="CK57">
        <f>RawData!CK57-RawData!CK$98</f>
        <v>170</v>
      </c>
      <c r="CL57">
        <f>RawData!CL57-RawData!CL$98</f>
        <v>173</v>
      </c>
      <c r="CM57">
        <f>RawData!CM57-RawData!CM$98</f>
        <v>174</v>
      </c>
      <c r="CN57">
        <f>RawData!CN57-RawData!CN$98</f>
        <v>177</v>
      </c>
      <c r="CO57">
        <f>RawData!CO57-RawData!CO$98</f>
        <v>178</v>
      </c>
      <c r="CP57">
        <f>RawData!CP57-RawData!CP$98</f>
        <v>181</v>
      </c>
      <c r="CQ57">
        <f>RawData!CQ57-RawData!CQ$98</f>
        <v>182</v>
      </c>
      <c r="CR57">
        <f>RawData!CR57-RawData!CR$98</f>
        <v>182</v>
      </c>
      <c r="CS57">
        <f>RawData!CS57-RawData!CS$98</f>
        <v>184</v>
      </c>
      <c r="CT57">
        <f>RawData!CT57-RawData!CT$98</f>
        <v>189</v>
      </c>
      <c r="CU57">
        <f>RawData!CU57-RawData!CU$98</f>
        <v>190</v>
      </c>
      <c r="CV57">
        <f>RawData!CV57-RawData!CV$98</f>
        <v>191</v>
      </c>
      <c r="CW57">
        <f>RawData!CW57-RawData!CW$98</f>
        <v>193</v>
      </c>
      <c r="CX57">
        <f>RawData!CX57-RawData!CX$98</f>
        <v>193</v>
      </c>
      <c r="CY57">
        <f>RawData!CY57-RawData!CY$98</f>
        <v>195</v>
      </c>
      <c r="CZ57">
        <f>RawData!CZ57-RawData!CZ$98</f>
        <v>198</v>
      </c>
      <c r="DA57">
        <f>RawData!DA57-RawData!DA$98</f>
        <v>198</v>
      </c>
      <c r="DB57">
        <f>RawData!DB57-RawData!DB$98</f>
        <v>200</v>
      </c>
      <c r="DC57">
        <f>RawData!DC57-RawData!DC$98</f>
        <v>202</v>
      </c>
      <c r="DD57">
        <f>RawData!DD57-RawData!DD$98</f>
        <v>200</v>
      </c>
      <c r="DE57">
        <f>RawData!DE57-RawData!DE$98</f>
        <v>202</v>
      </c>
      <c r="DF57">
        <f>RawData!DF57-RawData!DF$98</f>
        <v>202</v>
      </c>
      <c r="DG57">
        <f>RawData!DG57-RawData!DG$98</f>
        <v>203</v>
      </c>
      <c r="DH57">
        <f>RawData!DH57-RawData!DH$98</f>
        <v>201</v>
      </c>
      <c r="DI57">
        <f>RawData!DI57-RawData!DI$98</f>
        <v>201</v>
      </c>
      <c r="DJ57">
        <f>RawData!DJ57-RawData!DJ$98</f>
        <v>200</v>
      </c>
      <c r="DK57">
        <f>RawData!DK57-RawData!DK$98</f>
        <v>200</v>
      </c>
      <c r="DL57">
        <f>RawData!DL57-RawData!DL$98</f>
        <v>198</v>
      </c>
      <c r="DM57">
        <f>RawData!DM57-RawData!DM$98</f>
        <v>200</v>
      </c>
      <c r="DN57">
        <f>RawData!DN57-RawData!DN$98</f>
        <v>197</v>
      </c>
      <c r="DO57">
        <f>RawData!DO57-RawData!DO$98</f>
        <v>197</v>
      </c>
      <c r="DP57">
        <f>RawData!DP57-RawData!DP$98</f>
        <v>198</v>
      </c>
      <c r="DQ57">
        <f>RawData!DQ57-RawData!DQ$98</f>
        <v>195</v>
      </c>
      <c r="DR57">
        <f>RawData!DR57-RawData!DR$98</f>
        <v>194</v>
      </c>
      <c r="DS57">
        <f>RawData!DS57-RawData!DS$98</f>
        <v>192</v>
      </c>
      <c r="DT57">
        <f>RawData!DT57-RawData!DT$98</f>
        <v>192</v>
      </c>
      <c r="DU57">
        <f>RawData!DU57-RawData!DU$98</f>
        <v>194</v>
      </c>
      <c r="DV57">
        <f>RawData!DV57-RawData!DV$98</f>
        <v>191</v>
      </c>
      <c r="DW57">
        <f>RawData!DW57-RawData!DW$98</f>
        <v>190</v>
      </c>
      <c r="DX57">
        <f>RawData!DX57-RawData!DX$98</f>
        <v>190</v>
      </c>
      <c r="DY57">
        <f>RawData!DY57-RawData!DY$98</f>
        <v>185</v>
      </c>
      <c r="DZ57">
        <f>RawData!DZ57-RawData!DZ$98</f>
        <v>185</v>
      </c>
      <c r="EA57">
        <f>RawData!EA57-RawData!EA$98</f>
        <v>185</v>
      </c>
      <c r="EB57">
        <f>RawData!EB57-RawData!EB$98</f>
        <v>184</v>
      </c>
      <c r="EC57">
        <f>RawData!EC57-RawData!EC$98</f>
        <v>183</v>
      </c>
      <c r="ED57">
        <f>RawData!ED57-RawData!ED$98</f>
        <v>180</v>
      </c>
      <c r="EE57">
        <f>RawData!EE57-RawData!EE$98</f>
        <v>178</v>
      </c>
      <c r="EF57">
        <f>RawData!EF57-RawData!EF$98</f>
        <v>178</v>
      </c>
      <c r="EG57">
        <f>RawData!EG57-RawData!EG$98</f>
        <v>176</v>
      </c>
      <c r="EH57">
        <f>RawData!EH57-RawData!EH$98</f>
        <v>173</v>
      </c>
      <c r="EI57">
        <f>RawData!EI57-RawData!EI$98</f>
        <v>170</v>
      </c>
      <c r="EJ57">
        <f>RawData!EJ57-RawData!EJ$98</f>
        <v>173</v>
      </c>
      <c r="EK57">
        <f>RawData!EK57-RawData!EK$98</f>
        <v>170</v>
      </c>
      <c r="EL57">
        <f>RawData!EL57-RawData!EL$98</f>
        <v>168</v>
      </c>
      <c r="EM57">
        <f>RawData!EM57-RawData!EM$98</f>
        <v>169</v>
      </c>
      <c r="EN57">
        <f>RawData!EN57-RawData!EN$98</f>
        <v>167</v>
      </c>
      <c r="EO57">
        <f>RawData!EO57-RawData!EO$98</f>
        <v>170</v>
      </c>
      <c r="EP57">
        <f>RawData!EP57-RawData!EP$98</f>
        <v>167</v>
      </c>
      <c r="EQ57">
        <f>RawData!EQ57-RawData!EQ$98</f>
        <v>169</v>
      </c>
      <c r="ER57">
        <f>RawData!ER57-RawData!ER$98</f>
        <v>167</v>
      </c>
      <c r="ES57">
        <f>RawData!ES57-RawData!ES$98</f>
        <v>170</v>
      </c>
      <c r="ET57">
        <f>RawData!ET57-RawData!ET$98</f>
        <v>169</v>
      </c>
      <c r="EU57">
        <f>RawData!EU57-RawData!EU$98</f>
        <v>169</v>
      </c>
      <c r="EV57">
        <f>RawData!EV57-RawData!EV$98</f>
        <v>171</v>
      </c>
      <c r="EW57">
        <f>RawData!EW57-RawData!EW$98</f>
        <v>172</v>
      </c>
      <c r="EX57">
        <f>RawData!EX57-RawData!EX$98</f>
        <v>172</v>
      </c>
      <c r="EY57">
        <f>RawData!EY57-RawData!EY$98</f>
        <v>170</v>
      </c>
      <c r="EZ57">
        <f>RawData!EZ57-RawData!EZ$98</f>
        <v>171</v>
      </c>
      <c r="FA57">
        <f>RawData!FA57-RawData!FA$98</f>
        <v>171</v>
      </c>
      <c r="FB57">
        <f>RawData!FB57-RawData!FB$98</f>
        <v>169</v>
      </c>
      <c r="FC57">
        <f>RawData!FC57-RawData!FC$98</f>
        <v>169</v>
      </c>
      <c r="FD57">
        <f>RawData!FD57-RawData!FD$98</f>
        <v>168</v>
      </c>
      <c r="FE57">
        <f>RawData!FE57-RawData!FE$98</f>
        <v>168</v>
      </c>
      <c r="FF57">
        <f>RawData!FF57-RawData!FF$98</f>
        <v>167</v>
      </c>
      <c r="FG57">
        <f>RawData!FG57-RawData!FG$98</f>
        <v>167</v>
      </c>
      <c r="FH57">
        <f>RawData!FH57-RawData!FH$98</f>
        <v>166</v>
      </c>
      <c r="FI57">
        <f>RawData!FI57-RawData!FI$98</f>
        <v>163</v>
      </c>
      <c r="FJ57">
        <f>RawData!FJ57-RawData!FJ$98</f>
        <v>162</v>
      </c>
      <c r="FK57">
        <f>RawData!FK57-RawData!FK$98</f>
        <v>164</v>
      </c>
      <c r="FL57">
        <f>RawData!FL57-RawData!FL$98</f>
        <v>161</v>
      </c>
      <c r="FM57">
        <f>RawData!FM57-RawData!FM$98</f>
        <v>161</v>
      </c>
      <c r="FN57">
        <f>RawData!FN57-RawData!FN$98</f>
        <v>161</v>
      </c>
      <c r="FO57">
        <f>RawData!FO57-RawData!FO$98</f>
        <v>161</v>
      </c>
      <c r="FP57">
        <f>RawData!FP57-RawData!FP$98</f>
        <v>159</v>
      </c>
      <c r="FQ57">
        <f>RawData!FQ57-RawData!FQ$98</f>
        <v>158</v>
      </c>
      <c r="FR57">
        <f>RawData!FR57-RawData!FR$98</f>
        <v>158</v>
      </c>
      <c r="FS57">
        <f>RawData!FS57-RawData!FS$98</f>
        <v>157</v>
      </c>
      <c r="FT57">
        <f>RawData!FT57-RawData!FT$98</f>
        <v>155</v>
      </c>
      <c r="FU57">
        <f>RawData!FU57-RawData!FU$98</f>
        <v>154</v>
      </c>
      <c r="FV57">
        <f>RawData!FV57-RawData!FV$98</f>
        <v>155</v>
      </c>
      <c r="FW57">
        <f>RawData!FW57-RawData!FW$98</f>
        <v>153</v>
      </c>
      <c r="FX57">
        <f>RawData!FX57-RawData!FX$98</f>
        <v>153</v>
      </c>
      <c r="FY57">
        <f>RawData!FY57-RawData!FY$98</f>
        <v>150</v>
      </c>
      <c r="FZ57">
        <f>RawData!FZ57-RawData!FZ$98</f>
        <v>148</v>
      </c>
      <c r="GA57">
        <f>RawData!GA57-RawData!GA$98</f>
        <v>147</v>
      </c>
      <c r="GB57">
        <f>RawData!GB57-RawData!GB$98</f>
        <v>147</v>
      </c>
      <c r="GC57">
        <f>RawData!GC57-RawData!GC$98</f>
        <v>148</v>
      </c>
      <c r="GD57">
        <f>RawData!GD57-RawData!GD$98</f>
        <v>146</v>
      </c>
      <c r="GE57">
        <f>RawData!GE57-RawData!GE$98</f>
        <v>145</v>
      </c>
      <c r="GF57">
        <f>RawData!GF57-RawData!GF$98</f>
        <v>144</v>
      </c>
      <c r="GG57">
        <f>RawData!GG57-RawData!GG$98</f>
        <v>143</v>
      </c>
      <c r="GH57">
        <f>RawData!GH57-RawData!GH$98</f>
        <v>143</v>
      </c>
      <c r="GI57">
        <f>RawData!GI57-RawData!GI$98</f>
        <v>141</v>
      </c>
      <c r="GJ57">
        <f>RawData!GJ57-RawData!GJ$98</f>
        <v>141</v>
      </c>
      <c r="GK57">
        <f>RawData!GK57-RawData!GK$98</f>
        <v>140</v>
      </c>
      <c r="GL57">
        <f>RawData!GL57-RawData!GL$98</f>
        <v>138</v>
      </c>
      <c r="GM57">
        <f>RawData!GM57-RawData!GM$98</f>
        <v>137</v>
      </c>
      <c r="GN57">
        <f>RawData!GN57-RawData!GN$98</f>
        <v>136</v>
      </c>
      <c r="GO57">
        <f>RawData!GO57-RawData!GO$98</f>
        <v>135</v>
      </c>
      <c r="GP57">
        <f>RawData!GP57-RawData!GP$98</f>
        <v>134</v>
      </c>
      <c r="GQ57">
        <f>RawData!GQ57-RawData!GQ$98</f>
        <v>135</v>
      </c>
      <c r="GR57">
        <f>RawData!GR57-RawData!GR$98</f>
        <v>132</v>
      </c>
      <c r="GS57">
        <f>RawData!GS57-RawData!GS$98</f>
        <v>130</v>
      </c>
      <c r="GT57">
        <f>RawData!GT57-RawData!GT$98</f>
        <v>131</v>
      </c>
      <c r="GU57">
        <f>RawData!GU57-RawData!GU$98</f>
        <v>132</v>
      </c>
      <c r="GV57">
        <f>RawData!GV57-RawData!GV$98</f>
        <v>131</v>
      </c>
      <c r="GW57">
        <f>RawData!GW57-RawData!GW$98</f>
        <v>131</v>
      </c>
      <c r="GX57">
        <f>RawData!GX57-RawData!GX$98</f>
        <v>133</v>
      </c>
      <c r="GY57">
        <f>RawData!GY57-RawData!GY$98</f>
        <v>134</v>
      </c>
      <c r="GZ57">
        <f>RawData!GZ57-RawData!GZ$98</f>
        <v>135</v>
      </c>
      <c r="HA57">
        <f>RawData!HA57-RawData!HA$98</f>
        <v>136</v>
      </c>
      <c r="HB57">
        <f>RawData!HB57-RawData!HB$98</f>
        <v>137</v>
      </c>
      <c r="HC57">
        <f>RawData!HC57-RawData!HC$98</f>
        <v>138</v>
      </c>
      <c r="HD57">
        <f>RawData!HD57-RawData!HD$98</f>
        <v>140</v>
      </c>
      <c r="HE57">
        <f>RawData!HE57-RawData!HE$98</f>
        <v>139</v>
      </c>
      <c r="HF57">
        <f>RawData!HF57-RawData!HF$98</f>
        <v>142</v>
      </c>
      <c r="HG57">
        <f>RawData!HG57-RawData!HG$98</f>
        <v>142</v>
      </c>
      <c r="HH57">
        <f>RawData!HH57-RawData!HH$98</f>
        <v>142</v>
      </c>
      <c r="HI57">
        <f>RawData!HI57-RawData!HI$98</f>
        <v>144</v>
      </c>
      <c r="HJ57">
        <f>RawData!HJ57-RawData!HJ$98</f>
        <v>146</v>
      </c>
      <c r="HK57">
        <f>RawData!HK57-RawData!HK$98</f>
        <v>147</v>
      </c>
      <c r="HL57">
        <f>RawData!HL57-RawData!HL$98</f>
        <v>146</v>
      </c>
      <c r="HM57">
        <f>RawData!HM57-RawData!HM$98</f>
        <v>147</v>
      </c>
      <c r="HN57">
        <f>RawData!HN57-RawData!HN$98</f>
        <v>147</v>
      </c>
      <c r="HO57">
        <f>RawData!HO57-RawData!HO$98</f>
        <v>146</v>
      </c>
      <c r="HP57">
        <f>RawData!HP57-RawData!HP$98</f>
        <v>147</v>
      </c>
      <c r="HQ57">
        <f>RawData!HQ57-RawData!HQ$98</f>
        <v>146</v>
      </c>
      <c r="HR57">
        <f>RawData!HR57-RawData!HR$98</f>
        <v>147</v>
      </c>
      <c r="HS57">
        <f>RawData!HS57-RawData!HS$98</f>
        <v>144</v>
      </c>
      <c r="HT57">
        <f>RawData!HT57-RawData!HT$98</f>
        <v>146</v>
      </c>
      <c r="HU57">
        <f>RawData!HU57-RawData!HU$98</f>
        <v>146</v>
      </c>
      <c r="HV57">
        <f>RawData!HV57-RawData!HV$98</f>
        <v>146</v>
      </c>
      <c r="HW57">
        <f>RawData!HW57-RawData!HW$98</f>
        <v>146</v>
      </c>
      <c r="HX57">
        <f>RawData!HX57-RawData!HX$98</f>
        <v>145</v>
      </c>
      <c r="HY57">
        <f>RawData!HY57-RawData!HY$98</f>
        <v>145</v>
      </c>
      <c r="HZ57">
        <f>RawData!HZ57-RawData!HZ$98</f>
        <v>142</v>
      </c>
      <c r="IA57">
        <f>RawData!IA57-RawData!IA$98</f>
        <v>141</v>
      </c>
      <c r="IB57">
        <f>RawData!IB57-RawData!IB$98</f>
        <v>142</v>
      </c>
      <c r="IC57">
        <f>RawData!IC57-RawData!IC$98</f>
        <v>140</v>
      </c>
      <c r="ID57">
        <f>RawData!ID57-RawData!ID$98</f>
        <v>141</v>
      </c>
      <c r="IE57">
        <f>RawData!IE57-RawData!IE$98</f>
        <v>139</v>
      </c>
      <c r="IF57">
        <f>RawData!IF57-RawData!IF$98</f>
        <v>138</v>
      </c>
      <c r="IG57">
        <f>RawData!IG57-RawData!IG$98</f>
        <v>136</v>
      </c>
      <c r="IH57">
        <f>RawData!IH57-RawData!IH$98</f>
        <v>135</v>
      </c>
      <c r="II57">
        <f>RawData!II57-RawData!II$98</f>
        <v>134</v>
      </c>
      <c r="IJ57">
        <f>RawData!IJ57-RawData!IJ$98</f>
        <v>135</v>
      </c>
      <c r="IK57">
        <f>RawData!IK57-RawData!IK$98</f>
        <v>132</v>
      </c>
      <c r="IL57">
        <f>RawData!IL57-RawData!IL$98</f>
        <v>133</v>
      </c>
      <c r="IM57">
        <f>RawData!IM57-RawData!IM$98</f>
        <v>132</v>
      </c>
      <c r="IN57">
        <f>RawData!IN57-RawData!IN$98</f>
        <v>131</v>
      </c>
      <c r="IO57">
        <f>RawData!IO57-RawData!IO$98</f>
        <v>129</v>
      </c>
      <c r="IP57">
        <f>RawData!IP57-RawData!IP$98</f>
        <v>127</v>
      </c>
      <c r="IQ57">
        <f>RawData!IQ57-RawData!IQ$98</f>
        <v>127</v>
      </c>
      <c r="IR57">
        <f>RawData!IR57-RawData!IR$98</f>
        <v>127</v>
      </c>
      <c r="IS57">
        <f>RawData!IS57-RawData!IS$98</f>
        <v>127</v>
      </c>
      <c r="IT57">
        <f>RawData!IT57-RawData!IT$98</f>
        <v>124</v>
      </c>
      <c r="IU57">
        <f>RawData!IU57-RawData!IU$98</f>
        <v>123</v>
      </c>
      <c r="IV57">
        <f>RawData!IV57-RawData!IV$98</f>
        <v>122</v>
      </c>
      <c r="IW57">
        <f>RawData!IW57-RawData!IW$98</f>
        <v>121</v>
      </c>
      <c r="IX57">
        <f>RawData!IX57-RawData!IX$98</f>
        <v>121</v>
      </c>
      <c r="IY57">
        <f>RawData!IY57-RawData!IY$98</f>
        <v>119</v>
      </c>
      <c r="IZ57">
        <f>RawData!IZ57-RawData!IZ$98</f>
        <v>119</v>
      </c>
      <c r="JA57">
        <f>RawData!JA57-RawData!JA$98</f>
        <v>119</v>
      </c>
      <c r="JB57">
        <f>RawData!JB57-RawData!JB$98</f>
        <v>117</v>
      </c>
      <c r="JC57">
        <f>RawData!JC57-RawData!JC$98</f>
        <v>117</v>
      </c>
      <c r="JD57">
        <f>RawData!JD57-RawData!JD$98</f>
        <v>117</v>
      </c>
      <c r="JE57">
        <f>RawData!JE57-RawData!JE$98</f>
        <v>116</v>
      </c>
      <c r="JF57">
        <f>RawData!JF57-RawData!JF$98</f>
        <v>115</v>
      </c>
      <c r="JG57">
        <f>RawData!JG57-RawData!JG$98</f>
        <v>115</v>
      </c>
      <c r="JH57">
        <f>RawData!JH57-RawData!JH$98</f>
        <v>115</v>
      </c>
      <c r="JI57">
        <f>RawData!JI57-RawData!JI$98</f>
        <v>115</v>
      </c>
      <c r="JJ57">
        <f>RawData!JJ57-RawData!JJ$98</f>
        <v>118</v>
      </c>
      <c r="JK57">
        <f>RawData!JK57-RawData!JK$98</f>
        <v>116</v>
      </c>
      <c r="JL57">
        <f>RawData!JL57-RawData!JL$98</f>
        <v>114</v>
      </c>
      <c r="JM57">
        <f>RawData!JM57-RawData!JM$98</f>
        <v>116</v>
      </c>
      <c r="JN57">
        <f>RawData!JN57-RawData!JN$98</f>
        <v>115</v>
      </c>
      <c r="JO57">
        <f>RawData!JO57-RawData!JO$98</f>
        <v>113</v>
      </c>
      <c r="JP57">
        <f>RawData!JP57-RawData!JP$98</f>
        <v>115</v>
      </c>
      <c r="JQ57">
        <f>RawData!JQ57-RawData!JQ$98</f>
        <v>115</v>
      </c>
      <c r="JR57">
        <f>RawData!JR57-RawData!JR$98</f>
        <v>114</v>
      </c>
      <c r="JS57">
        <f>RawData!JS57-RawData!JS$98</f>
        <v>115</v>
      </c>
      <c r="JT57">
        <f>RawData!JT57-RawData!JT$98</f>
        <v>115</v>
      </c>
      <c r="JU57">
        <f>RawData!JU57-RawData!JU$98</f>
        <v>115</v>
      </c>
      <c r="JV57">
        <f>RawData!JV57-RawData!JV$98</f>
        <v>116</v>
      </c>
      <c r="JW57">
        <f>RawData!JW57-RawData!JW$98</f>
        <v>114</v>
      </c>
      <c r="JX57">
        <f>RawData!JX57-RawData!JX$98</f>
        <v>115</v>
      </c>
      <c r="JY57">
        <f>RawData!JY57-RawData!JY$98</f>
        <v>113</v>
      </c>
      <c r="JZ57">
        <f>RawData!JZ57-RawData!JZ$98</f>
        <v>114</v>
      </c>
      <c r="KA57">
        <f>RawData!KA57-RawData!KA$98</f>
        <v>114</v>
      </c>
      <c r="KB57">
        <f>RawData!KB57-RawData!KB$98</f>
        <v>114</v>
      </c>
      <c r="KC57">
        <f>RawData!KC57-RawData!KC$98</f>
        <v>115</v>
      </c>
      <c r="KD57">
        <f>RawData!KD57-RawData!KD$98</f>
        <v>116</v>
      </c>
      <c r="KE57">
        <f>RawData!KE57-RawData!KE$98</f>
        <v>115</v>
      </c>
      <c r="KF57">
        <f>RawData!KF57-RawData!KF$98</f>
        <v>113</v>
      </c>
      <c r="KG57">
        <f>RawData!KG57-RawData!KG$98</f>
        <v>114</v>
      </c>
      <c r="KH57">
        <f>RawData!KH57-RawData!KH$98</f>
        <v>113</v>
      </c>
      <c r="KI57">
        <f>RawData!KI57-RawData!KI$98</f>
        <v>113</v>
      </c>
      <c r="KJ57">
        <f>RawData!KJ57-RawData!KJ$98</f>
        <v>114</v>
      </c>
      <c r="KK57">
        <f>RawData!KK57-RawData!KK$98</f>
        <v>114</v>
      </c>
      <c r="KL57">
        <f>RawData!KL57-RawData!KL$98</f>
        <v>114</v>
      </c>
      <c r="KM57">
        <f>RawData!KM57-RawData!KM$98</f>
        <v>114</v>
      </c>
      <c r="KN57">
        <f>RawData!KN57-RawData!KN$98</f>
        <v>112</v>
      </c>
      <c r="KO57">
        <f>RawData!KO57-RawData!KO$98</f>
        <v>112</v>
      </c>
    </row>
    <row r="58" spans="1:301">
      <c r="A58" t="s">
        <v>57</v>
      </c>
      <c r="B58">
        <f>RawData!B58-RawData!B$98</f>
        <v>288</v>
      </c>
      <c r="C58">
        <f>RawData!C58-RawData!C$98</f>
        <v>258</v>
      </c>
      <c r="D58">
        <f>RawData!D58-RawData!D$98</f>
        <v>248</v>
      </c>
      <c r="E58">
        <f>RawData!E58-RawData!E$98</f>
        <v>242</v>
      </c>
      <c r="F58">
        <f>RawData!F58-RawData!F$98</f>
        <v>236</v>
      </c>
      <c r="G58">
        <f>RawData!G58-RawData!G$98</f>
        <v>232</v>
      </c>
      <c r="H58">
        <f>RawData!H58-RawData!H$98</f>
        <v>229</v>
      </c>
      <c r="I58">
        <f>RawData!I58-RawData!I$98</f>
        <v>224</v>
      </c>
      <c r="J58">
        <f>RawData!J58-RawData!J$98</f>
        <v>224</v>
      </c>
      <c r="K58">
        <f>RawData!K58-RawData!K$98</f>
        <v>223</v>
      </c>
      <c r="L58">
        <f>RawData!L58-RawData!L$98</f>
        <v>221</v>
      </c>
      <c r="M58">
        <f>RawData!M58-RawData!M$98</f>
        <v>222</v>
      </c>
      <c r="N58">
        <f>RawData!N58-RawData!N$98</f>
        <v>219</v>
      </c>
      <c r="O58">
        <f>RawData!O58-RawData!O$98</f>
        <v>218</v>
      </c>
      <c r="P58">
        <f>RawData!P58-RawData!P$98</f>
        <v>218</v>
      </c>
      <c r="Q58">
        <f>RawData!Q58-RawData!Q$98</f>
        <v>217</v>
      </c>
      <c r="R58">
        <f>RawData!R58-RawData!R$98</f>
        <v>215</v>
      </c>
      <c r="S58">
        <f>RawData!S58-RawData!S$98</f>
        <v>215</v>
      </c>
      <c r="T58">
        <f>RawData!T58-RawData!T$98</f>
        <v>216</v>
      </c>
      <c r="U58">
        <f>RawData!U58-RawData!U$98</f>
        <v>216</v>
      </c>
      <c r="V58">
        <f>RawData!V58-RawData!V$98</f>
        <v>218</v>
      </c>
      <c r="W58">
        <f>RawData!W58-RawData!W$98</f>
        <v>220</v>
      </c>
      <c r="X58">
        <f>RawData!X58-RawData!X$98</f>
        <v>224</v>
      </c>
      <c r="Y58">
        <f>RawData!Y58-RawData!Y$98</f>
        <v>227</v>
      </c>
      <c r="Z58">
        <f>RawData!Z58-RawData!Z$98</f>
        <v>231</v>
      </c>
      <c r="AA58">
        <f>RawData!AA58-RawData!AA$98</f>
        <v>237</v>
      </c>
      <c r="AB58">
        <f>RawData!AB58-RawData!AB$98</f>
        <v>240</v>
      </c>
      <c r="AC58">
        <f>RawData!AC58-RawData!AC$98</f>
        <v>249</v>
      </c>
      <c r="AD58">
        <f>RawData!AD58-RawData!AD$98</f>
        <v>254</v>
      </c>
      <c r="AE58">
        <f>RawData!AE58-RawData!AE$98</f>
        <v>264</v>
      </c>
      <c r="AF58">
        <f>RawData!AF58-RawData!AF$98</f>
        <v>275</v>
      </c>
      <c r="AG58">
        <f>RawData!AG58-RawData!AG$98</f>
        <v>282</v>
      </c>
      <c r="AH58">
        <f>RawData!AH58-RawData!AH$98</f>
        <v>293</v>
      </c>
      <c r="AI58">
        <f>RawData!AI58-RawData!AI$98</f>
        <v>304</v>
      </c>
      <c r="AJ58">
        <f>RawData!AJ58-RawData!AJ$98</f>
        <v>310</v>
      </c>
      <c r="AK58">
        <f>RawData!AK58-RawData!AK$98</f>
        <v>324</v>
      </c>
      <c r="AL58">
        <f>RawData!AL58-RawData!AL$98</f>
        <v>333</v>
      </c>
      <c r="AM58">
        <f>RawData!AM58-RawData!AM$98</f>
        <v>339</v>
      </c>
      <c r="AN58">
        <f>RawData!AN58-RawData!AN$98</f>
        <v>348</v>
      </c>
      <c r="AO58">
        <f>RawData!AO58-RawData!AO$98</f>
        <v>353</v>
      </c>
      <c r="AP58">
        <f>RawData!AP58-RawData!AP$98</f>
        <v>361</v>
      </c>
      <c r="AQ58">
        <f>RawData!AQ58-RawData!AQ$98</f>
        <v>367</v>
      </c>
      <c r="AR58">
        <f>RawData!AR58-RawData!AR$98</f>
        <v>369</v>
      </c>
      <c r="AS58">
        <f>RawData!AS58-RawData!AS$98</f>
        <v>374</v>
      </c>
      <c r="AT58">
        <f>RawData!AT58-RawData!AT$98</f>
        <v>375</v>
      </c>
      <c r="AU58">
        <f>RawData!AU58-RawData!AU$98</f>
        <v>378</v>
      </c>
      <c r="AV58">
        <f>RawData!AV58-RawData!AV$98</f>
        <v>381</v>
      </c>
      <c r="AW58">
        <f>RawData!AW58-RawData!AW$98</f>
        <v>378</v>
      </c>
      <c r="AX58">
        <f>RawData!AX58-RawData!AX$98</f>
        <v>376</v>
      </c>
      <c r="AY58">
        <f>RawData!AY58-RawData!AY$98</f>
        <v>376</v>
      </c>
      <c r="AZ58">
        <f>RawData!AZ58-RawData!AZ$98</f>
        <v>371</v>
      </c>
      <c r="BA58">
        <f>RawData!BA58-RawData!BA$98</f>
        <v>367</v>
      </c>
      <c r="BB58">
        <f>RawData!BB58-RawData!BB$98</f>
        <v>366</v>
      </c>
      <c r="BC58">
        <f>RawData!BC58-RawData!BC$98</f>
        <v>361</v>
      </c>
      <c r="BD58">
        <f>RawData!BD58-RawData!BD$98</f>
        <v>359</v>
      </c>
      <c r="BE58">
        <f>RawData!BE58-RawData!BE$98</f>
        <v>352</v>
      </c>
      <c r="BF58">
        <f>RawData!BF58-RawData!BF$98</f>
        <v>347</v>
      </c>
      <c r="BG58">
        <f>RawData!BG58-RawData!BG$98</f>
        <v>343</v>
      </c>
      <c r="BH58">
        <f>RawData!BH58-RawData!BH$98</f>
        <v>334</v>
      </c>
      <c r="BI58">
        <f>RawData!BI58-RawData!BI$98</f>
        <v>327</v>
      </c>
      <c r="BJ58">
        <f>RawData!BJ58-RawData!BJ$98</f>
        <v>325</v>
      </c>
      <c r="BK58">
        <f>RawData!BK58-RawData!BK$98</f>
        <v>317</v>
      </c>
      <c r="BL58">
        <f>RawData!BL58-RawData!BL$98</f>
        <v>318</v>
      </c>
      <c r="BM58">
        <f>RawData!BM58-RawData!BM$98</f>
        <v>308</v>
      </c>
      <c r="BN58">
        <f>RawData!BN58-RawData!BN$98</f>
        <v>299</v>
      </c>
      <c r="BO58">
        <f>RawData!BO58-RawData!BO$98</f>
        <v>292</v>
      </c>
      <c r="BP58">
        <f>RawData!BP58-RawData!BP$98</f>
        <v>287</v>
      </c>
      <c r="BQ58">
        <f>RawData!BQ58-RawData!BQ$98</f>
        <v>281</v>
      </c>
      <c r="BR58">
        <f>RawData!BR58-RawData!BR$98</f>
        <v>275</v>
      </c>
      <c r="BS58">
        <f>RawData!BS58-RawData!BS$98</f>
        <v>268</v>
      </c>
      <c r="BT58">
        <f>RawData!BT58-RawData!BT$98</f>
        <v>260</v>
      </c>
      <c r="BU58">
        <f>RawData!BU58-RawData!BU$98</f>
        <v>251</v>
      </c>
      <c r="BV58">
        <f>RawData!BV58-RawData!BV$98</f>
        <v>244</v>
      </c>
      <c r="BW58">
        <f>RawData!BW58-RawData!BW$98</f>
        <v>240</v>
      </c>
      <c r="BX58">
        <f>RawData!BX58-RawData!BX$98</f>
        <v>234</v>
      </c>
      <c r="BY58">
        <f>RawData!BY58-RawData!BY$98</f>
        <v>230</v>
      </c>
      <c r="BZ58">
        <f>RawData!BZ58-RawData!BZ$98</f>
        <v>224</v>
      </c>
      <c r="CA58">
        <f>RawData!CA58-RawData!CA$98</f>
        <v>221</v>
      </c>
      <c r="CB58">
        <f>RawData!CB58-RawData!CB$98</f>
        <v>216</v>
      </c>
      <c r="CC58">
        <f>RawData!CC58-RawData!CC$98</f>
        <v>216</v>
      </c>
      <c r="CD58">
        <f>RawData!CD58-RawData!CD$98</f>
        <v>212</v>
      </c>
      <c r="CE58">
        <f>RawData!CE58-RawData!CE$98</f>
        <v>214</v>
      </c>
      <c r="CF58">
        <f>RawData!CF58-RawData!CF$98</f>
        <v>212</v>
      </c>
      <c r="CG58">
        <f>RawData!CG58-RawData!CG$98</f>
        <v>211</v>
      </c>
      <c r="CH58">
        <f>RawData!CH58-RawData!CH$98</f>
        <v>209</v>
      </c>
      <c r="CI58">
        <f>RawData!CI58-RawData!CI$98</f>
        <v>211</v>
      </c>
      <c r="CJ58">
        <f>RawData!CJ58-RawData!CJ$98</f>
        <v>212</v>
      </c>
      <c r="CK58">
        <f>RawData!CK58-RawData!CK$98</f>
        <v>213</v>
      </c>
      <c r="CL58">
        <f>RawData!CL58-RawData!CL$98</f>
        <v>216</v>
      </c>
      <c r="CM58">
        <f>RawData!CM58-RawData!CM$98</f>
        <v>217</v>
      </c>
      <c r="CN58">
        <f>RawData!CN58-RawData!CN$98</f>
        <v>221</v>
      </c>
      <c r="CO58">
        <f>RawData!CO58-RawData!CO$98</f>
        <v>222</v>
      </c>
      <c r="CP58">
        <f>RawData!CP58-RawData!CP$98</f>
        <v>226</v>
      </c>
      <c r="CQ58">
        <f>RawData!CQ58-RawData!CQ$98</f>
        <v>228</v>
      </c>
      <c r="CR58">
        <f>RawData!CR58-RawData!CR$98</f>
        <v>233</v>
      </c>
      <c r="CS58">
        <f>RawData!CS58-RawData!CS$98</f>
        <v>235</v>
      </c>
      <c r="CT58">
        <f>RawData!CT58-RawData!CT$98</f>
        <v>236</v>
      </c>
      <c r="CU58">
        <f>RawData!CU58-RawData!CU$98</f>
        <v>240</v>
      </c>
      <c r="CV58">
        <f>RawData!CV58-RawData!CV$98</f>
        <v>243</v>
      </c>
      <c r="CW58">
        <f>RawData!CW58-RawData!CW$98</f>
        <v>243</v>
      </c>
      <c r="CX58">
        <f>RawData!CX58-RawData!CX$98</f>
        <v>245</v>
      </c>
      <c r="CY58">
        <f>RawData!CY58-RawData!CY$98</f>
        <v>248</v>
      </c>
      <c r="CZ58">
        <f>RawData!CZ58-RawData!CZ$98</f>
        <v>254</v>
      </c>
      <c r="DA58">
        <f>RawData!DA58-RawData!DA$98</f>
        <v>255</v>
      </c>
      <c r="DB58">
        <f>RawData!DB58-RawData!DB$98</f>
        <v>256</v>
      </c>
      <c r="DC58">
        <f>RawData!DC58-RawData!DC$98</f>
        <v>259</v>
      </c>
      <c r="DD58">
        <f>RawData!DD58-RawData!DD$98</f>
        <v>258</v>
      </c>
      <c r="DE58">
        <f>RawData!DE58-RawData!DE$98</f>
        <v>261</v>
      </c>
      <c r="DF58">
        <f>RawData!DF58-RawData!DF$98</f>
        <v>265</v>
      </c>
      <c r="DG58">
        <f>RawData!DG58-RawData!DG$98</f>
        <v>264</v>
      </c>
      <c r="DH58">
        <f>RawData!DH58-RawData!DH$98</f>
        <v>263</v>
      </c>
      <c r="DI58">
        <f>RawData!DI58-RawData!DI$98</f>
        <v>261</v>
      </c>
      <c r="DJ58">
        <f>RawData!DJ58-RawData!DJ$98</f>
        <v>262</v>
      </c>
      <c r="DK58">
        <f>RawData!DK58-RawData!DK$98</f>
        <v>260</v>
      </c>
      <c r="DL58">
        <f>RawData!DL58-RawData!DL$98</f>
        <v>258</v>
      </c>
      <c r="DM58">
        <f>RawData!DM58-RawData!DM$98</f>
        <v>256</v>
      </c>
      <c r="DN58">
        <f>RawData!DN58-RawData!DN$98</f>
        <v>255</v>
      </c>
      <c r="DO58">
        <f>RawData!DO58-RawData!DO$98</f>
        <v>254</v>
      </c>
      <c r="DP58">
        <f>RawData!DP58-RawData!DP$98</f>
        <v>252</v>
      </c>
      <c r="DQ58">
        <f>RawData!DQ58-RawData!DQ$98</f>
        <v>249</v>
      </c>
      <c r="DR58">
        <f>RawData!DR58-RawData!DR$98</f>
        <v>250</v>
      </c>
      <c r="DS58">
        <f>RawData!DS58-RawData!DS$98</f>
        <v>249</v>
      </c>
      <c r="DT58">
        <f>RawData!DT58-RawData!DT$98</f>
        <v>246</v>
      </c>
      <c r="DU58">
        <f>RawData!DU58-RawData!DU$98</f>
        <v>242</v>
      </c>
      <c r="DV58">
        <f>RawData!DV58-RawData!DV$98</f>
        <v>241</v>
      </c>
      <c r="DW58">
        <f>RawData!DW58-RawData!DW$98</f>
        <v>239</v>
      </c>
      <c r="DX58">
        <f>RawData!DX58-RawData!DX$98</f>
        <v>237</v>
      </c>
      <c r="DY58">
        <f>RawData!DY58-RawData!DY$98</f>
        <v>234</v>
      </c>
      <c r="DZ58">
        <f>RawData!DZ58-RawData!DZ$98</f>
        <v>232</v>
      </c>
      <c r="EA58">
        <f>RawData!EA58-RawData!EA$98</f>
        <v>234</v>
      </c>
      <c r="EB58">
        <f>RawData!EB58-RawData!EB$98</f>
        <v>225</v>
      </c>
      <c r="EC58">
        <f>RawData!EC58-RawData!EC$98</f>
        <v>224</v>
      </c>
      <c r="ED58">
        <f>RawData!ED58-RawData!ED$98</f>
        <v>221</v>
      </c>
      <c r="EE58">
        <f>RawData!EE58-RawData!EE$98</f>
        <v>219</v>
      </c>
      <c r="EF58">
        <f>RawData!EF58-RawData!EF$98</f>
        <v>216</v>
      </c>
      <c r="EG58">
        <f>RawData!EG58-RawData!EG$98</f>
        <v>211</v>
      </c>
      <c r="EH58">
        <f>RawData!EH58-RawData!EH$98</f>
        <v>210</v>
      </c>
      <c r="EI58">
        <f>RawData!EI58-RawData!EI$98</f>
        <v>206</v>
      </c>
      <c r="EJ58">
        <f>RawData!EJ58-RawData!EJ$98</f>
        <v>204</v>
      </c>
      <c r="EK58">
        <f>RawData!EK58-RawData!EK$98</f>
        <v>201</v>
      </c>
      <c r="EL58">
        <f>RawData!EL58-RawData!EL$98</f>
        <v>200</v>
      </c>
      <c r="EM58">
        <f>RawData!EM58-RawData!EM$98</f>
        <v>199</v>
      </c>
      <c r="EN58">
        <f>RawData!EN58-RawData!EN$98</f>
        <v>196</v>
      </c>
      <c r="EO58">
        <f>RawData!EO58-RawData!EO$98</f>
        <v>195</v>
      </c>
      <c r="EP58">
        <f>RawData!EP58-RawData!EP$98</f>
        <v>195</v>
      </c>
      <c r="EQ58">
        <f>RawData!EQ58-RawData!EQ$98</f>
        <v>193</v>
      </c>
      <c r="ER58">
        <f>RawData!ER58-RawData!ER$98</f>
        <v>194</v>
      </c>
      <c r="ES58">
        <f>RawData!ES58-RawData!ES$98</f>
        <v>192</v>
      </c>
      <c r="ET58">
        <f>RawData!ET58-RawData!ET$98</f>
        <v>192</v>
      </c>
      <c r="EU58">
        <f>RawData!EU58-RawData!EU$98</f>
        <v>191</v>
      </c>
      <c r="EV58">
        <f>RawData!EV58-RawData!EV$98</f>
        <v>191</v>
      </c>
      <c r="EW58">
        <f>RawData!EW58-RawData!EW$98</f>
        <v>191</v>
      </c>
      <c r="EX58">
        <f>RawData!EX58-RawData!EX$98</f>
        <v>191</v>
      </c>
      <c r="EY58">
        <f>RawData!EY58-RawData!EY$98</f>
        <v>191</v>
      </c>
      <c r="EZ58">
        <f>RawData!EZ58-RawData!EZ$98</f>
        <v>192</v>
      </c>
      <c r="FA58">
        <f>RawData!FA58-RawData!FA$98</f>
        <v>193</v>
      </c>
      <c r="FB58">
        <f>RawData!FB58-RawData!FB$98</f>
        <v>193</v>
      </c>
      <c r="FC58">
        <f>RawData!FC58-RawData!FC$98</f>
        <v>193</v>
      </c>
      <c r="FD58">
        <f>RawData!FD58-RawData!FD$98</f>
        <v>195</v>
      </c>
      <c r="FE58">
        <f>RawData!FE58-RawData!FE$98</f>
        <v>195</v>
      </c>
      <c r="FF58">
        <f>RawData!FF58-RawData!FF$98</f>
        <v>195</v>
      </c>
      <c r="FG58">
        <f>RawData!FG58-RawData!FG$98</f>
        <v>195</v>
      </c>
      <c r="FH58">
        <f>RawData!FH58-RawData!FH$98</f>
        <v>196</v>
      </c>
      <c r="FI58">
        <f>RawData!FI58-RawData!FI$98</f>
        <v>196</v>
      </c>
      <c r="FJ58">
        <f>RawData!FJ58-RawData!FJ$98</f>
        <v>196</v>
      </c>
      <c r="FK58">
        <f>RawData!FK58-RawData!FK$98</f>
        <v>195</v>
      </c>
      <c r="FL58">
        <f>RawData!FL58-RawData!FL$98</f>
        <v>196</v>
      </c>
      <c r="FM58">
        <f>RawData!FM58-RawData!FM$98</f>
        <v>196</v>
      </c>
      <c r="FN58">
        <f>RawData!FN58-RawData!FN$98</f>
        <v>196</v>
      </c>
      <c r="FO58">
        <f>RawData!FO58-RawData!FO$98</f>
        <v>197</v>
      </c>
      <c r="FP58">
        <f>RawData!FP58-RawData!FP$98</f>
        <v>195</v>
      </c>
      <c r="FQ58">
        <f>RawData!FQ58-RawData!FQ$98</f>
        <v>194</v>
      </c>
      <c r="FR58">
        <f>RawData!FR58-RawData!FR$98</f>
        <v>195</v>
      </c>
      <c r="FS58">
        <f>RawData!FS58-RawData!FS$98</f>
        <v>196</v>
      </c>
      <c r="FT58">
        <f>RawData!FT58-RawData!FT$98</f>
        <v>195</v>
      </c>
      <c r="FU58">
        <f>RawData!FU58-RawData!FU$98</f>
        <v>197</v>
      </c>
      <c r="FV58">
        <f>RawData!FV58-RawData!FV$98</f>
        <v>194</v>
      </c>
      <c r="FW58">
        <f>RawData!FW58-RawData!FW$98</f>
        <v>194</v>
      </c>
      <c r="FX58">
        <f>RawData!FX58-RawData!FX$98</f>
        <v>193</v>
      </c>
      <c r="FY58">
        <f>RawData!FY58-RawData!FY$98</f>
        <v>193</v>
      </c>
      <c r="FZ58">
        <f>RawData!FZ58-RawData!FZ$98</f>
        <v>189</v>
      </c>
      <c r="GA58">
        <f>RawData!GA58-RawData!GA$98</f>
        <v>189</v>
      </c>
      <c r="GB58">
        <f>RawData!GB58-RawData!GB$98</f>
        <v>189</v>
      </c>
      <c r="GC58">
        <f>RawData!GC58-RawData!GC$98</f>
        <v>186</v>
      </c>
      <c r="GD58">
        <f>RawData!GD58-RawData!GD$98</f>
        <v>185</v>
      </c>
      <c r="GE58">
        <f>RawData!GE58-RawData!GE$98</f>
        <v>182</v>
      </c>
      <c r="GF58">
        <f>RawData!GF58-RawData!GF$98</f>
        <v>180</v>
      </c>
      <c r="GG58">
        <f>RawData!GG58-RawData!GG$98</f>
        <v>179</v>
      </c>
      <c r="GH58">
        <f>RawData!GH58-RawData!GH$98</f>
        <v>177</v>
      </c>
      <c r="GI58">
        <f>RawData!GI58-RawData!GI$98</f>
        <v>176</v>
      </c>
      <c r="GJ58">
        <f>RawData!GJ58-RawData!GJ$98</f>
        <v>177</v>
      </c>
      <c r="GK58">
        <f>RawData!GK58-RawData!GK$98</f>
        <v>175</v>
      </c>
      <c r="GL58">
        <f>RawData!GL58-RawData!GL$98</f>
        <v>171</v>
      </c>
      <c r="GM58">
        <f>RawData!GM58-RawData!GM$98</f>
        <v>171</v>
      </c>
      <c r="GN58">
        <f>RawData!GN58-RawData!GN$98</f>
        <v>172</v>
      </c>
      <c r="GO58">
        <f>RawData!GO58-RawData!GO$98</f>
        <v>169</v>
      </c>
      <c r="GP58">
        <f>RawData!GP58-RawData!GP$98</f>
        <v>167</v>
      </c>
      <c r="GQ58">
        <f>RawData!GQ58-RawData!GQ$98</f>
        <v>166</v>
      </c>
      <c r="GR58">
        <f>RawData!GR58-RawData!GR$98</f>
        <v>163</v>
      </c>
      <c r="GS58">
        <f>RawData!GS58-RawData!GS$98</f>
        <v>162</v>
      </c>
      <c r="GT58">
        <f>RawData!GT58-RawData!GT$98</f>
        <v>161</v>
      </c>
      <c r="GU58">
        <f>RawData!GU58-RawData!GU$98</f>
        <v>158</v>
      </c>
      <c r="GV58">
        <f>RawData!GV58-RawData!GV$98</f>
        <v>158</v>
      </c>
      <c r="GW58">
        <f>RawData!GW58-RawData!GW$98</f>
        <v>157</v>
      </c>
      <c r="GX58">
        <f>RawData!GX58-RawData!GX$98</f>
        <v>157</v>
      </c>
      <c r="GY58">
        <f>RawData!GY58-RawData!GY$98</f>
        <v>156</v>
      </c>
      <c r="GZ58">
        <f>RawData!GZ58-RawData!GZ$98</f>
        <v>155</v>
      </c>
      <c r="HA58">
        <f>RawData!HA58-RawData!HA$98</f>
        <v>156</v>
      </c>
      <c r="HB58">
        <f>RawData!HB58-RawData!HB$98</f>
        <v>155</v>
      </c>
      <c r="HC58">
        <f>RawData!HC58-RawData!HC$98</f>
        <v>155</v>
      </c>
      <c r="HD58">
        <f>RawData!HD58-RawData!HD$98</f>
        <v>156</v>
      </c>
      <c r="HE58">
        <f>RawData!HE58-RawData!HE$98</f>
        <v>157</v>
      </c>
      <c r="HF58">
        <f>RawData!HF58-RawData!HF$98</f>
        <v>154</v>
      </c>
      <c r="HG58">
        <f>RawData!HG58-RawData!HG$98</f>
        <v>155</v>
      </c>
      <c r="HH58">
        <f>RawData!HH58-RawData!HH$98</f>
        <v>154</v>
      </c>
      <c r="HI58">
        <f>RawData!HI58-RawData!HI$98</f>
        <v>155</v>
      </c>
      <c r="HJ58">
        <f>RawData!HJ58-RawData!HJ$98</f>
        <v>154</v>
      </c>
      <c r="HK58">
        <f>RawData!HK58-RawData!HK$98</f>
        <v>152</v>
      </c>
      <c r="HL58">
        <f>RawData!HL58-RawData!HL$98</f>
        <v>153</v>
      </c>
      <c r="HM58">
        <f>RawData!HM58-RawData!HM$98</f>
        <v>154</v>
      </c>
      <c r="HN58">
        <f>RawData!HN58-RawData!HN$98</f>
        <v>155</v>
      </c>
      <c r="HO58">
        <f>RawData!HO58-RawData!HO$98</f>
        <v>155</v>
      </c>
      <c r="HP58">
        <f>RawData!HP58-RawData!HP$98</f>
        <v>155</v>
      </c>
      <c r="HQ58">
        <f>RawData!HQ58-RawData!HQ$98</f>
        <v>156</v>
      </c>
      <c r="HR58">
        <f>RawData!HR58-RawData!HR$98</f>
        <v>156</v>
      </c>
      <c r="HS58">
        <f>RawData!HS58-RawData!HS$98</f>
        <v>159</v>
      </c>
      <c r="HT58">
        <f>RawData!HT58-RawData!HT$98</f>
        <v>159</v>
      </c>
      <c r="HU58">
        <f>RawData!HU58-RawData!HU$98</f>
        <v>160</v>
      </c>
      <c r="HV58">
        <f>RawData!HV58-RawData!HV$98</f>
        <v>162</v>
      </c>
      <c r="HW58">
        <f>RawData!HW58-RawData!HW$98</f>
        <v>163</v>
      </c>
      <c r="HX58">
        <f>RawData!HX58-RawData!HX$98</f>
        <v>164</v>
      </c>
      <c r="HY58">
        <f>RawData!HY58-RawData!HY$98</f>
        <v>165</v>
      </c>
      <c r="HZ58">
        <f>RawData!HZ58-RawData!HZ$98</f>
        <v>167</v>
      </c>
      <c r="IA58">
        <f>RawData!IA58-RawData!IA$98</f>
        <v>166</v>
      </c>
      <c r="IB58">
        <f>RawData!IB58-RawData!IB$98</f>
        <v>170</v>
      </c>
      <c r="IC58">
        <f>RawData!IC58-RawData!IC$98</f>
        <v>169</v>
      </c>
      <c r="ID58">
        <f>RawData!ID58-RawData!ID$98</f>
        <v>170</v>
      </c>
      <c r="IE58">
        <f>RawData!IE58-RawData!IE$98</f>
        <v>172</v>
      </c>
      <c r="IF58">
        <f>RawData!IF58-RawData!IF$98</f>
        <v>171</v>
      </c>
      <c r="IG58">
        <f>RawData!IG58-RawData!IG$98</f>
        <v>172</v>
      </c>
      <c r="IH58">
        <f>RawData!IH58-RawData!IH$98</f>
        <v>174</v>
      </c>
      <c r="II58">
        <f>RawData!II58-RawData!II$98</f>
        <v>172</v>
      </c>
      <c r="IJ58">
        <f>RawData!IJ58-RawData!IJ$98</f>
        <v>173</v>
      </c>
      <c r="IK58">
        <f>RawData!IK58-RawData!IK$98</f>
        <v>171</v>
      </c>
      <c r="IL58">
        <f>RawData!IL58-RawData!IL$98</f>
        <v>171</v>
      </c>
      <c r="IM58">
        <f>RawData!IM58-RawData!IM$98</f>
        <v>173</v>
      </c>
      <c r="IN58">
        <f>RawData!IN58-RawData!IN$98</f>
        <v>174</v>
      </c>
      <c r="IO58">
        <f>RawData!IO58-RawData!IO$98</f>
        <v>174</v>
      </c>
      <c r="IP58">
        <f>RawData!IP58-RawData!IP$98</f>
        <v>172</v>
      </c>
      <c r="IQ58">
        <f>RawData!IQ58-RawData!IQ$98</f>
        <v>172</v>
      </c>
      <c r="IR58">
        <f>RawData!IR58-RawData!IR$98</f>
        <v>173</v>
      </c>
      <c r="IS58">
        <f>RawData!IS58-RawData!IS$98</f>
        <v>173</v>
      </c>
      <c r="IT58">
        <f>RawData!IT58-RawData!IT$98</f>
        <v>173</v>
      </c>
      <c r="IU58">
        <f>RawData!IU58-RawData!IU$98</f>
        <v>169</v>
      </c>
      <c r="IV58">
        <f>RawData!IV58-RawData!IV$98</f>
        <v>169</v>
      </c>
      <c r="IW58">
        <f>RawData!IW58-RawData!IW$98</f>
        <v>168</v>
      </c>
      <c r="IX58">
        <f>RawData!IX58-RawData!IX$98</f>
        <v>167</v>
      </c>
      <c r="IY58">
        <f>RawData!IY58-RawData!IY$98</f>
        <v>166</v>
      </c>
      <c r="IZ58">
        <f>RawData!IZ58-RawData!IZ$98</f>
        <v>164</v>
      </c>
      <c r="JA58">
        <f>RawData!JA58-RawData!JA$98</f>
        <v>163</v>
      </c>
      <c r="JB58">
        <f>RawData!JB58-RawData!JB$98</f>
        <v>162</v>
      </c>
      <c r="JC58">
        <f>RawData!JC58-RawData!JC$98</f>
        <v>161</v>
      </c>
      <c r="JD58">
        <f>RawData!JD58-RawData!JD$98</f>
        <v>159</v>
      </c>
      <c r="JE58">
        <f>RawData!JE58-RawData!JE$98</f>
        <v>158</v>
      </c>
      <c r="JF58">
        <f>RawData!JF58-RawData!JF$98</f>
        <v>158</v>
      </c>
      <c r="JG58">
        <f>RawData!JG58-RawData!JG$98</f>
        <v>157</v>
      </c>
      <c r="JH58">
        <f>RawData!JH58-RawData!JH$98</f>
        <v>155</v>
      </c>
      <c r="JI58">
        <f>RawData!JI58-RawData!JI$98</f>
        <v>153</v>
      </c>
      <c r="JJ58">
        <f>RawData!JJ58-RawData!JJ$98</f>
        <v>150</v>
      </c>
      <c r="JK58">
        <f>RawData!JK58-RawData!JK$98</f>
        <v>148</v>
      </c>
      <c r="JL58">
        <f>RawData!JL58-RawData!JL$98</f>
        <v>146</v>
      </c>
      <c r="JM58">
        <f>RawData!JM58-RawData!JM$98</f>
        <v>144</v>
      </c>
      <c r="JN58">
        <f>RawData!JN58-RawData!JN$98</f>
        <v>142</v>
      </c>
      <c r="JO58">
        <f>RawData!JO58-RawData!JO$98</f>
        <v>142</v>
      </c>
      <c r="JP58">
        <f>RawData!JP58-RawData!JP$98</f>
        <v>139</v>
      </c>
      <c r="JQ58">
        <f>RawData!JQ58-RawData!JQ$98</f>
        <v>137</v>
      </c>
      <c r="JR58">
        <f>RawData!JR58-RawData!JR$98</f>
        <v>137</v>
      </c>
      <c r="JS58">
        <f>RawData!JS58-RawData!JS$98</f>
        <v>135</v>
      </c>
      <c r="JT58">
        <f>RawData!JT58-RawData!JT$98</f>
        <v>134</v>
      </c>
      <c r="JU58">
        <f>RawData!JU58-RawData!JU$98</f>
        <v>133</v>
      </c>
      <c r="JV58">
        <f>RawData!JV58-RawData!JV$98</f>
        <v>132</v>
      </c>
      <c r="JW58">
        <f>RawData!JW58-RawData!JW$98</f>
        <v>131</v>
      </c>
      <c r="JX58">
        <f>RawData!JX58-RawData!JX$98</f>
        <v>129</v>
      </c>
      <c r="JY58">
        <f>RawData!JY58-RawData!JY$98</f>
        <v>128</v>
      </c>
      <c r="JZ58">
        <f>RawData!JZ58-RawData!JZ$98</f>
        <v>126</v>
      </c>
      <c r="KA58">
        <f>RawData!KA58-RawData!KA$98</f>
        <v>127</v>
      </c>
      <c r="KB58">
        <f>RawData!KB58-RawData!KB$98</f>
        <v>126</v>
      </c>
      <c r="KC58">
        <f>RawData!KC58-RawData!KC$98</f>
        <v>126</v>
      </c>
      <c r="KD58">
        <f>RawData!KD58-RawData!KD$98</f>
        <v>125</v>
      </c>
      <c r="KE58">
        <f>RawData!KE58-RawData!KE$98</f>
        <v>123</v>
      </c>
      <c r="KF58">
        <f>RawData!KF58-RawData!KF$98</f>
        <v>123</v>
      </c>
      <c r="KG58">
        <f>RawData!KG58-RawData!KG$98</f>
        <v>120</v>
      </c>
      <c r="KH58">
        <f>RawData!KH58-RawData!KH$98</f>
        <v>121</v>
      </c>
      <c r="KI58">
        <f>RawData!KI58-RawData!KI$98</f>
        <v>122</v>
      </c>
      <c r="KJ58">
        <f>RawData!KJ58-RawData!KJ$98</f>
        <v>127</v>
      </c>
      <c r="KK58">
        <f>RawData!KK58-RawData!KK$98</f>
        <v>122</v>
      </c>
      <c r="KL58">
        <f>RawData!KL58-RawData!KL$98</f>
        <v>121</v>
      </c>
      <c r="KM58">
        <f>RawData!KM58-RawData!KM$98</f>
        <v>122</v>
      </c>
      <c r="KN58">
        <f>RawData!KN58-RawData!KN$98</f>
        <v>121</v>
      </c>
      <c r="KO58">
        <f>RawData!KO58-RawData!KO$98</f>
        <v>120</v>
      </c>
    </row>
    <row r="59" spans="1:301">
      <c r="A59" t="s">
        <v>58</v>
      </c>
      <c r="B59">
        <f>RawData!B59-RawData!B$98</f>
        <v>373</v>
      </c>
      <c r="C59">
        <f>RawData!C59-RawData!C$98</f>
        <v>339</v>
      </c>
      <c r="D59">
        <f>RawData!D59-RawData!D$98</f>
        <v>330</v>
      </c>
      <c r="E59">
        <f>RawData!E59-RawData!E$98</f>
        <v>318</v>
      </c>
      <c r="F59">
        <f>RawData!F59-RawData!F$98</f>
        <v>308</v>
      </c>
      <c r="G59">
        <f>RawData!G59-RawData!G$98</f>
        <v>303</v>
      </c>
      <c r="H59">
        <f>RawData!H59-RawData!H$98</f>
        <v>294</v>
      </c>
      <c r="I59">
        <f>RawData!I59-RawData!I$98</f>
        <v>290</v>
      </c>
      <c r="J59">
        <f>RawData!J59-RawData!J$98</f>
        <v>289</v>
      </c>
      <c r="K59">
        <f>RawData!K59-RawData!K$98</f>
        <v>286</v>
      </c>
      <c r="L59">
        <f>RawData!L59-RawData!L$98</f>
        <v>284</v>
      </c>
      <c r="M59">
        <f>RawData!M59-RawData!M$98</f>
        <v>284</v>
      </c>
      <c r="N59">
        <f>RawData!N59-RawData!N$98</f>
        <v>282</v>
      </c>
      <c r="O59">
        <f>RawData!O59-RawData!O$98</f>
        <v>282</v>
      </c>
      <c r="P59">
        <f>RawData!P59-RawData!P$98</f>
        <v>283</v>
      </c>
      <c r="Q59">
        <f>RawData!Q59-RawData!Q$98</f>
        <v>278</v>
      </c>
      <c r="R59">
        <f>RawData!R59-RawData!R$98</f>
        <v>279</v>
      </c>
      <c r="S59">
        <f>RawData!S59-RawData!S$98</f>
        <v>280</v>
      </c>
      <c r="T59">
        <f>RawData!T59-RawData!T$98</f>
        <v>277</v>
      </c>
      <c r="U59">
        <f>RawData!U59-RawData!U$98</f>
        <v>276</v>
      </c>
      <c r="V59">
        <f>RawData!V59-RawData!V$98</f>
        <v>278</v>
      </c>
      <c r="W59">
        <f>RawData!W59-RawData!W$98</f>
        <v>282</v>
      </c>
      <c r="X59">
        <f>RawData!X59-RawData!X$98</f>
        <v>283</v>
      </c>
      <c r="Y59">
        <f>RawData!Y59-RawData!Y$98</f>
        <v>283</v>
      </c>
      <c r="Z59">
        <f>RawData!Z59-RawData!Z$98</f>
        <v>288</v>
      </c>
      <c r="AA59">
        <f>RawData!AA59-RawData!AA$98</f>
        <v>294</v>
      </c>
      <c r="AB59">
        <f>RawData!AB59-RawData!AB$98</f>
        <v>298</v>
      </c>
      <c r="AC59">
        <f>RawData!AC59-RawData!AC$98</f>
        <v>311</v>
      </c>
      <c r="AD59">
        <f>RawData!AD59-RawData!AD$98</f>
        <v>319</v>
      </c>
      <c r="AE59">
        <f>RawData!AE59-RawData!AE$98</f>
        <v>332</v>
      </c>
      <c r="AF59">
        <f>RawData!AF59-RawData!AF$98</f>
        <v>344</v>
      </c>
      <c r="AG59">
        <f>RawData!AG59-RawData!AG$98</f>
        <v>361</v>
      </c>
      <c r="AH59">
        <f>RawData!AH59-RawData!AH$98</f>
        <v>373</v>
      </c>
      <c r="AI59">
        <f>RawData!AI59-RawData!AI$98</f>
        <v>386</v>
      </c>
      <c r="AJ59">
        <f>RawData!AJ59-RawData!AJ$98</f>
        <v>402</v>
      </c>
      <c r="AK59">
        <f>RawData!AK59-RawData!AK$98</f>
        <v>419</v>
      </c>
      <c r="AL59">
        <f>RawData!AL59-RawData!AL$98</f>
        <v>436</v>
      </c>
      <c r="AM59">
        <f>RawData!AM59-RawData!AM$98</f>
        <v>456</v>
      </c>
      <c r="AN59">
        <f>RawData!AN59-RawData!AN$98</f>
        <v>468</v>
      </c>
      <c r="AO59">
        <f>RawData!AO59-RawData!AO$98</f>
        <v>487</v>
      </c>
      <c r="AP59">
        <f>RawData!AP59-RawData!AP$98</f>
        <v>499</v>
      </c>
      <c r="AQ59">
        <f>RawData!AQ59-RawData!AQ$98</f>
        <v>512</v>
      </c>
      <c r="AR59">
        <f>RawData!AR59-RawData!AR$98</f>
        <v>523</v>
      </c>
      <c r="AS59">
        <f>RawData!AS59-RawData!AS$98</f>
        <v>529</v>
      </c>
      <c r="AT59">
        <f>RawData!AT59-RawData!AT$98</f>
        <v>540</v>
      </c>
      <c r="AU59">
        <f>RawData!AU59-RawData!AU$98</f>
        <v>548</v>
      </c>
      <c r="AV59">
        <f>RawData!AV59-RawData!AV$98</f>
        <v>550</v>
      </c>
      <c r="AW59">
        <f>RawData!AW59-RawData!AW$98</f>
        <v>555</v>
      </c>
      <c r="AX59">
        <f>RawData!AX59-RawData!AX$98</f>
        <v>555</v>
      </c>
      <c r="AY59">
        <f>RawData!AY59-RawData!AY$98</f>
        <v>555</v>
      </c>
      <c r="AZ59">
        <f>RawData!AZ59-RawData!AZ$98</f>
        <v>556</v>
      </c>
      <c r="BA59">
        <f>RawData!BA59-RawData!BA$98</f>
        <v>555</v>
      </c>
      <c r="BB59">
        <f>RawData!BB59-RawData!BB$98</f>
        <v>551</v>
      </c>
      <c r="BC59">
        <f>RawData!BC59-RawData!BC$98</f>
        <v>549</v>
      </c>
      <c r="BD59">
        <f>RawData!BD59-RawData!BD$98</f>
        <v>542</v>
      </c>
      <c r="BE59">
        <f>RawData!BE59-RawData!BE$98</f>
        <v>538</v>
      </c>
      <c r="BF59">
        <f>RawData!BF59-RawData!BF$98</f>
        <v>531</v>
      </c>
      <c r="BG59">
        <f>RawData!BG59-RawData!BG$98</f>
        <v>525</v>
      </c>
      <c r="BH59">
        <f>RawData!BH59-RawData!BH$98</f>
        <v>517</v>
      </c>
      <c r="BI59">
        <f>RawData!BI59-RawData!BI$98</f>
        <v>508</v>
      </c>
      <c r="BJ59">
        <f>RawData!BJ59-RawData!BJ$98</f>
        <v>506</v>
      </c>
      <c r="BK59">
        <f>RawData!BK59-RawData!BK$98</f>
        <v>491</v>
      </c>
      <c r="BL59">
        <f>RawData!BL59-RawData!BL$98</f>
        <v>482</v>
      </c>
      <c r="BM59">
        <f>RawData!BM59-RawData!BM$98</f>
        <v>477</v>
      </c>
      <c r="BN59">
        <f>RawData!BN59-RawData!BN$98</f>
        <v>467</v>
      </c>
      <c r="BO59">
        <f>RawData!BO59-RawData!BO$98</f>
        <v>458</v>
      </c>
      <c r="BP59">
        <f>RawData!BP59-RawData!BP$98</f>
        <v>448</v>
      </c>
      <c r="BQ59">
        <f>RawData!BQ59-RawData!BQ$98</f>
        <v>439</v>
      </c>
      <c r="BR59">
        <f>RawData!BR59-RawData!BR$98</f>
        <v>433</v>
      </c>
      <c r="BS59">
        <f>RawData!BS59-RawData!BS$98</f>
        <v>422</v>
      </c>
      <c r="BT59">
        <f>RawData!BT59-RawData!BT$98</f>
        <v>412</v>
      </c>
      <c r="BU59">
        <f>RawData!BU59-RawData!BU$98</f>
        <v>398</v>
      </c>
      <c r="BV59">
        <f>RawData!BV59-RawData!BV$98</f>
        <v>392</v>
      </c>
      <c r="BW59">
        <f>RawData!BW59-RawData!BW$98</f>
        <v>384</v>
      </c>
      <c r="BX59">
        <f>RawData!BX59-RawData!BX$98</f>
        <v>379</v>
      </c>
      <c r="BY59">
        <f>RawData!BY59-RawData!BY$98</f>
        <v>368</v>
      </c>
      <c r="BZ59">
        <f>RawData!BZ59-RawData!BZ$98</f>
        <v>364</v>
      </c>
      <c r="CA59">
        <f>RawData!CA59-RawData!CA$98</f>
        <v>361</v>
      </c>
      <c r="CB59">
        <f>RawData!CB59-RawData!CB$98</f>
        <v>354</v>
      </c>
      <c r="CC59">
        <f>RawData!CC59-RawData!CC$98</f>
        <v>351</v>
      </c>
      <c r="CD59">
        <f>RawData!CD59-RawData!CD$98</f>
        <v>346</v>
      </c>
      <c r="CE59">
        <f>RawData!CE59-RawData!CE$98</f>
        <v>352</v>
      </c>
      <c r="CF59">
        <f>RawData!CF59-RawData!CF$98</f>
        <v>348</v>
      </c>
      <c r="CG59">
        <f>RawData!CG59-RawData!CG$98</f>
        <v>350</v>
      </c>
      <c r="CH59">
        <f>RawData!CH59-RawData!CH$98</f>
        <v>350</v>
      </c>
      <c r="CI59">
        <f>RawData!CI59-RawData!CI$98</f>
        <v>353</v>
      </c>
      <c r="CJ59">
        <f>RawData!CJ59-RawData!CJ$98</f>
        <v>357</v>
      </c>
      <c r="CK59">
        <f>RawData!CK59-RawData!CK$98</f>
        <v>362</v>
      </c>
      <c r="CL59">
        <f>RawData!CL59-RawData!CL$98</f>
        <v>364</v>
      </c>
      <c r="CM59">
        <f>RawData!CM59-RawData!CM$98</f>
        <v>369</v>
      </c>
      <c r="CN59">
        <f>RawData!CN59-RawData!CN$98</f>
        <v>377</v>
      </c>
      <c r="CO59">
        <f>RawData!CO59-RawData!CO$98</f>
        <v>379</v>
      </c>
      <c r="CP59">
        <f>RawData!CP59-RawData!CP$98</f>
        <v>385</v>
      </c>
      <c r="CQ59">
        <f>RawData!CQ59-RawData!CQ$98</f>
        <v>390</v>
      </c>
      <c r="CR59">
        <f>RawData!CR59-RawData!CR$98</f>
        <v>396</v>
      </c>
      <c r="CS59">
        <f>RawData!CS59-RawData!CS$98</f>
        <v>398</v>
      </c>
      <c r="CT59">
        <f>RawData!CT59-RawData!CT$98</f>
        <v>402</v>
      </c>
      <c r="CU59">
        <f>RawData!CU59-RawData!CU$98</f>
        <v>407</v>
      </c>
      <c r="CV59">
        <f>RawData!CV59-RawData!CV$98</f>
        <v>408</v>
      </c>
      <c r="CW59">
        <f>RawData!CW59-RawData!CW$98</f>
        <v>410</v>
      </c>
      <c r="CX59">
        <f>RawData!CX59-RawData!CX$98</f>
        <v>415</v>
      </c>
      <c r="CY59">
        <f>RawData!CY59-RawData!CY$98</f>
        <v>419</v>
      </c>
      <c r="CZ59">
        <f>RawData!CZ59-RawData!CZ$98</f>
        <v>422</v>
      </c>
      <c r="DA59">
        <f>RawData!DA59-RawData!DA$98</f>
        <v>423</v>
      </c>
      <c r="DB59">
        <f>RawData!DB59-RawData!DB$98</f>
        <v>424</v>
      </c>
      <c r="DC59">
        <f>RawData!DC59-RawData!DC$98</f>
        <v>422</v>
      </c>
      <c r="DD59">
        <f>RawData!DD59-RawData!DD$98</f>
        <v>424</v>
      </c>
      <c r="DE59">
        <f>RawData!DE59-RawData!DE$98</f>
        <v>424</v>
      </c>
      <c r="DF59">
        <f>RawData!DF59-RawData!DF$98</f>
        <v>422</v>
      </c>
      <c r="DG59">
        <f>RawData!DG59-RawData!DG$98</f>
        <v>422</v>
      </c>
      <c r="DH59">
        <f>RawData!DH59-RawData!DH$98</f>
        <v>421</v>
      </c>
      <c r="DI59">
        <f>RawData!DI59-RawData!DI$98</f>
        <v>418</v>
      </c>
      <c r="DJ59">
        <f>RawData!DJ59-RawData!DJ$98</f>
        <v>416</v>
      </c>
      <c r="DK59">
        <f>RawData!DK59-RawData!DK$98</f>
        <v>418</v>
      </c>
      <c r="DL59">
        <f>RawData!DL59-RawData!DL$98</f>
        <v>415</v>
      </c>
      <c r="DM59">
        <f>RawData!DM59-RawData!DM$98</f>
        <v>412</v>
      </c>
      <c r="DN59">
        <f>RawData!DN59-RawData!DN$98</f>
        <v>404</v>
      </c>
      <c r="DO59">
        <f>RawData!DO59-RawData!DO$98</f>
        <v>401</v>
      </c>
      <c r="DP59">
        <f>RawData!DP59-RawData!DP$98</f>
        <v>397</v>
      </c>
      <c r="DQ59">
        <f>RawData!DQ59-RawData!DQ$98</f>
        <v>392</v>
      </c>
      <c r="DR59">
        <f>RawData!DR59-RawData!DR$98</f>
        <v>391</v>
      </c>
      <c r="DS59">
        <f>RawData!DS59-RawData!DS$98</f>
        <v>385</v>
      </c>
      <c r="DT59">
        <f>RawData!DT59-RawData!DT$98</f>
        <v>377</v>
      </c>
      <c r="DU59">
        <f>RawData!DU59-RawData!DU$98</f>
        <v>377</v>
      </c>
      <c r="DV59">
        <f>RawData!DV59-RawData!DV$98</f>
        <v>367</v>
      </c>
      <c r="DW59">
        <f>RawData!DW59-RawData!DW$98</f>
        <v>362</v>
      </c>
      <c r="DX59">
        <f>RawData!DX59-RawData!DX$98</f>
        <v>358</v>
      </c>
      <c r="DY59">
        <f>RawData!DY59-RawData!DY$98</f>
        <v>352</v>
      </c>
      <c r="DZ59">
        <f>RawData!DZ59-RawData!DZ$98</f>
        <v>346</v>
      </c>
      <c r="EA59">
        <f>RawData!EA59-RawData!EA$98</f>
        <v>340</v>
      </c>
      <c r="EB59">
        <f>RawData!EB59-RawData!EB$98</f>
        <v>336</v>
      </c>
      <c r="EC59">
        <f>RawData!EC59-RawData!EC$98</f>
        <v>333</v>
      </c>
      <c r="ED59">
        <f>RawData!ED59-RawData!ED$98</f>
        <v>327</v>
      </c>
      <c r="EE59">
        <f>RawData!EE59-RawData!EE$98</f>
        <v>324</v>
      </c>
      <c r="EF59">
        <f>RawData!EF59-RawData!EF$98</f>
        <v>315</v>
      </c>
      <c r="EG59">
        <f>RawData!EG59-RawData!EG$98</f>
        <v>316</v>
      </c>
      <c r="EH59">
        <f>RawData!EH59-RawData!EH$98</f>
        <v>313</v>
      </c>
      <c r="EI59">
        <f>RawData!EI59-RawData!EI$98</f>
        <v>305</v>
      </c>
      <c r="EJ59">
        <f>RawData!EJ59-RawData!EJ$98</f>
        <v>307</v>
      </c>
      <c r="EK59">
        <f>RawData!EK59-RawData!EK$98</f>
        <v>301</v>
      </c>
      <c r="EL59">
        <f>RawData!EL59-RawData!EL$98</f>
        <v>302</v>
      </c>
      <c r="EM59">
        <f>RawData!EM59-RawData!EM$98</f>
        <v>295</v>
      </c>
      <c r="EN59">
        <f>RawData!EN59-RawData!EN$98</f>
        <v>295</v>
      </c>
      <c r="EO59">
        <f>RawData!EO59-RawData!EO$98</f>
        <v>293</v>
      </c>
      <c r="EP59">
        <f>RawData!EP59-RawData!EP$98</f>
        <v>288</v>
      </c>
      <c r="EQ59">
        <f>RawData!EQ59-RawData!EQ$98</f>
        <v>290</v>
      </c>
      <c r="ER59">
        <f>RawData!ER59-RawData!ER$98</f>
        <v>289</v>
      </c>
      <c r="ES59">
        <f>RawData!ES59-RawData!ES$98</f>
        <v>287</v>
      </c>
      <c r="ET59">
        <f>RawData!ET59-RawData!ET$98</f>
        <v>286</v>
      </c>
      <c r="EU59">
        <f>RawData!EU59-RawData!EU$98</f>
        <v>286</v>
      </c>
      <c r="EV59">
        <f>RawData!EV59-RawData!EV$98</f>
        <v>287</v>
      </c>
      <c r="EW59">
        <f>RawData!EW59-RawData!EW$98</f>
        <v>288</v>
      </c>
      <c r="EX59">
        <f>RawData!EX59-RawData!EX$98</f>
        <v>288</v>
      </c>
      <c r="EY59">
        <f>RawData!EY59-RawData!EY$98</f>
        <v>290</v>
      </c>
      <c r="EZ59">
        <f>RawData!EZ59-RawData!EZ$98</f>
        <v>288</v>
      </c>
      <c r="FA59">
        <f>RawData!FA59-RawData!FA$98</f>
        <v>289</v>
      </c>
      <c r="FB59">
        <f>RawData!FB59-RawData!FB$98</f>
        <v>289</v>
      </c>
      <c r="FC59">
        <f>RawData!FC59-RawData!FC$98</f>
        <v>288</v>
      </c>
      <c r="FD59">
        <f>RawData!FD59-RawData!FD$98</f>
        <v>293</v>
      </c>
      <c r="FE59">
        <f>RawData!FE59-RawData!FE$98</f>
        <v>290</v>
      </c>
      <c r="FF59">
        <f>RawData!FF59-RawData!FF$98</f>
        <v>294</v>
      </c>
      <c r="FG59">
        <f>RawData!FG59-RawData!FG$98</f>
        <v>291</v>
      </c>
      <c r="FH59">
        <f>RawData!FH59-RawData!FH$98</f>
        <v>292</v>
      </c>
      <c r="FI59">
        <f>RawData!FI59-RawData!FI$98</f>
        <v>293</v>
      </c>
      <c r="FJ59">
        <f>RawData!FJ59-RawData!FJ$98</f>
        <v>293</v>
      </c>
      <c r="FK59">
        <f>RawData!FK59-RawData!FK$98</f>
        <v>295</v>
      </c>
      <c r="FL59">
        <f>RawData!FL59-RawData!FL$98</f>
        <v>294</v>
      </c>
      <c r="FM59">
        <f>RawData!FM59-RawData!FM$98</f>
        <v>293</v>
      </c>
      <c r="FN59">
        <f>RawData!FN59-RawData!FN$98</f>
        <v>291</v>
      </c>
      <c r="FO59">
        <f>RawData!FO59-RawData!FO$98</f>
        <v>292</v>
      </c>
      <c r="FP59">
        <f>RawData!FP59-RawData!FP$98</f>
        <v>292</v>
      </c>
      <c r="FQ59">
        <f>RawData!FQ59-RawData!FQ$98</f>
        <v>291</v>
      </c>
      <c r="FR59">
        <f>RawData!FR59-RawData!FR$98</f>
        <v>288</v>
      </c>
      <c r="FS59">
        <f>RawData!FS59-RawData!FS$98</f>
        <v>287</v>
      </c>
      <c r="FT59">
        <f>RawData!FT59-RawData!FT$98</f>
        <v>285</v>
      </c>
      <c r="FU59">
        <f>RawData!FU59-RawData!FU$98</f>
        <v>287</v>
      </c>
      <c r="FV59">
        <f>RawData!FV59-RawData!FV$98</f>
        <v>285</v>
      </c>
      <c r="FW59">
        <f>RawData!FW59-RawData!FW$98</f>
        <v>279</v>
      </c>
      <c r="FX59">
        <f>RawData!FX59-RawData!FX$98</f>
        <v>278</v>
      </c>
      <c r="FY59">
        <f>RawData!FY59-RawData!FY$98</f>
        <v>275</v>
      </c>
      <c r="FZ59">
        <f>RawData!FZ59-RawData!FZ$98</f>
        <v>274</v>
      </c>
      <c r="GA59">
        <f>RawData!GA59-RawData!GA$98</f>
        <v>272</v>
      </c>
      <c r="GB59">
        <f>RawData!GB59-RawData!GB$98</f>
        <v>270</v>
      </c>
      <c r="GC59">
        <f>RawData!GC59-RawData!GC$98</f>
        <v>271</v>
      </c>
      <c r="GD59">
        <f>RawData!GD59-RawData!GD$98</f>
        <v>267</v>
      </c>
      <c r="GE59">
        <f>RawData!GE59-RawData!GE$98</f>
        <v>265</v>
      </c>
      <c r="GF59">
        <f>RawData!GF59-RawData!GF$98</f>
        <v>263</v>
      </c>
      <c r="GG59">
        <f>RawData!GG59-RawData!GG$98</f>
        <v>258</v>
      </c>
      <c r="GH59">
        <f>RawData!GH59-RawData!GH$98</f>
        <v>257</v>
      </c>
      <c r="GI59">
        <f>RawData!GI59-RawData!GI$98</f>
        <v>254</v>
      </c>
      <c r="GJ59">
        <f>RawData!GJ59-RawData!GJ$98</f>
        <v>254</v>
      </c>
      <c r="GK59">
        <f>RawData!GK59-RawData!GK$98</f>
        <v>252</v>
      </c>
      <c r="GL59">
        <f>RawData!GL59-RawData!GL$98</f>
        <v>250</v>
      </c>
      <c r="GM59">
        <f>RawData!GM59-RawData!GM$98</f>
        <v>251</v>
      </c>
      <c r="GN59">
        <f>RawData!GN59-RawData!GN$98</f>
        <v>252</v>
      </c>
      <c r="GO59">
        <f>RawData!GO59-RawData!GO$98</f>
        <v>247</v>
      </c>
      <c r="GP59">
        <f>RawData!GP59-RawData!GP$98</f>
        <v>241</v>
      </c>
      <c r="GQ59">
        <f>RawData!GQ59-RawData!GQ$98</f>
        <v>246</v>
      </c>
      <c r="GR59">
        <f>RawData!GR59-RawData!GR$98</f>
        <v>243</v>
      </c>
      <c r="GS59">
        <f>RawData!GS59-RawData!GS$98</f>
        <v>241</v>
      </c>
      <c r="GT59">
        <f>RawData!GT59-RawData!GT$98</f>
        <v>240</v>
      </c>
      <c r="GU59">
        <f>RawData!GU59-RawData!GU$98</f>
        <v>242</v>
      </c>
      <c r="GV59">
        <f>RawData!GV59-RawData!GV$98</f>
        <v>239</v>
      </c>
      <c r="GW59">
        <f>RawData!GW59-RawData!GW$98</f>
        <v>237</v>
      </c>
      <c r="GX59">
        <f>RawData!GX59-RawData!GX$98</f>
        <v>241</v>
      </c>
      <c r="GY59">
        <f>RawData!GY59-RawData!GY$98</f>
        <v>237</v>
      </c>
      <c r="GZ59">
        <f>RawData!GZ59-RawData!GZ$98</f>
        <v>237</v>
      </c>
      <c r="HA59">
        <f>RawData!HA59-RawData!HA$98</f>
        <v>241</v>
      </c>
      <c r="HB59">
        <f>RawData!HB59-RawData!HB$98</f>
        <v>237</v>
      </c>
      <c r="HC59">
        <f>RawData!HC59-RawData!HC$98</f>
        <v>236</v>
      </c>
      <c r="HD59">
        <f>RawData!HD59-RawData!HD$98</f>
        <v>239</v>
      </c>
      <c r="HE59">
        <f>RawData!HE59-RawData!HE$98</f>
        <v>237</v>
      </c>
      <c r="HF59">
        <f>RawData!HF59-RawData!HF$98</f>
        <v>235</v>
      </c>
      <c r="HG59">
        <f>RawData!HG59-RawData!HG$98</f>
        <v>237</v>
      </c>
      <c r="HH59">
        <f>RawData!HH59-RawData!HH$98</f>
        <v>236</v>
      </c>
      <c r="HI59">
        <f>RawData!HI59-RawData!HI$98</f>
        <v>237</v>
      </c>
      <c r="HJ59">
        <f>RawData!HJ59-RawData!HJ$98</f>
        <v>239</v>
      </c>
      <c r="HK59">
        <f>RawData!HK59-RawData!HK$98</f>
        <v>235</v>
      </c>
      <c r="HL59">
        <f>RawData!HL59-RawData!HL$98</f>
        <v>239</v>
      </c>
      <c r="HM59">
        <f>RawData!HM59-RawData!HM$98</f>
        <v>239</v>
      </c>
      <c r="HN59">
        <f>RawData!HN59-RawData!HN$98</f>
        <v>239</v>
      </c>
      <c r="HO59">
        <f>RawData!HO59-RawData!HO$98</f>
        <v>237</v>
      </c>
      <c r="HP59">
        <f>RawData!HP59-RawData!HP$98</f>
        <v>238</v>
      </c>
      <c r="HQ59">
        <f>RawData!HQ59-RawData!HQ$98</f>
        <v>239</v>
      </c>
      <c r="HR59">
        <f>RawData!HR59-RawData!HR$98</f>
        <v>239</v>
      </c>
      <c r="HS59">
        <f>RawData!HS59-RawData!HS$98</f>
        <v>239</v>
      </c>
      <c r="HT59">
        <f>RawData!HT59-RawData!HT$98</f>
        <v>240</v>
      </c>
      <c r="HU59">
        <f>RawData!HU59-RawData!HU$98</f>
        <v>239</v>
      </c>
      <c r="HV59">
        <f>RawData!HV59-RawData!HV$98</f>
        <v>239</v>
      </c>
      <c r="HW59">
        <f>RawData!HW59-RawData!HW$98</f>
        <v>239</v>
      </c>
      <c r="HX59">
        <f>RawData!HX59-RawData!HX$98</f>
        <v>241</v>
      </c>
      <c r="HY59">
        <f>RawData!HY59-RawData!HY$98</f>
        <v>240</v>
      </c>
      <c r="HZ59">
        <f>RawData!HZ59-RawData!HZ$98</f>
        <v>240</v>
      </c>
      <c r="IA59">
        <f>RawData!IA59-RawData!IA$98</f>
        <v>242</v>
      </c>
      <c r="IB59">
        <f>RawData!IB59-RawData!IB$98</f>
        <v>239</v>
      </c>
      <c r="IC59">
        <f>RawData!IC59-RawData!IC$98</f>
        <v>241</v>
      </c>
      <c r="ID59">
        <f>RawData!ID59-RawData!ID$98</f>
        <v>239</v>
      </c>
      <c r="IE59">
        <f>RawData!IE59-RawData!IE$98</f>
        <v>238</v>
      </c>
      <c r="IF59">
        <f>RawData!IF59-RawData!IF$98</f>
        <v>237</v>
      </c>
      <c r="IG59">
        <f>RawData!IG59-RawData!IG$98</f>
        <v>238</v>
      </c>
      <c r="IH59">
        <f>RawData!IH59-RawData!IH$98</f>
        <v>237</v>
      </c>
      <c r="II59">
        <f>RawData!II59-RawData!II$98</f>
        <v>239</v>
      </c>
      <c r="IJ59">
        <f>RawData!IJ59-RawData!IJ$98</f>
        <v>237</v>
      </c>
      <c r="IK59">
        <f>RawData!IK59-RawData!IK$98</f>
        <v>231</v>
      </c>
      <c r="IL59">
        <f>RawData!IL59-RawData!IL$98</f>
        <v>231</v>
      </c>
      <c r="IM59">
        <f>RawData!IM59-RawData!IM$98</f>
        <v>229</v>
      </c>
      <c r="IN59">
        <f>RawData!IN59-RawData!IN$98</f>
        <v>226</v>
      </c>
      <c r="IO59">
        <f>RawData!IO59-RawData!IO$98</f>
        <v>225</v>
      </c>
      <c r="IP59">
        <f>RawData!IP59-RawData!IP$98</f>
        <v>223</v>
      </c>
      <c r="IQ59">
        <f>RawData!IQ59-RawData!IQ$98</f>
        <v>223</v>
      </c>
      <c r="IR59">
        <f>RawData!IR59-RawData!IR$98</f>
        <v>219</v>
      </c>
      <c r="IS59">
        <f>RawData!IS59-RawData!IS$98</f>
        <v>214</v>
      </c>
      <c r="IT59">
        <f>RawData!IT59-RawData!IT$98</f>
        <v>215</v>
      </c>
      <c r="IU59">
        <f>RawData!IU59-RawData!IU$98</f>
        <v>214</v>
      </c>
      <c r="IV59">
        <f>RawData!IV59-RawData!IV$98</f>
        <v>211</v>
      </c>
      <c r="IW59">
        <f>RawData!IW59-RawData!IW$98</f>
        <v>209</v>
      </c>
      <c r="IX59">
        <f>RawData!IX59-RawData!IX$98</f>
        <v>210</v>
      </c>
      <c r="IY59">
        <f>RawData!IY59-RawData!IY$98</f>
        <v>212</v>
      </c>
      <c r="IZ59">
        <f>RawData!IZ59-RawData!IZ$98</f>
        <v>208</v>
      </c>
      <c r="JA59">
        <f>RawData!JA59-RawData!JA$98</f>
        <v>207</v>
      </c>
      <c r="JB59">
        <f>RawData!JB59-RawData!JB$98</f>
        <v>205</v>
      </c>
      <c r="JC59">
        <f>RawData!JC59-RawData!JC$98</f>
        <v>205</v>
      </c>
      <c r="JD59">
        <f>RawData!JD59-RawData!JD$98</f>
        <v>205</v>
      </c>
      <c r="JE59">
        <f>RawData!JE59-RawData!JE$98</f>
        <v>205</v>
      </c>
      <c r="JF59">
        <f>RawData!JF59-RawData!JF$98</f>
        <v>203</v>
      </c>
      <c r="JG59">
        <f>RawData!JG59-RawData!JG$98</f>
        <v>203</v>
      </c>
      <c r="JH59">
        <f>RawData!JH59-RawData!JH$98</f>
        <v>200</v>
      </c>
      <c r="JI59">
        <f>RawData!JI59-RawData!JI$98</f>
        <v>201</v>
      </c>
      <c r="JJ59">
        <f>RawData!JJ59-RawData!JJ$98</f>
        <v>200</v>
      </c>
      <c r="JK59">
        <f>RawData!JK59-RawData!JK$98</f>
        <v>200</v>
      </c>
      <c r="JL59">
        <f>RawData!JL59-RawData!JL$98</f>
        <v>202</v>
      </c>
      <c r="JM59">
        <f>RawData!JM59-RawData!JM$98</f>
        <v>200</v>
      </c>
      <c r="JN59">
        <f>RawData!JN59-RawData!JN$98</f>
        <v>199</v>
      </c>
      <c r="JO59">
        <f>RawData!JO59-RawData!JO$98</f>
        <v>199</v>
      </c>
      <c r="JP59">
        <f>RawData!JP59-RawData!JP$98</f>
        <v>199</v>
      </c>
      <c r="JQ59">
        <f>RawData!JQ59-RawData!JQ$98</f>
        <v>200</v>
      </c>
      <c r="JR59">
        <f>RawData!JR59-RawData!JR$98</f>
        <v>196</v>
      </c>
      <c r="JS59">
        <f>RawData!JS59-RawData!JS$98</f>
        <v>198</v>
      </c>
      <c r="JT59">
        <f>RawData!JT59-RawData!JT$98</f>
        <v>199</v>
      </c>
      <c r="JU59">
        <f>RawData!JU59-RawData!JU$98</f>
        <v>196</v>
      </c>
      <c r="JV59">
        <f>RawData!JV59-RawData!JV$98</f>
        <v>196</v>
      </c>
      <c r="JW59">
        <f>RawData!JW59-RawData!JW$98</f>
        <v>196</v>
      </c>
      <c r="JX59">
        <f>RawData!JX59-RawData!JX$98</f>
        <v>194</v>
      </c>
      <c r="JY59">
        <f>RawData!JY59-RawData!JY$98</f>
        <v>194</v>
      </c>
      <c r="JZ59">
        <f>RawData!JZ59-RawData!JZ$98</f>
        <v>196</v>
      </c>
      <c r="KA59">
        <f>RawData!KA59-RawData!KA$98</f>
        <v>195</v>
      </c>
      <c r="KB59">
        <f>RawData!KB59-RawData!KB$98</f>
        <v>194</v>
      </c>
      <c r="KC59">
        <f>RawData!KC59-RawData!KC$98</f>
        <v>192</v>
      </c>
      <c r="KD59">
        <f>RawData!KD59-RawData!KD$98</f>
        <v>193</v>
      </c>
      <c r="KE59">
        <f>RawData!KE59-RawData!KE$98</f>
        <v>193</v>
      </c>
      <c r="KF59">
        <f>RawData!KF59-RawData!KF$98</f>
        <v>193</v>
      </c>
      <c r="KG59">
        <f>RawData!KG59-RawData!KG$98</f>
        <v>191</v>
      </c>
      <c r="KH59">
        <f>RawData!KH59-RawData!KH$98</f>
        <v>192</v>
      </c>
      <c r="KI59">
        <f>RawData!KI59-RawData!KI$98</f>
        <v>192</v>
      </c>
      <c r="KJ59">
        <f>RawData!KJ59-RawData!KJ$98</f>
        <v>192</v>
      </c>
      <c r="KK59">
        <f>RawData!KK59-RawData!KK$98</f>
        <v>190</v>
      </c>
      <c r="KL59">
        <f>RawData!KL59-RawData!KL$98</f>
        <v>188</v>
      </c>
      <c r="KM59">
        <f>RawData!KM59-RawData!KM$98</f>
        <v>191</v>
      </c>
      <c r="KN59">
        <f>RawData!KN59-RawData!KN$98</f>
        <v>190</v>
      </c>
      <c r="KO59">
        <f>RawData!KO59-RawData!KO$98</f>
        <v>190</v>
      </c>
    </row>
    <row r="60" spans="1:301">
      <c r="A60" t="s">
        <v>59</v>
      </c>
      <c r="B60">
        <f>RawData!B60-RawData!B$98</f>
        <v>365</v>
      </c>
      <c r="C60">
        <f>RawData!C60-RawData!C$98</f>
        <v>330</v>
      </c>
      <c r="D60">
        <f>RawData!D60-RawData!D$98</f>
        <v>318</v>
      </c>
      <c r="E60">
        <f>RawData!E60-RawData!E$98</f>
        <v>311</v>
      </c>
      <c r="F60">
        <f>RawData!F60-RawData!F$98</f>
        <v>304</v>
      </c>
      <c r="G60">
        <f>RawData!G60-RawData!G$98</f>
        <v>299</v>
      </c>
      <c r="H60">
        <f>RawData!H60-RawData!H$98</f>
        <v>295</v>
      </c>
      <c r="I60">
        <f>RawData!I60-RawData!I$98</f>
        <v>286</v>
      </c>
      <c r="J60">
        <f>RawData!J60-RawData!J$98</f>
        <v>283</v>
      </c>
      <c r="K60">
        <f>RawData!K60-RawData!K$98</f>
        <v>279</v>
      </c>
      <c r="L60">
        <f>RawData!L60-RawData!L$98</f>
        <v>276</v>
      </c>
      <c r="M60">
        <f>RawData!M60-RawData!M$98</f>
        <v>273</v>
      </c>
      <c r="N60">
        <f>RawData!N60-RawData!N$98</f>
        <v>269</v>
      </c>
      <c r="O60">
        <f>RawData!O60-RawData!O$98</f>
        <v>267</v>
      </c>
      <c r="P60">
        <f>RawData!P60-RawData!P$98</f>
        <v>264</v>
      </c>
      <c r="Q60">
        <f>RawData!Q60-RawData!Q$98</f>
        <v>256</v>
      </c>
      <c r="R60">
        <f>RawData!R60-RawData!R$98</f>
        <v>254</v>
      </c>
      <c r="S60">
        <f>RawData!S60-RawData!S$98</f>
        <v>251</v>
      </c>
      <c r="T60">
        <f>RawData!T60-RawData!T$98</f>
        <v>246</v>
      </c>
      <c r="U60">
        <f>RawData!U60-RawData!U$98</f>
        <v>245</v>
      </c>
      <c r="V60">
        <f>RawData!V60-RawData!V$98</f>
        <v>245</v>
      </c>
      <c r="W60">
        <f>RawData!W60-RawData!W$98</f>
        <v>248</v>
      </c>
      <c r="X60">
        <f>RawData!X60-RawData!X$98</f>
        <v>246</v>
      </c>
      <c r="Y60">
        <f>RawData!Y60-RawData!Y$98</f>
        <v>251</v>
      </c>
      <c r="Z60">
        <f>RawData!Z60-RawData!Z$98</f>
        <v>254</v>
      </c>
      <c r="AA60">
        <f>RawData!AA60-RawData!AA$98</f>
        <v>260</v>
      </c>
      <c r="AB60">
        <f>RawData!AB60-RawData!AB$98</f>
        <v>268</v>
      </c>
      <c r="AC60">
        <f>RawData!AC60-RawData!AC$98</f>
        <v>282</v>
      </c>
      <c r="AD60">
        <f>RawData!AD60-RawData!AD$98</f>
        <v>294</v>
      </c>
      <c r="AE60">
        <f>RawData!AE60-RawData!AE$98</f>
        <v>307</v>
      </c>
      <c r="AF60">
        <f>RawData!AF60-RawData!AF$98</f>
        <v>322</v>
      </c>
      <c r="AG60">
        <f>RawData!AG60-RawData!AG$98</f>
        <v>339</v>
      </c>
      <c r="AH60">
        <f>RawData!AH60-RawData!AH$98</f>
        <v>352</v>
      </c>
      <c r="AI60">
        <f>RawData!AI60-RawData!AI$98</f>
        <v>366</v>
      </c>
      <c r="AJ60">
        <f>RawData!AJ60-RawData!AJ$98</f>
        <v>378</v>
      </c>
      <c r="AK60">
        <f>RawData!AK60-RawData!AK$98</f>
        <v>391</v>
      </c>
      <c r="AL60">
        <f>RawData!AL60-RawData!AL$98</f>
        <v>402</v>
      </c>
      <c r="AM60">
        <f>RawData!AM60-RawData!AM$98</f>
        <v>415</v>
      </c>
      <c r="AN60">
        <f>RawData!AN60-RawData!AN$98</f>
        <v>421</v>
      </c>
      <c r="AO60">
        <f>RawData!AO60-RawData!AO$98</f>
        <v>431</v>
      </c>
      <c r="AP60">
        <f>RawData!AP60-RawData!AP$98</f>
        <v>436</v>
      </c>
      <c r="AQ60">
        <f>RawData!AQ60-RawData!AQ$98</f>
        <v>444</v>
      </c>
      <c r="AR60">
        <f>RawData!AR60-RawData!AR$98</f>
        <v>444</v>
      </c>
      <c r="AS60">
        <f>RawData!AS60-RawData!AS$98</f>
        <v>453</v>
      </c>
      <c r="AT60">
        <f>RawData!AT60-RawData!AT$98</f>
        <v>450</v>
      </c>
      <c r="AU60">
        <f>RawData!AU60-RawData!AU$98</f>
        <v>446</v>
      </c>
      <c r="AV60">
        <f>RawData!AV60-RawData!AV$98</f>
        <v>446</v>
      </c>
      <c r="AW60">
        <f>RawData!AW60-RawData!AW$98</f>
        <v>442</v>
      </c>
      <c r="AX60">
        <f>RawData!AX60-RawData!AX$98</f>
        <v>441</v>
      </c>
      <c r="AY60">
        <f>RawData!AY60-RawData!AY$98</f>
        <v>434</v>
      </c>
      <c r="AZ60">
        <f>RawData!AZ60-RawData!AZ$98</f>
        <v>431</v>
      </c>
      <c r="BA60">
        <f>RawData!BA60-RawData!BA$98</f>
        <v>425</v>
      </c>
      <c r="BB60">
        <f>RawData!BB60-RawData!BB$98</f>
        <v>421</v>
      </c>
      <c r="BC60">
        <f>RawData!BC60-RawData!BC$98</f>
        <v>414</v>
      </c>
      <c r="BD60">
        <f>RawData!BD60-RawData!BD$98</f>
        <v>404</v>
      </c>
      <c r="BE60">
        <f>RawData!BE60-RawData!BE$98</f>
        <v>399</v>
      </c>
      <c r="BF60">
        <f>RawData!BF60-RawData!BF$98</f>
        <v>395</v>
      </c>
      <c r="BG60">
        <f>RawData!BG60-RawData!BG$98</f>
        <v>383</v>
      </c>
      <c r="BH60">
        <f>RawData!BH60-RawData!BH$98</f>
        <v>377</v>
      </c>
      <c r="BI60">
        <f>RawData!BI60-RawData!BI$98</f>
        <v>366</v>
      </c>
      <c r="BJ60">
        <f>RawData!BJ60-RawData!BJ$98</f>
        <v>357</v>
      </c>
      <c r="BK60">
        <f>RawData!BK60-RawData!BK$98</f>
        <v>347</v>
      </c>
      <c r="BL60">
        <f>RawData!BL60-RawData!BL$98</f>
        <v>338</v>
      </c>
      <c r="BM60">
        <f>RawData!BM60-RawData!BM$98</f>
        <v>333</v>
      </c>
      <c r="BN60">
        <f>RawData!BN60-RawData!BN$98</f>
        <v>321</v>
      </c>
      <c r="BO60">
        <f>RawData!BO60-RawData!BO$98</f>
        <v>313</v>
      </c>
      <c r="BP60">
        <f>RawData!BP60-RawData!BP$98</f>
        <v>305</v>
      </c>
      <c r="BQ60">
        <f>RawData!BQ60-RawData!BQ$98</f>
        <v>296</v>
      </c>
      <c r="BR60">
        <f>RawData!BR60-RawData!BR$98</f>
        <v>290</v>
      </c>
      <c r="BS60">
        <f>RawData!BS60-RawData!BS$98</f>
        <v>278</v>
      </c>
      <c r="BT60">
        <f>RawData!BT60-RawData!BT$98</f>
        <v>272</v>
      </c>
      <c r="BU60">
        <f>RawData!BU60-RawData!BU$98</f>
        <v>266</v>
      </c>
      <c r="BV60">
        <f>RawData!BV60-RawData!BV$98</f>
        <v>264</v>
      </c>
      <c r="BW60">
        <f>RawData!BW60-RawData!BW$98</f>
        <v>257</v>
      </c>
      <c r="BX60">
        <f>RawData!BX60-RawData!BX$98</f>
        <v>250</v>
      </c>
      <c r="BY60">
        <f>RawData!BY60-RawData!BY$98</f>
        <v>247</v>
      </c>
      <c r="BZ60">
        <f>RawData!BZ60-RawData!BZ$98</f>
        <v>246</v>
      </c>
      <c r="CA60">
        <f>RawData!CA60-RawData!CA$98</f>
        <v>239</v>
      </c>
      <c r="CB60">
        <f>RawData!CB60-RawData!CB$98</f>
        <v>237</v>
      </c>
      <c r="CC60">
        <f>RawData!CC60-RawData!CC$98</f>
        <v>237</v>
      </c>
      <c r="CD60">
        <f>RawData!CD60-RawData!CD$98</f>
        <v>231</v>
      </c>
      <c r="CE60">
        <f>RawData!CE60-RawData!CE$98</f>
        <v>236</v>
      </c>
      <c r="CF60">
        <f>RawData!CF60-RawData!CF$98</f>
        <v>235</v>
      </c>
      <c r="CG60">
        <f>RawData!CG60-RawData!CG$98</f>
        <v>238</v>
      </c>
      <c r="CH60">
        <f>RawData!CH60-RawData!CH$98</f>
        <v>238</v>
      </c>
      <c r="CI60">
        <f>RawData!CI60-RawData!CI$98</f>
        <v>242</v>
      </c>
      <c r="CJ60">
        <f>RawData!CJ60-RawData!CJ$98</f>
        <v>245</v>
      </c>
      <c r="CK60">
        <f>RawData!CK60-RawData!CK$98</f>
        <v>248</v>
      </c>
      <c r="CL60">
        <f>RawData!CL60-RawData!CL$98</f>
        <v>250</v>
      </c>
      <c r="CM60">
        <f>RawData!CM60-RawData!CM$98</f>
        <v>256</v>
      </c>
      <c r="CN60">
        <f>RawData!CN60-RawData!CN$98</f>
        <v>263</v>
      </c>
      <c r="CO60">
        <f>RawData!CO60-RawData!CO$98</f>
        <v>268</v>
      </c>
      <c r="CP60">
        <f>RawData!CP60-RawData!CP$98</f>
        <v>271</v>
      </c>
      <c r="CQ60">
        <f>RawData!CQ60-RawData!CQ$98</f>
        <v>278</v>
      </c>
      <c r="CR60">
        <f>RawData!CR60-RawData!CR$98</f>
        <v>285</v>
      </c>
      <c r="CS60">
        <f>RawData!CS60-RawData!CS$98</f>
        <v>289</v>
      </c>
      <c r="CT60">
        <f>RawData!CT60-RawData!CT$98</f>
        <v>291</v>
      </c>
      <c r="CU60">
        <f>RawData!CU60-RawData!CU$98</f>
        <v>297</v>
      </c>
      <c r="CV60">
        <f>RawData!CV60-RawData!CV$98</f>
        <v>301</v>
      </c>
      <c r="CW60">
        <f>RawData!CW60-RawData!CW$98</f>
        <v>304</v>
      </c>
      <c r="CX60">
        <f>RawData!CX60-RawData!CX$98</f>
        <v>309</v>
      </c>
      <c r="CY60">
        <f>RawData!CY60-RawData!CY$98</f>
        <v>312</v>
      </c>
      <c r="CZ60">
        <f>RawData!CZ60-RawData!CZ$98</f>
        <v>318</v>
      </c>
      <c r="DA60">
        <f>RawData!DA60-RawData!DA$98</f>
        <v>320</v>
      </c>
      <c r="DB60">
        <f>RawData!DB60-RawData!DB$98</f>
        <v>322</v>
      </c>
      <c r="DC60">
        <f>RawData!DC60-RawData!DC$98</f>
        <v>325</v>
      </c>
      <c r="DD60">
        <f>RawData!DD60-RawData!DD$98</f>
        <v>323</v>
      </c>
      <c r="DE60">
        <f>RawData!DE60-RawData!DE$98</f>
        <v>326</v>
      </c>
      <c r="DF60">
        <f>RawData!DF60-RawData!DF$98</f>
        <v>326</v>
      </c>
      <c r="DG60">
        <f>RawData!DG60-RawData!DG$98</f>
        <v>326</v>
      </c>
      <c r="DH60">
        <f>RawData!DH60-RawData!DH$98</f>
        <v>327</v>
      </c>
      <c r="DI60">
        <f>RawData!DI60-RawData!DI$98</f>
        <v>327</v>
      </c>
      <c r="DJ60">
        <f>RawData!DJ60-RawData!DJ$98</f>
        <v>326</v>
      </c>
      <c r="DK60">
        <f>RawData!DK60-RawData!DK$98</f>
        <v>324</v>
      </c>
      <c r="DL60">
        <f>RawData!DL60-RawData!DL$98</f>
        <v>324</v>
      </c>
      <c r="DM60">
        <f>RawData!DM60-RawData!DM$98</f>
        <v>322</v>
      </c>
      <c r="DN60">
        <f>RawData!DN60-RawData!DN$98</f>
        <v>322</v>
      </c>
      <c r="DO60">
        <f>RawData!DO60-RawData!DO$98</f>
        <v>317</v>
      </c>
      <c r="DP60">
        <f>RawData!DP60-RawData!DP$98</f>
        <v>311</v>
      </c>
      <c r="DQ60">
        <f>RawData!DQ60-RawData!DQ$98</f>
        <v>305</v>
      </c>
      <c r="DR60">
        <f>RawData!DR60-RawData!DR$98</f>
        <v>303</v>
      </c>
      <c r="DS60">
        <f>RawData!DS60-RawData!DS$98</f>
        <v>298</v>
      </c>
      <c r="DT60">
        <f>RawData!DT60-RawData!DT$98</f>
        <v>297</v>
      </c>
      <c r="DU60">
        <f>RawData!DU60-RawData!DU$98</f>
        <v>289</v>
      </c>
      <c r="DV60">
        <f>RawData!DV60-RawData!DV$98</f>
        <v>284</v>
      </c>
      <c r="DW60">
        <f>RawData!DW60-RawData!DW$98</f>
        <v>282</v>
      </c>
      <c r="DX60">
        <f>RawData!DX60-RawData!DX$98</f>
        <v>279</v>
      </c>
      <c r="DY60">
        <f>RawData!DY60-RawData!DY$98</f>
        <v>273</v>
      </c>
      <c r="DZ60">
        <f>RawData!DZ60-RawData!DZ$98</f>
        <v>270</v>
      </c>
      <c r="EA60">
        <f>RawData!EA60-RawData!EA$98</f>
        <v>263</v>
      </c>
      <c r="EB60">
        <f>RawData!EB60-RawData!EB$98</f>
        <v>260</v>
      </c>
      <c r="EC60">
        <f>RawData!EC60-RawData!EC$98</f>
        <v>256</v>
      </c>
      <c r="ED60">
        <f>RawData!ED60-RawData!ED$98</f>
        <v>252</v>
      </c>
      <c r="EE60">
        <f>RawData!EE60-RawData!EE$98</f>
        <v>249</v>
      </c>
      <c r="EF60">
        <f>RawData!EF60-RawData!EF$98</f>
        <v>246</v>
      </c>
      <c r="EG60">
        <f>RawData!EG60-RawData!EG$98</f>
        <v>243</v>
      </c>
      <c r="EH60">
        <f>RawData!EH60-RawData!EH$98</f>
        <v>240</v>
      </c>
      <c r="EI60">
        <f>RawData!EI60-RawData!EI$98</f>
        <v>236</v>
      </c>
      <c r="EJ60">
        <f>RawData!EJ60-RawData!EJ$98</f>
        <v>234</v>
      </c>
      <c r="EK60">
        <f>RawData!EK60-RawData!EK$98</f>
        <v>231</v>
      </c>
      <c r="EL60">
        <f>RawData!EL60-RawData!EL$98</f>
        <v>228</v>
      </c>
      <c r="EM60">
        <f>RawData!EM60-RawData!EM$98</f>
        <v>228</v>
      </c>
      <c r="EN60">
        <f>RawData!EN60-RawData!EN$98</f>
        <v>225</v>
      </c>
      <c r="EO60">
        <f>RawData!EO60-RawData!EO$98</f>
        <v>223</v>
      </c>
      <c r="EP60">
        <f>RawData!EP60-RawData!EP$98</f>
        <v>223</v>
      </c>
      <c r="EQ60">
        <f>RawData!EQ60-RawData!EQ$98</f>
        <v>225</v>
      </c>
      <c r="ER60">
        <f>RawData!ER60-RawData!ER$98</f>
        <v>223</v>
      </c>
      <c r="ES60">
        <f>RawData!ES60-RawData!ES$98</f>
        <v>225</v>
      </c>
      <c r="ET60">
        <f>RawData!ET60-RawData!ET$98</f>
        <v>228</v>
      </c>
      <c r="EU60">
        <f>RawData!EU60-RawData!EU$98</f>
        <v>230</v>
      </c>
      <c r="EV60">
        <f>RawData!EV60-RawData!EV$98</f>
        <v>232</v>
      </c>
      <c r="EW60">
        <f>RawData!EW60-RawData!EW$98</f>
        <v>232</v>
      </c>
      <c r="EX60">
        <f>RawData!EX60-RawData!EX$98</f>
        <v>235</v>
      </c>
      <c r="EY60">
        <f>RawData!EY60-RawData!EY$98</f>
        <v>236</v>
      </c>
      <c r="EZ60">
        <f>RawData!EZ60-RawData!EZ$98</f>
        <v>239</v>
      </c>
      <c r="FA60">
        <f>RawData!FA60-RawData!FA$98</f>
        <v>242</v>
      </c>
      <c r="FB60">
        <f>RawData!FB60-RawData!FB$98</f>
        <v>243</v>
      </c>
      <c r="FC60">
        <f>RawData!FC60-RawData!FC$98</f>
        <v>244</v>
      </c>
      <c r="FD60">
        <f>RawData!FD60-RawData!FD$98</f>
        <v>249</v>
      </c>
      <c r="FE60">
        <f>RawData!FE60-RawData!FE$98</f>
        <v>249</v>
      </c>
      <c r="FF60">
        <f>RawData!FF60-RawData!FF$98</f>
        <v>252</v>
      </c>
      <c r="FG60">
        <f>RawData!FG60-RawData!FG$98</f>
        <v>253</v>
      </c>
      <c r="FH60">
        <f>RawData!FH60-RawData!FH$98</f>
        <v>253</v>
      </c>
      <c r="FI60">
        <f>RawData!FI60-RawData!FI$98</f>
        <v>255</v>
      </c>
      <c r="FJ60">
        <f>RawData!FJ60-RawData!FJ$98</f>
        <v>256</v>
      </c>
      <c r="FK60">
        <f>RawData!FK60-RawData!FK$98</f>
        <v>257</v>
      </c>
      <c r="FL60">
        <f>RawData!FL60-RawData!FL$98</f>
        <v>258</v>
      </c>
      <c r="FM60">
        <f>RawData!FM60-RawData!FM$98</f>
        <v>259</v>
      </c>
      <c r="FN60">
        <f>RawData!FN60-RawData!FN$98</f>
        <v>257</v>
      </c>
      <c r="FO60">
        <f>RawData!FO60-RawData!FO$98</f>
        <v>256</v>
      </c>
      <c r="FP60">
        <f>RawData!FP60-RawData!FP$98</f>
        <v>255</v>
      </c>
      <c r="FQ60">
        <f>RawData!FQ60-RawData!FQ$98</f>
        <v>255</v>
      </c>
      <c r="FR60">
        <f>RawData!FR60-RawData!FR$98</f>
        <v>256</v>
      </c>
      <c r="FS60">
        <f>RawData!FS60-RawData!FS$98</f>
        <v>254</v>
      </c>
      <c r="FT60">
        <f>RawData!FT60-RawData!FT$98</f>
        <v>253</v>
      </c>
      <c r="FU60">
        <f>RawData!FU60-RawData!FU$98</f>
        <v>253</v>
      </c>
      <c r="FV60">
        <f>RawData!FV60-RawData!FV$98</f>
        <v>251</v>
      </c>
      <c r="FW60">
        <f>RawData!FW60-RawData!FW$98</f>
        <v>250</v>
      </c>
      <c r="FX60">
        <f>RawData!FX60-RawData!FX$98</f>
        <v>249</v>
      </c>
      <c r="FY60">
        <f>RawData!FY60-RawData!FY$98</f>
        <v>246</v>
      </c>
      <c r="FZ60">
        <f>RawData!FZ60-RawData!FZ$98</f>
        <v>247</v>
      </c>
      <c r="GA60">
        <f>RawData!GA60-RawData!GA$98</f>
        <v>246</v>
      </c>
      <c r="GB60">
        <f>RawData!GB60-RawData!GB$98</f>
        <v>242</v>
      </c>
      <c r="GC60">
        <f>RawData!GC60-RawData!GC$98</f>
        <v>241</v>
      </c>
      <c r="GD60">
        <f>RawData!GD60-RawData!GD$98</f>
        <v>238</v>
      </c>
      <c r="GE60">
        <f>RawData!GE60-RawData!GE$98</f>
        <v>234</v>
      </c>
      <c r="GF60">
        <f>RawData!GF60-RawData!GF$98</f>
        <v>231</v>
      </c>
      <c r="GG60">
        <f>RawData!GG60-RawData!GG$98</f>
        <v>229</v>
      </c>
      <c r="GH60">
        <f>RawData!GH60-RawData!GH$98</f>
        <v>226</v>
      </c>
      <c r="GI60">
        <f>RawData!GI60-RawData!GI$98</f>
        <v>225</v>
      </c>
      <c r="GJ60">
        <f>RawData!GJ60-RawData!GJ$98</f>
        <v>222</v>
      </c>
      <c r="GK60">
        <f>RawData!GK60-RawData!GK$98</f>
        <v>221</v>
      </c>
      <c r="GL60">
        <f>RawData!GL60-RawData!GL$98</f>
        <v>218</v>
      </c>
      <c r="GM60">
        <f>RawData!GM60-RawData!GM$98</f>
        <v>218</v>
      </c>
      <c r="GN60">
        <f>RawData!GN60-RawData!GN$98</f>
        <v>217</v>
      </c>
      <c r="GO60">
        <f>RawData!GO60-RawData!GO$98</f>
        <v>216</v>
      </c>
      <c r="GP60">
        <f>RawData!GP60-RawData!GP$98</f>
        <v>214</v>
      </c>
      <c r="GQ60">
        <f>RawData!GQ60-RawData!GQ$98</f>
        <v>215</v>
      </c>
      <c r="GR60">
        <f>RawData!GR60-RawData!GR$98</f>
        <v>212</v>
      </c>
      <c r="GS60">
        <f>RawData!GS60-RawData!GS$98</f>
        <v>210</v>
      </c>
      <c r="GT60">
        <f>RawData!GT60-RawData!GT$98</f>
        <v>209</v>
      </c>
      <c r="GU60">
        <f>RawData!GU60-RawData!GU$98</f>
        <v>207</v>
      </c>
      <c r="GV60">
        <f>RawData!GV60-RawData!GV$98</f>
        <v>207</v>
      </c>
      <c r="GW60">
        <f>RawData!GW60-RawData!GW$98</f>
        <v>207</v>
      </c>
      <c r="GX60">
        <f>RawData!GX60-RawData!GX$98</f>
        <v>209</v>
      </c>
      <c r="GY60">
        <f>RawData!GY60-RawData!GY$98</f>
        <v>204</v>
      </c>
      <c r="GZ60">
        <f>RawData!GZ60-RawData!GZ$98</f>
        <v>205</v>
      </c>
      <c r="HA60">
        <f>RawData!HA60-RawData!HA$98</f>
        <v>207</v>
      </c>
      <c r="HB60">
        <f>RawData!HB60-RawData!HB$98</f>
        <v>208</v>
      </c>
      <c r="HC60">
        <f>RawData!HC60-RawData!HC$98</f>
        <v>206</v>
      </c>
      <c r="HD60">
        <f>RawData!HD60-RawData!HD$98</f>
        <v>208</v>
      </c>
      <c r="HE60">
        <f>RawData!HE60-RawData!HE$98</f>
        <v>206</v>
      </c>
      <c r="HF60">
        <f>RawData!HF60-RawData!HF$98</f>
        <v>206</v>
      </c>
      <c r="HG60">
        <f>RawData!HG60-RawData!HG$98</f>
        <v>207</v>
      </c>
      <c r="HH60">
        <f>RawData!HH60-RawData!HH$98</f>
        <v>207</v>
      </c>
      <c r="HI60">
        <f>RawData!HI60-RawData!HI$98</f>
        <v>205</v>
      </c>
      <c r="HJ60">
        <f>RawData!HJ60-RawData!HJ$98</f>
        <v>210</v>
      </c>
      <c r="HK60">
        <f>RawData!HK60-RawData!HK$98</f>
        <v>206</v>
      </c>
      <c r="HL60">
        <f>RawData!HL60-RawData!HL$98</f>
        <v>208</v>
      </c>
      <c r="HM60">
        <f>RawData!HM60-RawData!HM$98</f>
        <v>209</v>
      </c>
      <c r="HN60">
        <f>RawData!HN60-RawData!HN$98</f>
        <v>209</v>
      </c>
      <c r="HO60">
        <f>RawData!HO60-RawData!HO$98</f>
        <v>208</v>
      </c>
      <c r="HP60">
        <f>RawData!HP60-RawData!HP$98</f>
        <v>210</v>
      </c>
      <c r="HQ60">
        <f>RawData!HQ60-RawData!HQ$98</f>
        <v>211</v>
      </c>
      <c r="HR60">
        <f>RawData!HR60-RawData!HR$98</f>
        <v>211</v>
      </c>
      <c r="HS60">
        <f>RawData!HS60-RawData!HS$98</f>
        <v>213</v>
      </c>
      <c r="HT60">
        <f>RawData!HT60-RawData!HT$98</f>
        <v>214</v>
      </c>
      <c r="HU60">
        <f>RawData!HU60-RawData!HU$98</f>
        <v>213</v>
      </c>
      <c r="HV60">
        <f>RawData!HV60-RawData!HV$98</f>
        <v>214</v>
      </c>
      <c r="HW60">
        <f>RawData!HW60-RawData!HW$98</f>
        <v>213</v>
      </c>
      <c r="HX60">
        <f>RawData!HX60-RawData!HX$98</f>
        <v>213</v>
      </c>
      <c r="HY60">
        <f>RawData!HY60-RawData!HY$98</f>
        <v>215</v>
      </c>
      <c r="HZ60">
        <f>RawData!HZ60-RawData!HZ$98</f>
        <v>214</v>
      </c>
      <c r="IA60">
        <f>RawData!IA60-RawData!IA$98</f>
        <v>213</v>
      </c>
      <c r="IB60">
        <f>RawData!IB60-RawData!IB$98</f>
        <v>213</v>
      </c>
      <c r="IC60">
        <f>RawData!IC60-RawData!IC$98</f>
        <v>213</v>
      </c>
      <c r="ID60">
        <f>RawData!ID60-RawData!ID$98</f>
        <v>211</v>
      </c>
      <c r="IE60">
        <f>RawData!IE60-RawData!IE$98</f>
        <v>210</v>
      </c>
      <c r="IF60">
        <f>RawData!IF60-RawData!IF$98</f>
        <v>211</v>
      </c>
      <c r="IG60">
        <f>RawData!IG60-RawData!IG$98</f>
        <v>210</v>
      </c>
      <c r="IH60">
        <f>RawData!IH60-RawData!IH$98</f>
        <v>211</v>
      </c>
      <c r="II60">
        <f>RawData!II60-RawData!II$98</f>
        <v>210</v>
      </c>
      <c r="IJ60">
        <f>RawData!IJ60-RawData!IJ$98</f>
        <v>208</v>
      </c>
      <c r="IK60">
        <f>RawData!IK60-RawData!IK$98</f>
        <v>205</v>
      </c>
      <c r="IL60">
        <f>RawData!IL60-RawData!IL$98</f>
        <v>204</v>
      </c>
      <c r="IM60">
        <f>RawData!IM60-RawData!IM$98</f>
        <v>203</v>
      </c>
      <c r="IN60">
        <f>RawData!IN60-RawData!IN$98</f>
        <v>203</v>
      </c>
      <c r="IO60">
        <f>RawData!IO60-RawData!IO$98</f>
        <v>201</v>
      </c>
      <c r="IP60">
        <f>RawData!IP60-RawData!IP$98</f>
        <v>201</v>
      </c>
      <c r="IQ60">
        <f>RawData!IQ60-RawData!IQ$98</f>
        <v>199</v>
      </c>
      <c r="IR60">
        <f>RawData!IR60-RawData!IR$98</f>
        <v>199</v>
      </c>
      <c r="IS60">
        <f>RawData!IS60-RawData!IS$98</f>
        <v>195</v>
      </c>
      <c r="IT60">
        <f>RawData!IT60-RawData!IT$98</f>
        <v>194</v>
      </c>
      <c r="IU60">
        <f>RawData!IU60-RawData!IU$98</f>
        <v>192</v>
      </c>
      <c r="IV60">
        <f>RawData!IV60-RawData!IV$98</f>
        <v>191</v>
      </c>
      <c r="IW60">
        <f>RawData!IW60-RawData!IW$98</f>
        <v>189</v>
      </c>
      <c r="IX60">
        <f>RawData!IX60-RawData!IX$98</f>
        <v>190</v>
      </c>
      <c r="IY60">
        <f>RawData!IY60-RawData!IY$98</f>
        <v>189</v>
      </c>
      <c r="IZ60">
        <f>RawData!IZ60-RawData!IZ$98</f>
        <v>187</v>
      </c>
      <c r="JA60">
        <f>RawData!JA60-RawData!JA$98</f>
        <v>186</v>
      </c>
      <c r="JB60">
        <f>RawData!JB60-RawData!JB$98</f>
        <v>184</v>
      </c>
      <c r="JC60">
        <f>RawData!JC60-RawData!JC$98</f>
        <v>183</v>
      </c>
      <c r="JD60">
        <f>RawData!JD60-RawData!JD$98</f>
        <v>182</v>
      </c>
      <c r="JE60">
        <f>RawData!JE60-RawData!JE$98</f>
        <v>182</v>
      </c>
      <c r="JF60">
        <f>RawData!JF60-RawData!JF$98</f>
        <v>181</v>
      </c>
      <c r="JG60">
        <f>RawData!JG60-RawData!JG$98</f>
        <v>178</v>
      </c>
      <c r="JH60">
        <f>RawData!JH60-RawData!JH$98</f>
        <v>178</v>
      </c>
      <c r="JI60">
        <f>RawData!JI60-RawData!JI$98</f>
        <v>177</v>
      </c>
      <c r="JJ60">
        <f>RawData!JJ60-RawData!JJ$98</f>
        <v>177</v>
      </c>
      <c r="JK60">
        <f>RawData!JK60-RawData!JK$98</f>
        <v>175</v>
      </c>
      <c r="JL60">
        <f>RawData!JL60-RawData!JL$98</f>
        <v>174</v>
      </c>
      <c r="JM60">
        <f>RawData!JM60-RawData!JM$98</f>
        <v>174</v>
      </c>
      <c r="JN60">
        <f>RawData!JN60-RawData!JN$98</f>
        <v>172</v>
      </c>
      <c r="JO60">
        <f>RawData!JO60-RawData!JO$98</f>
        <v>173</v>
      </c>
      <c r="JP60">
        <f>RawData!JP60-RawData!JP$98</f>
        <v>171</v>
      </c>
      <c r="JQ60">
        <f>RawData!JQ60-RawData!JQ$98</f>
        <v>172</v>
      </c>
      <c r="JR60">
        <f>RawData!JR60-RawData!JR$98</f>
        <v>171</v>
      </c>
      <c r="JS60">
        <f>RawData!JS60-RawData!JS$98</f>
        <v>170</v>
      </c>
      <c r="JT60">
        <f>RawData!JT60-RawData!JT$98</f>
        <v>168</v>
      </c>
      <c r="JU60">
        <f>RawData!JU60-RawData!JU$98</f>
        <v>167</v>
      </c>
      <c r="JV60">
        <f>RawData!JV60-RawData!JV$98</f>
        <v>169</v>
      </c>
      <c r="JW60">
        <f>RawData!JW60-RawData!JW$98</f>
        <v>168</v>
      </c>
      <c r="JX60">
        <f>RawData!JX60-RawData!JX$98</f>
        <v>167</v>
      </c>
      <c r="JY60">
        <f>RawData!JY60-RawData!JY$98</f>
        <v>167</v>
      </c>
      <c r="JZ60">
        <f>RawData!JZ60-RawData!JZ$98</f>
        <v>164</v>
      </c>
      <c r="KA60">
        <f>RawData!KA60-RawData!KA$98</f>
        <v>165</v>
      </c>
      <c r="KB60">
        <f>RawData!KB60-RawData!KB$98</f>
        <v>164</v>
      </c>
      <c r="KC60">
        <f>RawData!KC60-RawData!KC$98</f>
        <v>164</v>
      </c>
      <c r="KD60">
        <f>RawData!KD60-RawData!KD$98</f>
        <v>162</v>
      </c>
      <c r="KE60">
        <f>RawData!KE60-RawData!KE$98</f>
        <v>162</v>
      </c>
      <c r="KF60">
        <f>RawData!KF60-RawData!KF$98</f>
        <v>161</v>
      </c>
      <c r="KG60">
        <f>RawData!KG60-RawData!KG$98</f>
        <v>160</v>
      </c>
      <c r="KH60">
        <f>RawData!KH60-RawData!KH$98</f>
        <v>159</v>
      </c>
      <c r="KI60">
        <f>RawData!KI60-RawData!KI$98</f>
        <v>159</v>
      </c>
      <c r="KJ60">
        <f>RawData!KJ60-RawData!KJ$98</f>
        <v>157</v>
      </c>
      <c r="KK60">
        <f>RawData!KK60-RawData!KK$98</f>
        <v>159</v>
      </c>
      <c r="KL60">
        <f>RawData!KL60-RawData!KL$98</f>
        <v>157</v>
      </c>
      <c r="KM60">
        <f>RawData!KM60-RawData!KM$98</f>
        <v>157</v>
      </c>
      <c r="KN60">
        <f>RawData!KN60-RawData!KN$98</f>
        <v>156</v>
      </c>
      <c r="KO60">
        <f>RawData!KO60-RawData!KO$98</f>
        <v>155</v>
      </c>
    </row>
    <row r="61" spans="1:301">
      <c r="A61" t="s">
        <v>60</v>
      </c>
      <c r="B61">
        <f>RawData!B61-RawData!B$98</f>
        <v>314</v>
      </c>
      <c r="C61">
        <f>RawData!C61-RawData!C$98</f>
        <v>285</v>
      </c>
      <c r="D61">
        <f>RawData!D61-RawData!D$98</f>
        <v>281</v>
      </c>
      <c r="E61">
        <f>RawData!E61-RawData!E$98</f>
        <v>272</v>
      </c>
      <c r="F61">
        <f>RawData!F61-RawData!F$98</f>
        <v>263</v>
      </c>
      <c r="G61">
        <f>RawData!G61-RawData!G$98</f>
        <v>257</v>
      </c>
      <c r="H61">
        <f>RawData!H61-RawData!H$98</f>
        <v>251</v>
      </c>
      <c r="I61">
        <f>RawData!I61-RawData!I$98</f>
        <v>246</v>
      </c>
      <c r="J61">
        <f>RawData!J61-RawData!J$98</f>
        <v>243</v>
      </c>
      <c r="K61">
        <f>RawData!K61-RawData!K$98</f>
        <v>240</v>
      </c>
      <c r="L61">
        <f>RawData!L61-RawData!L$98</f>
        <v>241</v>
      </c>
      <c r="M61">
        <f>RawData!M61-RawData!M$98</f>
        <v>240</v>
      </c>
      <c r="N61">
        <f>RawData!N61-RawData!N$98</f>
        <v>238</v>
      </c>
      <c r="O61">
        <f>RawData!O61-RawData!O$98</f>
        <v>236</v>
      </c>
      <c r="P61">
        <f>RawData!P61-RawData!P$98</f>
        <v>237</v>
      </c>
      <c r="Q61">
        <f>RawData!Q61-RawData!Q$98</f>
        <v>233</v>
      </c>
      <c r="R61">
        <f>RawData!R61-RawData!R$98</f>
        <v>229</v>
      </c>
      <c r="S61">
        <f>RawData!S61-RawData!S$98</f>
        <v>227</v>
      </c>
      <c r="T61">
        <f>RawData!T61-RawData!T$98</f>
        <v>221</v>
      </c>
      <c r="U61">
        <f>RawData!U61-RawData!U$98</f>
        <v>220</v>
      </c>
      <c r="V61">
        <f>RawData!V61-RawData!V$98</f>
        <v>216</v>
      </c>
      <c r="W61">
        <f>RawData!W61-RawData!W$98</f>
        <v>214</v>
      </c>
      <c r="X61">
        <f>RawData!X61-RawData!X$98</f>
        <v>214</v>
      </c>
      <c r="Y61">
        <f>RawData!Y61-RawData!Y$98</f>
        <v>215</v>
      </c>
      <c r="Z61">
        <f>RawData!Z61-RawData!Z$98</f>
        <v>218</v>
      </c>
      <c r="AA61">
        <f>RawData!AA61-RawData!AA$98</f>
        <v>223</v>
      </c>
      <c r="AB61">
        <f>RawData!AB61-RawData!AB$98</f>
        <v>229</v>
      </c>
      <c r="AC61">
        <f>RawData!AC61-RawData!AC$98</f>
        <v>237</v>
      </c>
      <c r="AD61">
        <f>RawData!AD61-RawData!AD$98</f>
        <v>243</v>
      </c>
      <c r="AE61">
        <f>RawData!AE61-RawData!AE$98</f>
        <v>259</v>
      </c>
      <c r="AF61">
        <f>RawData!AF61-RawData!AF$98</f>
        <v>269</v>
      </c>
      <c r="AG61">
        <f>RawData!AG61-RawData!AG$98</f>
        <v>281</v>
      </c>
      <c r="AH61">
        <f>RawData!AH61-RawData!AH$98</f>
        <v>291</v>
      </c>
      <c r="AI61">
        <f>RawData!AI61-RawData!AI$98</f>
        <v>301</v>
      </c>
      <c r="AJ61">
        <f>RawData!AJ61-RawData!AJ$98</f>
        <v>310</v>
      </c>
      <c r="AK61">
        <f>RawData!AK61-RawData!AK$98</f>
        <v>324</v>
      </c>
      <c r="AL61">
        <f>RawData!AL61-RawData!AL$98</f>
        <v>336</v>
      </c>
      <c r="AM61">
        <f>RawData!AM61-RawData!AM$98</f>
        <v>347</v>
      </c>
      <c r="AN61">
        <f>RawData!AN61-RawData!AN$98</f>
        <v>355</v>
      </c>
      <c r="AO61">
        <f>RawData!AO61-RawData!AO$98</f>
        <v>362</v>
      </c>
      <c r="AP61">
        <f>RawData!AP61-RawData!AP$98</f>
        <v>369</v>
      </c>
      <c r="AQ61">
        <f>RawData!AQ61-RawData!AQ$98</f>
        <v>381</v>
      </c>
      <c r="AR61">
        <f>RawData!AR61-RawData!AR$98</f>
        <v>380</v>
      </c>
      <c r="AS61">
        <f>RawData!AS61-RawData!AS$98</f>
        <v>383</v>
      </c>
      <c r="AT61">
        <f>RawData!AT61-RawData!AT$98</f>
        <v>385</v>
      </c>
      <c r="AU61">
        <f>RawData!AU61-RawData!AU$98</f>
        <v>387</v>
      </c>
      <c r="AV61">
        <f>RawData!AV61-RawData!AV$98</f>
        <v>384</v>
      </c>
      <c r="AW61">
        <f>RawData!AW61-RawData!AW$98</f>
        <v>382</v>
      </c>
      <c r="AX61">
        <f>RawData!AX61-RawData!AX$98</f>
        <v>380</v>
      </c>
      <c r="AY61">
        <f>RawData!AY61-RawData!AY$98</f>
        <v>376</v>
      </c>
      <c r="AZ61">
        <f>RawData!AZ61-RawData!AZ$98</f>
        <v>379</v>
      </c>
      <c r="BA61">
        <f>RawData!BA61-RawData!BA$98</f>
        <v>374</v>
      </c>
      <c r="BB61">
        <f>RawData!BB61-RawData!BB$98</f>
        <v>366</v>
      </c>
      <c r="BC61">
        <f>RawData!BC61-RawData!BC$98</f>
        <v>361</v>
      </c>
      <c r="BD61">
        <f>RawData!BD61-RawData!BD$98</f>
        <v>355</v>
      </c>
      <c r="BE61">
        <f>RawData!BE61-RawData!BE$98</f>
        <v>351</v>
      </c>
      <c r="BF61">
        <f>RawData!BF61-RawData!BF$98</f>
        <v>342</v>
      </c>
      <c r="BG61">
        <f>RawData!BG61-RawData!BG$98</f>
        <v>335</v>
      </c>
      <c r="BH61">
        <f>RawData!BH61-RawData!BH$98</f>
        <v>328</v>
      </c>
      <c r="BI61">
        <f>RawData!BI61-RawData!BI$98</f>
        <v>321</v>
      </c>
      <c r="BJ61">
        <f>RawData!BJ61-RawData!BJ$98</f>
        <v>315</v>
      </c>
      <c r="BK61">
        <f>RawData!BK61-RawData!BK$98</f>
        <v>307</v>
      </c>
      <c r="BL61">
        <f>RawData!BL61-RawData!BL$98</f>
        <v>299</v>
      </c>
      <c r="BM61">
        <f>RawData!BM61-RawData!BM$98</f>
        <v>290</v>
      </c>
      <c r="BN61">
        <f>RawData!BN61-RawData!BN$98</f>
        <v>282</v>
      </c>
      <c r="BO61">
        <f>RawData!BO61-RawData!BO$98</f>
        <v>275</v>
      </c>
      <c r="BP61">
        <f>RawData!BP61-RawData!BP$98</f>
        <v>265</v>
      </c>
      <c r="BQ61">
        <f>RawData!BQ61-RawData!BQ$98</f>
        <v>258</v>
      </c>
      <c r="BR61">
        <f>RawData!BR61-RawData!BR$98</f>
        <v>253</v>
      </c>
      <c r="BS61">
        <f>RawData!BS61-RawData!BS$98</f>
        <v>243</v>
      </c>
      <c r="BT61">
        <f>RawData!BT61-RawData!BT$98</f>
        <v>238</v>
      </c>
      <c r="BU61">
        <f>RawData!BU61-RawData!BU$98</f>
        <v>231</v>
      </c>
      <c r="BV61">
        <f>RawData!BV61-RawData!BV$98</f>
        <v>227</v>
      </c>
      <c r="BW61">
        <f>RawData!BW61-RawData!BW$98</f>
        <v>220</v>
      </c>
      <c r="BX61">
        <f>RawData!BX61-RawData!BX$98</f>
        <v>219</v>
      </c>
      <c r="BY61">
        <f>RawData!BY61-RawData!BY$98</f>
        <v>218</v>
      </c>
      <c r="BZ61">
        <f>RawData!BZ61-RawData!BZ$98</f>
        <v>214</v>
      </c>
      <c r="CA61">
        <f>RawData!CA61-RawData!CA$98</f>
        <v>212</v>
      </c>
      <c r="CB61">
        <f>RawData!CB61-RawData!CB$98</f>
        <v>210</v>
      </c>
      <c r="CC61">
        <f>RawData!CC61-RawData!CC$98</f>
        <v>208</v>
      </c>
      <c r="CD61">
        <f>RawData!CD61-RawData!CD$98</f>
        <v>206</v>
      </c>
      <c r="CE61">
        <f>RawData!CE61-RawData!CE$98</f>
        <v>211</v>
      </c>
      <c r="CF61">
        <f>RawData!CF61-RawData!CF$98</f>
        <v>212</v>
      </c>
      <c r="CG61">
        <f>RawData!CG61-RawData!CG$98</f>
        <v>212</v>
      </c>
      <c r="CH61">
        <f>RawData!CH61-RawData!CH$98</f>
        <v>214</v>
      </c>
      <c r="CI61">
        <f>RawData!CI61-RawData!CI$98</f>
        <v>220</v>
      </c>
      <c r="CJ61">
        <f>RawData!CJ61-RawData!CJ$98</f>
        <v>221</v>
      </c>
      <c r="CK61">
        <f>RawData!CK61-RawData!CK$98</f>
        <v>224</v>
      </c>
      <c r="CL61">
        <f>RawData!CL61-RawData!CL$98</f>
        <v>227</v>
      </c>
      <c r="CM61">
        <f>RawData!CM61-RawData!CM$98</f>
        <v>231</v>
      </c>
      <c r="CN61">
        <f>RawData!CN61-RawData!CN$98</f>
        <v>236</v>
      </c>
      <c r="CO61">
        <f>RawData!CO61-RawData!CO$98</f>
        <v>237</v>
      </c>
      <c r="CP61">
        <f>RawData!CP61-RawData!CP$98</f>
        <v>241</v>
      </c>
      <c r="CQ61">
        <f>RawData!CQ61-RawData!CQ$98</f>
        <v>244</v>
      </c>
      <c r="CR61">
        <f>RawData!CR61-RawData!CR$98</f>
        <v>245</v>
      </c>
      <c r="CS61">
        <f>RawData!CS61-RawData!CS$98</f>
        <v>248</v>
      </c>
      <c r="CT61">
        <f>RawData!CT61-RawData!CT$98</f>
        <v>251</v>
      </c>
      <c r="CU61">
        <f>RawData!CU61-RawData!CU$98</f>
        <v>255</v>
      </c>
      <c r="CV61">
        <f>RawData!CV61-RawData!CV$98</f>
        <v>256</v>
      </c>
      <c r="CW61">
        <f>RawData!CW61-RawData!CW$98</f>
        <v>257</v>
      </c>
      <c r="CX61">
        <f>RawData!CX61-RawData!CX$98</f>
        <v>261</v>
      </c>
      <c r="CY61">
        <f>RawData!CY61-RawData!CY$98</f>
        <v>266</v>
      </c>
      <c r="CZ61">
        <f>RawData!CZ61-RawData!CZ$98</f>
        <v>266</v>
      </c>
      <c r="DA61">
        <f>RawData!DA61-RawData!DA$98</f>
        <v>267</v>
      </c>
      <c r="DB61">
        <f>RawData!DB61-RawData!DB$98</f>
        <v>270</v>
      </c>
      <c r="DC61">
        <f>RawData!DC61-RawData!DC$98</f>
        <v>270</v>
      </c>
      <c r="DD61">
        <f>RawData!DD61-RawData!DD$98</f>
        <v>273</v>
      </c>
      <c r="DE61">
        <f>RawData!DE61-RawData!DE$98</f>
        <v>274</v>
      </c>
      <c r="DF61">
        <f>RawData!DF61-RawData!DF$98</f>
        <v>276</v>
      </c>
      <c r="DG61">
        <f>RawData!DG61-RawData!DG$98</f>
        <v>273</v>
      </c>
      <c r="DH61">
        <f>RawData!DH61-RawData!DH$98</f>
        <v>277</v>
      </c>
      <c r="DI61">
        <f>RawData!DI61-RawData!DI$98</f>
        <v>276</v>
      </c>
      <c r="DJ61">
        <f>RawData!DJ61-RawData!DJ$98</f>
        <v>276</v>
      </c>
      <c r="DK61">
        <f>RawData!DK61-RawData!DK$98</f>
        <v>274</v>
      </c>
      <c r="DL61">
        <f>RawData!DL61-RawData!DL$98</f>
        <v>275</v>
      </c>
      <c r="DM61">
        <f>RawData!DM61-RawData!DM$98</f>
        <v>272</v>
      </c>
      <c r="DN61">
        <f>RawData!DN61-RawData!DN$98</f>
        <v>271</v>
      </c>
      <c r="DO61">
        <f>RawData!DO61-RawData!DO$98</f>
        <v>270</v>
      </c>
      <c r="DP61">
        <f>RawData!DP61-RawData!DP$98</f>
        <v>269</v>
      </c>
      <c r="DQ61">
        <f>RawData!DQ61-RawData!DQ$98</f>
        <v>268</v>
      </c>
      <c r="DR61">
        <f>RawData!DR61-RawData!DR$98</f>
        <v>262</v>
      </c>
      <c r="DS61">
        <f>RawData!DS61-RawData!DS$98</f>
        <v>260</v>
      </c>
      <c r="DT61">
        <f>RawData!DT61-RawData!DT$98</f>
        <v>257</v>
      </c>
      <c r="DU61">
        <f>RawData!DU61-RawData!DU$98</f>
        <v>255</v>
      </c>
      <c r="DV61">
        <f>RawData!DV61-RawData!DV$98</f>
        <v>253</v>
      </c>
      <c r="DW61">
        <f>RawData!DW61-RawData!DW$98</f>
        <v>249</v>
      </c>
      <c r="DX61">
        <f>RawData!DX61-RawData!DX$98</f>
        <v>245</v>
      </c>
      <c r="DY61">
        <f>RawData!DY61-RawData!DY$98</f>
        <v>245</v>
      </c>
      <c r="DZ61">
        <f>RawData!DZ61-RawData!DZ$98</f>
        <v>241</v>
      </c>
      <c r="EA61">
        <f>RawData!EA61-RawData!EA$98</f>
        <v>238</v>
      </c>
      <c r="EB61">
        <f>RawData!EB61-RawData!EB$98</f>
        <v>235</v>
      </c>
      <c r="EC61">
        <f>RawData!EC61-RawData!EC$98</f>
        <v>234</v>
      </c>
      <c r="ED61">
        <f>RawData!ED61-RawData!ED$98</f>
        <v>231</v>
      </c>
      <c r="EE61">
        <f>RawData!EE61-RawData!EE$98</f>
        <v>225</v>
      </c>
      <c r="EF61">
        <f>RawData!EF61-RawData!EF$98</f>
        <v>222</v>
      </c>
      <c r="EG61">
        <f>RawData!EG61-RawData!EG$98</f>
        <v>216</v>
      </c>
      <c r="EH61">
        <f>RawData!EH61-RawData!EH$98</f>
        <v>215</v>
      </c>
      <c r="EI61">
        <f>RawData!EI61-RawData!EI$98</f>
        <v>210</v>
      </c>
      <c r="EJ61">
        <f>RawData!EJ61-RawData!EJ$98</f>
        <v>208</v>
      </c>
      <c r="EK61">
        <f>RawData!EK61-RawData!EK$98</f>
        <v>205</v>
      </c>
      <c r="EL61">
        <f>RawData!EL61-RawData!EL$98</f>
        <v>200</v>
      </c>
      <c r="EM61">
        <f>RawData!EM61-RawData!EM$98</f>
        <v>198</v>
      </c>
      <c r="EN61">
        <f>RawData!EN61-RawData!EN$98</f>
        <v>195</v>
      </c>
      <c r="EO61">
        <f>RawData!EO61-RawData!EO$98</f>
        <v>191</v>
      </c>
      <c r="EP61">
        <f>RawData!EP61-RawData!EP$98</f>
        <v>188</v>
      </c>
      <c r="EQ61">
        <f>RawData!EQ61-RawData!EQ$98</f>
        <v>187</v>
      </c>
      <c r="ER61">
        <f>RawData!ER61-RawData!ER$98</f>
        <v>187</v>
      </c>
      <c r="ES61">
        <f>RawData!ES61-RawData!ES$98</f>
        <v>188</v>
      </c>
      <c r="ET61">
        <f>RawData!ET61-RawData!ET$98</f>
        <v>187</v>
      </c>
      <c r="EU61">
        <f>RawData!EU61-RawData!EU$98</f>
        <v>184</v>
      </c>
      <c r="EV61">
        <f>RawData!EV61-RawData!EV$98</f>
        <v>183</v>
      </c>
      <c r="EW61">
        <f>RawData!EW61-RawData!EW$98</f>
        <v>184</v>
      </c>
      <c r="EX61">
        <f>RawData!EX61-RawData!EX$98</f>
        <v>185</v>
      </c>
      <c r="EY61">
        <f>RawData!EY61-RawData!EY$98</f>
        <v>185</v>
      </c>
      <c r="EZ61">
        <f>RawData!EZ61-RawData!EZ$98</f>
        <v>185</v>
      </c>
      <c r="FA61">
        <f>RawData!FA61-RawData!FA$98</f>
        <v>188</v>
      </c>
      <c r="FB61">
        <f>RawData!FB61-RawData!FB$98</f>
        <v>186</v>
      </c>
      <c r="FC61">
        <f>RawData!FC61-RawData!FC$98</f>
        <v>187</v>
      </c>
      <c r="FD61">
        <f>RawData!FD61-RawData!FD$98</f>
        <v>193</v>
      </c>
      <c r="FE61">
        <f>RawData!FE61-RawData!FE$98</f>
        <v>191</v>
      </c>
      <c r="FF61">
        <f>RawData!FF61-RawData!FF$98</f>
        <v>194</v>
      </c>
      <c r="FG61">
        <f>RawData!FG61-RawData!FG$98</f>
        <v>193</v>
      </c>
      <c r="FH61">
        <f>RawData!FH61-RawData!FH$98</f>
        <v>196</v>
      </c>
      <c r="FI61">
        <f>RawData!FI61-RawData!FI$98</f>
        <v>196</v>
      </c>
      <c r="FJ61">
        <f>RawData!FJ61-RawData!FJ$98</f>
        <v>195</v>
      </c>
      <c r="FK61">
        <f>RawData!FK61-RawData!FK$98</f>
        <v>198</v>
      </c>
      <c r="FL61">
        <f>RawData!FL61-RawData!FL$98</f>
        <v>197</v>
      </c>
      <c r="FM61">
        <f>RawData!FM61-RawData!FM$98</f>
        <v>196</v>
      </c>
      <c r="FN61">
        <f>RawData!FN61-RawData!FN$98</f>
        <v>197</v>
      </c>
      <c r="FO61">
        <f>RawData!FO61-RawData!FO$98</f>
        <v>196</v>
      </c>
      <c r="FP61">
        <f>RawData!FP61-RawData!FP$98</f>
        <v>196</v>
      </c>
      <c r="FQ61">
        <f>RawData!FQ61-RawData!FQ$98</f>
        <v>193</v>
      </c>
      <c r="FR61">
        <f>RawData!FR61-RawData!FR$98</f>
        <v>196</v>
      </c>
      <c r="FS61">
        <f>RawData!FS61-RawData!FS$98</f>
        <v>194</v>
      </c>
      <c r="FT61">
        <f>RawData!FT61-RawData!FT$98</f>
        <v>192</v>
      </c>
      <c r="FU61">
        <f>RawData!FU61-RawData!FU$98</f>
        <v>193</v>
      </c>
      <c r="FV61">
        <f>RawData!FV61-RawData!FV$98</f>
        <v>193</v>
      </c>
      <c r="FW61">
        <f>RawData!FW61-RawData!FW$98</f>
        <v>189</v>
      </c>
      <c r="FX61">
        <f>RawData!FX61-RawData!FX$98</f>
        <v>188</v>
      </c>
      <c r="FY61">
        <f>RawData!FY61-RawData!FY$98</f>
        <v>186</v>
      </c>
      <c r="FZ61">
        <f>RawData!FZ61-RawData!FZ$98</f>
        <v>186</v>
      </c>
      <c r="GA61">
        <f>RawData!GA61-RawData!GA$98</f>
        <v>185</v>
      </c>
      <c r="GB61">
        <f>RawData!GB61-RawData!GB$98</f>
        <v>184</v>
      </c>
      <c r="GC61">
        <f>RawData!GC61-RawData!GC$98</f>
        <v>182</v>
      </c>
      <c r="GD61">
        <f>RawData!GD61-RawData!GD$98</f>
        <v>180</v>
      </c>
      <c r="GE61">
        <f>RawData!GE61-RawData!GE$98</f>
        <v>176</v>
      </c>
      <c r="GF61">
        <f>RawData!GF61-RawData!GF$98</f>
        <v>177</v>
      </c>
      <c r="GG61">
        <f>RawData!GG61-RawData!GG$98</f>
        <v>173</v>
      </c>
      <c r="GH61">
        <f>RawData!GH61-RawData!GH$98</f>
        <v>170</v>
      </c>
      <c r="GI61">
        <f>RawData!GI61-RawData!GI$98</f>
        <v>170</v>
      </c>
      <c r="GJ61">
        <f>RawData!GJ61-RawData!GJ$98</f>
        <v>168</v>
      </c>
      <c r="GK61">
        <f>RawData!GK61-RawData!GK$98</f>
        <v>164</v>
      </c>
      <c r="GL61">
        <f>RawData!GL61-RawData!GL$98</f>
        <v>162</v>
      </c>
      <c r="GM61">
        <f>RawData!GM61-RawData!GM$98</f>
        <v>160</v>
      </c>
      <c r="GN61">
        <f>RawData!GN61-RawData!GN$98</f>
        <v>160</v>
      </c>
      <c r="GO61">
        <f>RawData!GO61-RawData!GO$98</f>
        <v>157</v>
      </c>
      <c r="GP61">
        <f>RawData!GP61-RawData!GP$98</f>
        <v>155</v>
      </c>
      <c r="GQ61">
        <f>RawData!GQ61-RawData!GQ$98</f>
        <v>154</v>
      </c>
      <c r="GR61">
        <f>RawData!GR61-RawData!GR$98</f>
        <v>149</v>
      </c>
      <c r="GS61">
        <f>RawData!GS61-RawData!GS$98</f>
        <v>149</v>
      </c>
      <c r="GT61">
        <f>RawData!GT61-RawData!GT$98</f>
        <v>149</v>
      </c>
      <c r="GU61">
        <f>RawData!GU61-RawData!GU$98</f>
        <v>146</v>
      </c>
      <c r="GV61">
        <f>RawData!GV61-RawData!GV$98</f>
        <v>144</v>
      </c>
      <c r="GW61">
        <f>RawData!GW61-RawData!GW$98</f>
        <v>147</v>
      </c>
      <c r="GX61">
        <f>RawData!GX61-RawData!GX$98</f>
        <v>146</v>
      </c>
      <c r="GY61">
        <f>RawData!GY61-RawData!GY$98</f>
        <v>143</v>
      </c>
      <c r="GZ61">
        <f>RawData!GZ61-RawData!GZ$98</f>
        <v>142</v>
      </c>
      <c r="HA61">
        <f>RawData!HA61-RawData!HA$98</f>
        <v>144</v>
      </c>
      <c r="HB61">
        <f>RawData!HB61-RawData!HB$98</f>
        <v>145</v>
      </c>
      <c r="HC61">
        <f>RawData!HC61-RawData!HC$98</f>
        <v>145</v>
      </c>
      <c r="HD61">
        <f>RawData!HD61-RawData!HD$98</f>
        <v>146</v>
      </c>
      <c r="HE61">
        <f>RawData!HE61-RawData!HE$98</f>
        <v>145</v>
      </c>
      <c r="HF61">
        <f>RawData!HF61-RawData!HF$98</f>
        <v>146</v>
      </c>
      <c r="HG61">
        <f>RawData!HG61-RawData!HG$98</f>
        <v>146</v>
      </c>
      <c r="HH61">
        <f>RawData!HH61-RawData!HH$98</f>
        <v>147</v>
      </c>
      <c r="HI61">
        <f>RawData!HI61-RawData!HI$98</f>
        <v>147</v>
      </c>
      <c r="HJ61">
        <f>RawData!HJ61-RawData!HJ$98</f>
        <v>146</v>
      </c>
      <c r="HK61">
        <f>RawData!HK61-RawData!HK$98</f>
        <v>145</v>
      </c>
      <c r="HL61">
        <f>RawData!HL61-RawData!HL$98</f>
        <v>148</v>
      </c>
      <c r="HM61">
        <f>RawData!HM61-RawData!HM$98</f>
        <v>148</v>
      </c>
      <c r="HN61">
        <f>RawData!HN61-RawData!HN$98</f>
        <v>149</v>
      </c>
      <c r="HO61">
        <f>RawData!HO61-RawData!HO$98</f>
        <v>150</v>
      </c>
      <c r="HP61">
        <f>RawData!HP61-RawData!HP$98</f>
        <v>151</v>
      </c>
      <c r="HQ61">
        <f>RawData!HQ61-RawData!HQ$98</f>
        <v>152</v>
      </c>
      <c r="HR61">
        <f>RawData!HR61-RawData!HR$98</f>
        <v>151</v>
      </c>
      <c r="HS61">
        <f>RawData!HS61-RawData!HS$98</f>
        <v>151</v>
      </c>
      <c r="HT61">
        <f>RawData!HT61-RawData!HT$98</f>
        <v>152</v>
      </c>
      <c r="HU61">
        <f>RawData!HU61-RawData!HU$98</f>
        <v>154</v>
      </c>
      <c r="HV61">
        <f>RawData!HV61-RawData!HV$98</f>
        <v>155</v>
      </c>
      <c r="HW61">
        <f>RawData!HW61-RawData!HW$98</f>
        <v>156</v>
      </c>
      <c r="HX61">
        <f>RawData!HX61-RawData!HX$98</f>
        <v>155</v>
      </c>
      <c r="HY61">
        <f>RawData!HY61-RawData!HY$98</f>
        <v>156</v>
      </c>
      <c r="HZ61">
        <f>RawData!HZ61-RawData!HZ$98</f>
        <v>157</v>
      </c>
      <c r="IA61">
        <f>RawData!IA61-RawData!IA$98</f>
        <v>156</v>
      </c>
      <c r="IB61">
        <f>RawData!IB61-RawData!IB$98</f>
        <v>157</v>
      </c>
      <c r="IC61">
        <f>RawData!IC61-RawData!IC$98</f>
        <v>157</v>
      </c>
      <c r="ID61">
        <f>RawData!ID61-RawData!ID$98</f>
        <v>156</v>
      </c>
      <c r="IE61">
        <f>RawData!IE61-RawData!IE$98</f>
        <v>159</v>
      </c>
      <c r="IF61">
        <f>RawData!IF61-RawData!IF$98</f>
        <v>157</v>
      </c>
      <c r="IG61">
        <f>RawData!IG61-RawData!IG$98</f>
        <v>158</v>
      </c>
      <c r="IH61">
        <f>RawData!IH61-RawData!IH$98</f>
        <v>158</v>
      </c>
      <c r="II61">
        <f>RawData!II61-RawData!II$98</f>
        <v>159</v>
      </c>
      <c r="IJ61">
        <f>RawData!IJ61-RawData!IJ$98</f>
        <v>156</v>
      </c>
      <c r="IK61">
        <f>RawData!IK61-RawData!IK$98</f>
        <v>155</v>
      </c>
      <c r="IL61">
        <f>RawData!IL61-RawData!IL$98</f>
        <v>155</v>
      </c>
      <c r="IM61">
        <f>RawData!IM61-RawData!IM$98</f>
        <v>155</v>
      </c>
      <c r="IN61">
        <f>RawData!IN61-RawData!IN$98</f>
        <v>155</v>
      </c>
      <c r="IO61">
        <f>RawData!IO61-RawData!IO$98</f>
        <v>155</v>
      </c>
      <c r="IP61">
        <f>RawData!IP61-RawData!IP$98</f>
        <v>153</v>
      </c>
      <c r="IQ61">
        <f>RawData!IQ61-RawData!IQ$98</f>
        <v>154</v>
      </c>
      <c r="IR61">
        <f>RawData!IR61-RawData!IR$98</f>
        <v>153</v>
      </c>
      <c r="IS61">
        <f>RawData!IS61-RawData!IS$98</f>
        <v>151</v>
      </c>
      <c r="IT61">
        <f>RawData!IT61-RawData!IT$98</f>
        <v>151</v>
      </c>
      <c r="IU61">
        <f>RawData!IU61-RawData!IU$98</f>
        <v>150</v>
      </c>
      <c r="IV61">
        <f>RawData!IV61-RawData!IV$98</f>
        <v>148</v>
      </c>
      <c r="IW61">
        <f>RawData!IW61-RawData!IW$98</f>
        <v>147</v>
      </c>
      <c r="IX61">
        <f>RawData!IX61-RawData!IX$98</f>
        <v>147</v>
      </c>
      <c r="IY61">
        <f>RawData!IY61-RawData!IY$98</f>
        <v>146</v>
      </c>
      <c r="IZ61">
        <f>RawData!IZ61-RawData!IZ$98</f>
        <v>145</v>
      </c>
      <c r="JA61">
        <f>RawData!JA61-RawData!JA$98</f>
        <v>143</v>
      </c>
      <c r="JB61">
        <f>RawData!JB61-RawData!JB$98</f>
        <v>144</v>
      </c>
      <c r="JC61">
        <f>RawData!JC61-RawData!JC$98</f>
        <v>143</v>
      </c>
      <c r="JD61">
        <f>RawData!JD61-RawData!JD$98</f>
        <v>143</v>
      </c>
      <c r="JE61">
        <f>RawData!JE61-RawData!JE$98</f>
        <v>141</v>
      </c>
      <c r="JF61">
        <f>RawData!JF61-RawData!JF$98</f>
        <v>142</v>
      </c>
      <c r="JG61">
        <f>RawData!JG61-RawData!JG$98</f>
        <v>141</v>
      </c>
      <c r="JH61">
        <f>RawData!JH61-RawData!JH$98</f>
        <v>140</v>
      </c>
      <c r="JI61">
        <f>RawData!JI61-RawData!JI$98</f>
        <v>141</v>
      </c>
      <c r="JJ61">
        <f>RawData!JJ61-RawData!JJ$98</f>
        <v>140</v>
      </c>
      <c r="JK61">
        <f>RawData!JK61-RawData!JK$98</f>
        <v>139</v>
      </c>
      <c r="JL61">
        <f>RawData!JL61-RawData!JL$98</f>
        <v>139</v>
      </c>
      <c r="JM61">
        <f>RawData!JM61-RawData!JM$98</f>
        <v>138</v>
      </c>
      <c r="JN61">
        <f>RawData!JN61-RawData!JN$98</f>
        <v>138</v>
      </c>
      <c r="JO61">
        <f>RawData!JO61-RawData!JO$98</f>
        <v>137</v>
      </c>
      <c r="JP61">
        <f>RawData!JP61-RawData!JP$98</f>
        <v>137</v>
      </c>
      <c r="JQ61">
        <f>RawData!JQ61-RawData!JQ$98</f>
        <v>137</v>
      </c>
      <c r="JR61">
        <f>RawData!JR61-RawData!JR$98</f>
        <v>137</v>
      </c>
      <c r="JS61">
        <f>RawData!JS61-RawData!JS$98</f>
        <v>140</v>
      </c>
      <c r="JT61">
        <f>RawData!JT61-RawData!JT$98</f>
        <v>138</v>
      </c>
      <c r="JU61">
        <f>RawData!JU61-RawData!JU$98</f>
        <v>139</v>
      </c>
      <c r="JV61">
        <f>RawData!JV61-RawData!JV$98</f>
        <v>138</v>
      </c>
      <c r="JW61">
        <f>RawData!JW61-RawData!JW$98</f>
        <v>136</v>
      </c>
      <c r="JX61">
        <f>RawData!JX61-RawData!JX$98</f>
        <v>138</v>
      </c>
      <c r="JY61">
        <f>RawData!JY61-RawData!JY$98</f>
        <v>138</v>
      </c>
      <c r="JZ61">
        <f>RawData!JZ61-RawData!JZ$98</f>
        <v>136</v>
      </c>
      <c r="KA61">
        <f>RawData!KA61-RawData!KA$98</f>
        <v>137</v>
      </c>
      <c r="KB61">
        <f>RawData!KB61-RawData!KB$98</f>
        <v>135</v>
      </c>
      <c r="KC61">
        <f>RawData!KC61-RawData!KC$98</f>
        <v>136</v>
      </c>
      <c r="KD61">
        <f>RawData!KD61-RawData!KD$98</f>
        <v>136</v>
      </c>
      <c r="KE61">
        <f>RawData!KE61-RawData!KE$98</f>
        <v>135</v>
      </c>
      <c r="KF61">
        <f>RawData!KF61-RawData!KF$98</f>
        <v>136</v>
      </c>
      <c r="KG61">
        <f>RawData!KG61-RawData!KG$98</f>
        <v>135</v>
      </c>
      <c r="KH61">
        <f>RawData!KH61-RawData!KH$98</f>
        <v>136</v>
      </c>
      <c r="KI61">
        <f>RawData!KI61-RawData!KI$98</f>
        <v>135</v>
      </c>
      <c r="KJ61">
        <f>RawData!KJ61-RawData!KJ$98</f>
        <v>135</v>
      </c>
      <c r="KK61">
        <f>RawData!KK61-RawData!KK$98</f>
        <v>133</v>
      </c>
      <c r="KL61">
        <f>RawData!KL61-RawData!KL$98</f>
        <v>134</v>
      </c>
      <c r="KM61">
        <f>RawData!KM61-RawData!KM$98</f>
        <v>135</v>
      </c>
      <c r="KN61">
        <f>RawData!KN61-RawData!KN$98</f>
        <v>135</v>
      </c>
      <c r="KO61">
        <f>RawData!KO61-RawData!KO$98</f>
        <v>135</v>
      </c>
    </row>
    <row r="62" spans="1:301">
      <c r="A62" t="s">
        <v>61</v>
      </c>
      <c r="B62">
        <f>RawData!B62-RawData!B$98</f>
        <v>9</v>
      </c>
      <c r="C62">
        <f>RawData!C62-RawData!C$98</f>
        <v>3</v>
      </c>
      <c r="D62">
        <f>RawData!D62-RawData!D$98</f>
        <v>2</v>
      </c>
      <c r="E62">
        <f>RawData!E62-RawData!E$98</f>
        <v>2</v>
      </c>
      <c r="F62">
        <f>RawData!F62-RawData!F$98</f>
        <v>1</v>
      </c>
      <c r="G62">
        <f>RawData!G62-RawData!G$98</f>
        <v>2</v>
      </c>
      <c r="H62">
        <f>RawData!H62-RawData!H$98</f>
        <v>1</v>
      </c>
      <c r="I62">
        <f>RawData!I62-RawData!I$98</f>
        <v>1</v>
      </c>
      <c r="J62">
        <f>RawData!J62-RawData!J$98</f>
        <v>1</v>
      </c>
      <c r="K62">
        <f>RawData!K62-RawData!K$98</f>
        <v>0</v>
      </c>
      <c r="L62">
        <f>RawData!L62-RawData!L$98</f>
        <v>0</v>
      </c>
      <c r="M62">
        <f>RawData!M62-RawData!M$98</f>
        <v>1</v>
      </c>
      <c r="N62">
        <f>RawData!N62-RawData!N$98</f>
        <v>0</v>
      </c>
      <c r="O62">
        <f>RawData!O62-RawData!O$98</f>
        <v>0</v>
      </c>
      <c r="P62">
        <f>RawData!P62-RawData!P$98</f>
        <v>1</v>
      </c>
      <c r="Q62">
        <f>RawData!Q62-RawData!Q$98</f>
        <v>1</v>
      </c>
      <c r="R62">
        <f>RawData!R62-RawData!R$98</f>
        <v>0</v>
      </c>
      <c r="S62">
        <f>RawData!S62-RawData!S$98</f>
        <v>0</v>
      </c>
      <c r="T62">
        <f>RawData!T62-RawData!T$98</f>
        <v>0</v>
      </c>
      <c r="U62">
        <f>RawData!U62-RawData!U$98</f>
        <v>0</v>
      </c>
      <c r="V62">
        <f>RawData!V62-RawData!V$98</f>
        <v>0</v>
      </c>
      <c r="W62">
        <f>RawData!W62-RawData!W$98</f>
        <v>1</v>
      </c>
      <c r="X62">
        <f>RawData!X62-RawData!X$98</f>
        <v>1</v>
      </c>
      <c r="Y62">
        <f>RawData!Y62-RawData!Y$98</f>
        <v>1</v>
      </c>
      <c r="Z62">
        <f>RawData!Z62-RawData!Z$98</f>
        <v>1</v>
      </c>
      <c r="AA62">
        <f>RawData!AA62-RawData!AA$98</f>
        <v>1</v>
      </c>
      <c r="AB62">
        <f>RawData!AB62-RawData!AB$98</f>
        <v>0</v>
      </c>
      <c r="AC62">
        <f>RawData!AC62-RawData!AC$98</f>
        <v>0</v>
      </c>
      <c r="AD62">
        <f>RawData!AD62-RawData!AD$98</f>
        <v>0</v>
      </c>
      <c r="AE62">
        <f>RawData!AE62-RawData!AE$98</f>
        <v>1</v>
      </c>
      <c r="AF62">
        <f>RawData!AF62-RawData!AF$98</f>
        <v>0</v>
      </c>
      <c r="AG62">
        <f>RawData!AG62-RawData!AG$98</f>
        <v>1</v>
      </c>
      <c r="AH62">
        <f>RawData!AH62-RawData!AH$98</f>
        <v>0</v>
      </c>
      <c r="AI62">
        <f>RawData!AI62-RawData!AI$98</f>
        <v>1</v>
      </c>
      <c r="AJ62">
        <f>RawData!AJ62-RawData!AJ$98</f>
        <v>0</v>
      </c>
      <c r="AK62">
        <f>RawData!AK62-RawData!AK$98</f>
        <v>1</v>
      </c>
      <c r="AL62">
        <f>RawData!AL62-RawData!AL$98</f>
        <v>1</v>
      </c>
      <c r="AM62">
        <f>RawData!AM62-RawData!AM$98</f>
        <v>1</v>
      </c>
      <c r="AN62">
        <f>RawData!AN62-RawData!AN$98</f>
        <v>0</v>
      </c>
      <c r="AO62">
        <f>RawData!AO62-RawData!AO$98</f>
        <v>1</v>
      </c>
      <c r="AP62">
        <f>RawData!AP62-RawData!AP$98</f>
        <v>0</v>
      </c>
      <c r="AQ62">
        <f>RawData!AQ62-RawData!AQ$98</f>
        <v>0</v>
      </c>
      <c r="AR62">
        <f>RawData!AR62-RawData!AR$98</f>
        <v>0</v>
      </c>
      <c r="AS62">
        <f>RawData!AS62-RawData!AS$98</f>
        <v>0</v>
      </c>
      <c r="AT62">
        <f>RawData!AT62-RawData!AT$98</f>
        <v>0</v>
      </c>
      <c r="AU62">
        <f>RawData!AU62-RawData!AU$98</f>
        <v>0</v>
      </c>
      <c r="AV62">
        <f>RawData!AV62-RawData!AV$98</f>
        <v>0</v>
      </c>
      <c r="AW62">
        <f>RawData!AW62-RawData!AW$98</f>
        <v>1</v>
      </c>
      <c r="AX62">
        <f>RawData!AX62-RawData!AX$98</f>
        <v>0</v>
      </c>
      <c r="AY62">
        <f>RawData!AY62-RawData!AY$98</f>
        <v>0</v>
      </c>
      <c r="AZ62">
        <f>RawData!AZ62-RawData!AZ$98</f>
        <v>0</v>
      </c>
      <c r="BA62">
        <f>RawData!BA62-RawData!BA$98</f>
        <v>0</v>
      </c>
      <c r="BB62">
        <f>RawData!BB62-RawData!BB$98</f>
        <v>0</v>
      </c>
      <c r="BC62">
        <f>RawData!BC62-RawData!BC$98</f>
        <v>0</v>
      </c>
      <c r="BD62">
        <f>RawData!BD62-RawData!BD$98</f>
        <v>0</v>
      </c>
      <c r="BE62">
        <f>RawData!BE62-RawData!BE$98</f>
        <v>0</v>
      </c>
      <c r="BF62">
        <f>RawData!BF62-RawData!BF$98</f>
        <v>0</v>
      </c>
      <c r="BG62">
        <f>RawData!BG62-RawData!BG$98</f>
        <v>0</v>
      </c>
      <c r="BH62">
        <f>RawData!BH62-RawData!BH$98</f>
        <v>0</v>
      </c>
      <c r="BI62">
        <f>RawData!BI62-RawData!BI$98</f>
        <v>0</v>
      </c>
      <c r="BJ62">
        <f>RawData!BJ62-RawData!BJ$98</f>
        <v>1</v>
      </c>
      <c r="BK62">
        <f>RawData!BK62-RawData!BK$98</f>
        <v>0</v>
      </c>
      <c r="BL62">
        <f>RawData!BL62-RawData!BL$98</f>
        <v>0</v>
      </c>
      <c r="BM62">
        <f>RawData!BM62-RawData!BM$98</f>
        <v>0</v>
      </c>
      <c r="BN62">
        <f>RawData!BN62-RawData!BN$98</f>
        <v>0</v>
      </c>
      <c r="BO62">
        <f>RawData!BO62-RawData!BO$98</f>
        <v>0</v>
      </c>
      <c r="BP62">
        <f>RawData!BP62-RawData!BP$98</f>
        <v>0</v>
      </c>
      <c r="BQ62">
        <f>RawData!BQ62-RawData!BQ$98</f>
        <v>0</v>
      </c>
      <c r="BR62">
        <f>RawData!BR62-RawData!BR$98</f>
        <v>0</v>
      </c>
      <c r="BS62">
        <f>RawData!BS62-RawData!BS$98</f>
        <v>0</v>
      </c>
      <c r="BT62">
        <f>RawData!BT62-RawData!BT$98</f>
        <v>0</v>
      </c>
      <c r="BU62">
        <f>RawData!BU62-RawData!BU$98</f>
        <v>0</v>
      </c>
      <c r="BV62">
        <f>RawData!BV62-RawData!BV$98</f>
        <v>0</v>
      </c>
      <c r="BW62">
        <f>RawData!BW62-RawData!BW$98</f>
        <v>0</v>
      </c>
      <c r="BX62">
        <f>RawData!BX62-RawData!BX$98</f>
        <v>0</v>
      </c>
      <c r="BY62">
        <f>RawData!BY62-RawData!BY$98</f>
        <v>0</v>
      </c>
      <c r="BZ62">
        <f>RawData!BZ62-RawData!BZ$98</f>
        <v>0</v>
      </c>
      <c r="CA62">
        <f>RawData!CA62-RawData!CA$98</f>
        <v>0</v>
      </c>
      <c r="CB62">
        <f>RawData!CB62-RawData!CB$98</f>
        <v>0</v>
      </c>
      <c r="CC62">
        <f>RawData!CC62-RawData!CC$98</f>
        <v>0</v>
      </c>
      <c r="CD62">
        <f>RawData!CD62-RawData!CD$98</f>
        <v>-4</v>
      </c>
      <c r="CE62">
        <f>RawData!CE62-RawData!CE$98</f>
        <v>0</v>
      </c>
      <c r="CF62">
        <f>RawData!CF62-RawData!CF$98</f>
        <v>0</v>
      </c>
      <c r="CG62">
        <f>RawData!CG62-RawData!CG$98</f>
        <v>0</v>
      </c>
      <c r="CH62">
        <f>RawData!CH62-RawData!CH$98</f>
        <v>0</v>
      </c>
      <c r="CI62">
        <f>RawData!CI62-RawData!CI$98</f>
        <v>0</v>
      </c>
      <c r="CJ62">
        <f>RawData!CJ62-RawData!CJ$98</f>
        <v>1</v>
      </c>
      <c r="CK62">
        <f>RawData!CK62-RawData!CK$98</f>
        <v>0</v>
      </c>
      <c r="CL62">
        <f>RawData!CL62-RawData!CL$98</f>
        <v>0</v>
      </c>
      <c r="CM62">
        <f>RawData!CM62-RawData!CM$98</f>
        <v>0</v>
      </c>
      <c r="CN62">
        <f>RawData!CN62-RawData!CN$98</f>
        <v>1</v>
      </c>
      <c r="CO62">
        <f>RawData!CO62-RawData!CO$98</f>
        <v>0</v>
      </c>
      <c r="CP62">
        <f>RawData!CP62-RawData!CP$98</f>
        <v>0</v>
      </c>
      <c r="CQ62">
        <f>RawData!CQ62-RawData!CQ$98</f>
        <v>0</v>
      </c>
      <c r="CR62">
        <f>RawData!CR62-RawData!CR$98</f>
        <v>0</v>
      </c>
      <c r="CS62">
        <f>RawData!CS62-RawData!CS$98</f>
        <v>0</v>
      </c>
      <c r="CT62">
        <f>RawData!CT62-RawData!CT$98</f>
        <v>0</v>
      </c>
      <c r="CU62">
        <f>RawData!CU62-RawData!CU$98</f>
        <v>0</v>
      </c>
      <c r="CV62">
        <f>RawData!CV62-RawData!CV$98</f>
        <v>0</v>
      </c>
      <c r="CW62">
        <f>RawData!CW62-RawData!CW$98</f>
        <v>0</v>
      </c>
      <c r="CX62">
        <f>RawData!CX62-RawData!CX$98</f>
        <v>0</v>
      </c>
      <c r="CY62">
        <f>RawData!CY62-RawData!CY$98</f>
        <v>0</v>
      </c>
      <c r="CZ62">
        <f>RawData!CZ62-RawData!CZ$98</f>
        <v>0</v>
      </c>
      <c r="DA62">
        <f>RawData!DA62-RawData!DA$98</f>
        <v>1</v>
      </c>
      <c r="DB62">
        <f>RawData!DB62-RawData!DB$98</f>
        <v>0</v>
      </c>
      <c r="DC62">
        <f>RawData!DC62-RawData!DC$98</f>
        <v>0</v>
      </c>
      <c r="DD62">
        <f>RawData!DD62-RawData!DD$98</f>
        <v>0</v>
      </c>
      <c r="DE62">
        <f>RawData!DE62-RawData!DE$98</f>
        <v>0</v>
      </c>
      <c r="DF62">
        <f>RawData!DF62-RawData!DF$98</f>
        <v>0</v>
      </c>
      <c r="DG62">
        <f>RawData!DG62-RawData!DG$98</f>
        <v>0</v>
      </c>
      <c r="DH62">
        <f>RawData!DH62-RawData!DH$98</f>
        <v>1</v>
      </c>
      <c r="DI62">
        <f>RawData!DI62-RawData!DI$98</f>
        <v>0</v>
      </c>
      <c r="DJ62">
        <f>RawData!DJ62-RawData!DJ$98</f>
        <v>0</v>
      </c>
      <c r="DK62">
        <f>RawData!DK62-RawData!DK$98</f>
        <v>0</v>
      </c>
      <c r="DL62">
        <f>RawData!DL62-RawData!DL$98</f>
        <v>0</v>
      </c>
      <c r="DM62">
        <f>RawData!DM62-RawData!DM$98</f>
        <v>0</v>
      </c>
      <c r="DN62">
        <f>RawData!DN62-RawData!DN$98</f>
        <v>0</v>
      </c>
      <c r="DO62">
        <f>RawData!DO62-RawData!DO$98</f>
        <v>0</v>
      </c>
      <c r="DP62">
        <f>RawData!DP62-RawData!DP$98</f>
        <v>0</v>
      </c>
      <c r="DQ62">
        <f>RawData!DQ62-RawData!DQ$98</f>
        <v>0</v>
      </c>
      <c r="DR62">
        <f>RawData!DR62-RawData!DR$98</f>
        <v>1</v>
      </c>
      <c r="DS62">
        <f>RawData!DS62-RawData!DS$98</f>
        <v>0</v>
      </c>
      <c r="DT62">
        <f>RawData!DT62-RawData!DT$98</f>
        <v>0</v>
      </c>
      <c r="DU62">
        <f>RawData!DU62-RawData!DU$98</f>
        <v>0</v>
      </c>
      <c r="DV62">
        <f>RawData!DV62-RawData!DV$98</f>
        <v>0</v>
      </c>
      <c r="DW62">
        <f>RawData!DW62-RawData!DW$98</f>
        <v>0</v>
      </c>
      <c r="DX62">
        <f>RawData!DX62-RawData!DX$98</f>
        <v>0</v>
      </c>
      <c r="DY62">
        <f>RawData!DY62-RawData!DY$98</f>
        <v>0</v>
      </c>
      <c r="DZ62">
        <f>RawData!DZ62-RawData!DZ$98</f>
        <v>0</v>
      </c>
      <c r="EA62">
        <f>RawData!EA62-RawData!EA$98</f>
        <v>1</v>
      </c>
      <c r="EB62">
        <f>RawData!EB62-RawData!EB$98</f>
        <v>0</v>
      </c>
      <c r="EC62">
        <f>RawData!EC62-RawData!EC$98</f>
        <v>0</v>
      </c>
      <c r="ED62">
        <f>RawData!ED62-RawData!ED$98</f>
        <v>0</v>
      </c>
      <c r="EE62">
        <f>RawData!EE62-RawData!EE$98</f>
        <v>0</v>
      </c>
      <c r="EF62">
        <f>RawData!EF62-RawData!EF$98</f>
        <v>0</v>
      </c>
      <c r="EG62">
        <f>RawData!EG62-RawData!EG$98</f>
        <v>0</v>
      </c>
      <c r="EH62">
        <f>RawData!EH62-RawData!EH$98</f>
        <v>0</v>
      </c>
      <c r="EI62">
        <f>RawData!EI62-RawData!EI$98</f>
        <v>-1</v>
      </c>
      <c r="EJ62">
        <f>RawData!EJ62-RawData!EJ$98</f>
        <v>1</v>
      </c>
      <c r="EK62">
        <f>RawData!EK62-RawData!EK$98</f>
        <v>0</v>
      </c>
      <c r="EL62">
        <f>RawData!EL62-RawData!EL$98</f>
        <v>1</v>
      </c>
      <c r="EM62">
        <f>RawData!EM62-RawData!EM$98</f>
        <v>0</v>
      </c>
      <c r="EN62">
        <f>RawData!EN62-RawData!EN$98</f>
        <v>0</v>
      </c>
      <c r="EO62">
        <f>RawData!EO62-RawData!EO$98</f>
        <v>0</v>
      </c>
      <c r="EP62">
        <f>RawData!EP62-RawData!EP$98</f>
        <v>0</v>
      </c>
      <c r="EQ62">
        <f>RawData!EQ62-RawData!EQ$98</f>
        <v>0</v>
      </c>
      <c r="ER62">
        <f>RawData!ER62-RawData!ER$98</f>
        <v>0</v>
      </c>
      <c r="ES62">
        <f>RawData!ES62-RawData!ES$98</f>
        <v>0</v>
      </c>
      <c r="ET62">
        <f>RawData!ET62-RawData!ET$98</f>
        <v>0</v>
      </c>
      <c r="EU62">
        <f>RawData!EU62-RawData!EU$98</f>
        <v>0</v>
      </c>
      <c r="EV62">
        <f>RawData!EV62-RawData!EV$98</f>
        <v>0</v>
      </c>
      <c r="EW62">
        <f>RawData!EW62-RawData!EW$98</f>
        <v>0</v>
      </c>
      <c r="EX62">
        <f>RawData!EX62-RawData!EX$98</f>
        <v>0</v>
      </c>
      <c r="EY62">
        <f>RawData!EY62-RawData!EY$98</f>
        <v>0</v>
      </c>
      <c r="EZ62">
        <f>RawData!EZ62-RawData!EZ$98</f>
        <v>0</v>
      </c>
      <c r="FA62">
        <f>RawData!FA62-RawData!FA$98</f>
        <v>0</v>
      </c>
      <c r="FB62">
        <f>RawData!FB62-RawData!FB$98</f>
        <v>0</v>
      </c>
      <c r="FC62">
        <f>RawData!FC62-RawData!FC$98</f>
        <v>0</v>
      </c>
      <c r="FD62">
        <f>RawData!FD62-RawData!FD$98</f>
        <v>0</v>
      </c>
      <c r="FE62">
        <f>RawData!FE62-RawData!FE$98</f>
        <v>0</v>
      </c>
      <c r="FF62">
        <f>RawData!FF62-RawData!FF$98</f>
        <v>0</v>
      </c>
      <c r="FG62">
        <f>RawData!FG62-RawData!FG$98</f>
        <v>0</v>
      </c>
      <c r="FH62">
        <f>RawData!FH62-RawData!FH$98</f>
        <v>0</v>
      </c>
      <c r="FI62">
        <f>RawData!FI62-RawData!FI$98</f>
        <v>0</v>
      </c>
      <c r="FJ62">
        <f>RawData!FJ62-RawData!FJ$98</f>
        <v>0</v>
      </c>
      <c r="FK62">
        <f>RawData!FK62-RawData!FK$98</f>
        <v>0</v>
      </c>
      <c r="FL62">
        <f>RawData!FL62-RawData!FL$98</f>
        <v>0</v>
      </c>
      <c r="FM62">
        <f>RawData!FM62-RawData!FM$98</f>
        <v>0</v>
      </c>
      <c r="FN62">
        <f>RawData!FN62-RawData!FN$98</f>
        <v>0</v>
      </c>
      <c r="FO62">
        <f>RawData!FO62-RawData!FO$98</f>
        <v>0</v>
      </c>
      <c r="FP62">
        <f>RawData!FP62-RawData!FP$98</f>
        <v>0</v>
      </c>
      <c r="FQ62">
        <f>RawData!FQ62-RawData!FQ$98</f>
        <v>0</v>
      </c>
      <c r="FR62">
        <f>RawData!FR62-RawData!FR$98</f>
        <v>0</v>
      </c>
      <c r="FS62">
        <f>RawData!FS62-RawData!FS$98</f>
        <v>0</v>
      </c>
      <c r="FT62">
        <f>RawData!FT62-RawData!FT$98</f>
        <v>0</v>
      </c>
      <c r="FU62">
        <f>RawData!FU62-RawData!FU$98</f>
        <v>0</v>
      </c>
      <c r="FV62">
        <f>RawData!FV62-RawData!FV$98</f>
        <v>0</v>
      </c>
      <c r="FW62">
        <f>RawData!FW62-RawData!FW$98</f>
        <v>0</v>
      </c>
      <c r="FX62">
        <f>RawData!FX62-RawData!FX$98</f>
        <v>1</v>
      </c>
      <c r="FY62">
        <f>RawData!FY62-RawData!FY$98</f>
        <v>0</v>
      </c>
      <c r="FZ62">
        <f>RawData!FZ62-RawData!FZ$98</f>
        <v>0</v>
      </c>
      <c r="GA62">
        <f>RawData!GA62-RawData!GA$98</f>
        <v>0</v>
      </c>
      <c r="GB62">
        <f>RawData!GB62-RawData!GB$98</f>
        <v>0</v>
      </c>
      <c r="GC62">
        <f>RawData!GC62-RawData!GC$98</f>
        <v>0</v>
      </c>
      <c r="GD62">
        <f>RawData!GD62-RawData!GD$98</f>
        <v>0</v>
      </c>
      <c r="GE62">
        <f>RawData!GE62-RawData!GE$98</f>
        <v>0</v>
      </c>
      <c r="GF62">
        <f>RawData!GF62-RawData!GF$98</f>
        <v>0</v>
      </c>
      <c r="GG62">
        <f>RawData!GG62-RawData!GG$98</f>
        <v>0</v>
      </c>
      <c r="GH62">
        <f>RawData!GH62-RawData!GH$98</f>
        <v>0</v>
      </c>
      <c r="GI62">
        <f>RawData!GI62-RawData!GI$98</f>
        <v>0</v>
      </c>
      <c r="GJ62">
        <f>RawData!GJ62-RawData!GJ$98</f>
        <v>0</v>
      </c>
      <c r="GK62">
        <f>RawData!GK62-RawData!GK$98</f>
        <v>0</v>
      </c>
      <c r="GL62">
        <f>RawData!GL62-RawData!GL$98</f>
        <v>0</v>
      </c>
      <c r="GM62">
        <f>RawData!GM62-RawData!GM$98</f>
        <v>0</v>
      </c>
      <c r="GN62">
        <f>RawData!GN62-RawData!GN$98</f>
        <v>0</v>
      </c>
      <c r="GO62">
        <f>RawData!GO62-RawData!GO$98</f>
        <v>0</v>
      </c>
      <c r="GP62">
        <f>RawData!GP62-RawData!GP$98</f>
        <v>0</v>
      </c>
      <c r="GQ62">
        <f>RawData!GQ62-RawData!GQ$98</f>
        <v>0</v>
      </c>
      <c r="GR62">
        <f>RawData!GR62-RawData!GR$98</f>
        <v>-1</v>
      </c>
      <c r="GS62">
        <f>RawData!GS62-RawData!GS$98</f>
        <v>0</v>
      </c>
      <c r="GT62">
        <f>RawData!GT62-RawData!GT$98</f>
        <v>0</v>
      </c>
      <c r="GU62">
        <f>RawData!GU62-RawData!GU$98</f>
        <v>0</v>
      </c>
      <c r="GV62">
        <f>RawData!GV62-RawData!GV$98</f>
        <v>0</v>
      </c>
      <c r="GW62">
        <f>RawData!GW62-RawData!GW$98</f>
        <v>0</v>
      </c>
      <c r="GX62">
        <f>RawData!GX62-RawData!GX$98</f>
        <v>1</v>
      </c>
      <c r="GY62">
        <f>RawData!GY62-RawData!GY$98</f>
        <v>0</v>
      </c>
      <c r="GZ62">
        <f>RawData!GZ62-RawData!GZ$98</f>
        <v>0</v>
      </c>
      <c r="HA62">
        <f>RawData!HA62-RawData!HA$98</f>
        <v>1</v>
      </c>
      <c r="HB62">
        <f>RawData!HB62-RawData!HB$98</f>
        <v>-1</v>
      </c>
      <c r="HC62">
        <f>RawData!HC62-RawData!HC$98</f>
        <v>1</v>
      </c>
      <c r="HD62">
        <f>RawData!HD62-RawData!HD$98</f>
        <v>0</v>
      </c>
      <c r="HE62">
        <f>RawData!HE62-RawData!HE$98</f>
        <v>0</v>
      </c>
      <c r="HF62">
        <f>RawData!HF62-RawData!HF$98</f>
        <v>0</v>
      </c>
      <c r="HG62">
        <f>RawData!HG62-RawData!HG$98</f>
        <v>0</v>
      </c>
      <c r="HH62">
        <f>RawData!HH62-RawData!HH$98</f>
        <v>0</v>
      </c>
      <c r="HI62">
        <f>RawData!HI62-RawData!HI$98</f>
        <v>0</v>
      </c>
      <c r="HJ62">
        <f>RawData!HJ62-RawData!HJ$98</f>
        <v>0</v>
      </c>
      <c r="HK62">
        <f>RawData!HK62-RawData!HK$98</f>
        <v>0</v>
      </c>
      <c r="HL62">
        <f>RawData!HL62-RawData!HL$98</f>
        <v>0</v>
      </c>
      <c r="HM62">
        <f>RawData!HM62-RawData!HM$98</f>
        <v>0</v>
      </c>
      <c r="HN62">
        <f>RawData!HN62-RawData!HN$98</f>
        <v>1</v>
      </c>
      <c r="HO62">
        <f>RawData!HO62-RawData!HO$98</f>
        <v>0</v>
      </c>
      <c r="HP62">
        <f>RawData!HP62-RawData!HP$98</f>
        <v>0</v>
      </c>
      <c r="HQ62">
        <f>RawData!HQ62-RawData!HQ$98</f>
        <v>0</v>
      </c>
      <c r="HR62">
        <f>RawData!HR62-RawData!HR$98</f>
        <v>0</v>
      </c>
      <c r="HS62">
        <f>RawData!HS62-RawData!HS$98</f>
        <v>0</v>
      </c>
      <c r="HT62">
        <f>RawData!HT62-RawData!HT$98</f>
        <v>0</v>
      </c>
      <c r="HU62">
        <f>RawData!HU62-RawData!HU$98</f>
        <v>0</v>
      </c>
      <c r="HV62">
        <f>RawData!HV62-RawData!HV$98</f>
        <v>0</v>
      </c>
      <c r="HW62">
        <f>RawData!HW62-RawData!HW$98</f>
        <v>0</v>
      </c>
      <c r="HX62">
        <f>RawData!HX62-RawData!HX$98</f>
        <v>0</v>
      </c>
      <c r="HY62">
        <f>RawData!HY62-RawData!HY$98</f>
        <v>0</v>
      </c>
      <c r="HZ62">
        <f>RawData!HZ62-RawData!HZ$98</f>
        <v>0</v>
      </c>
      <c r="IA62">
        <f>RawData!IA62-RawData!IA$98</f>
        <v>0</v>
      </c>
      <c r="IB62">
        <f>RawData!IB62-RawData!IB$98</f>
        <v>0</v>
      </c>
      <c r="IC62">
        <f>RawData!IC62-RawData!IC$98</f>
        <v>0</v>
      </c>
      <c r="ID62">
        <f>RawData!ID62-RawData!ID$98</f>
        <v>0</v>
      </c>
      <c r="IE62">
        <f>RawData!IE62-RawData!IE$98</f>
        <v>0</v>
      </c>
      <c r="IF62">
        <f>RawData!IF62-RawData!IF$98</f>
        <v>0</v>
      </c>
      <c r="IG62">
        <f>RawData!IG62-RawData!IG$98</f>
        <v>0</v>
      </c>
      <c r="IH62">
        <f>RawData!IH62-RawData!IH$98</f>
        <v>0</v>
      </c>
      <c r="II62">
        <f>RawData!II62-RawData!II$98</f>
        <v>0</v>
      </c>
      <c r="IJ62">
        <f>RawData!IJ62-RawData!IJ$98</f>
        <v>1</v>
      </c>
      <c r="IK62">
        <f>RawData!IK62-RawData!IK$98</f>
        <v>0</v>
      </c>
      <c r="IL62">
        <f>RawData!IL62-RawData!IL$98</f>
        <v>0</v>
      </c>
      <c r="IM62">
        <f>RawData!IM62-RawData!IM$98</f>
        <v>0</v>
      </c>
      <c r="IN62">
        <f>RawData!IN62-RawData!IN$98</f>
        <v>0</v>
      </c>
      <c r="IO62">
        <f>RawData!IO62-RawData!IO$98</f>
        <v>0</v>
      </c>
      <c r="IP62">
        <f>RawData!IP62-RawData!IP$98</f>
        <v>0</v>
      </c>
      <c r="IQ62">
        <f>RawData!IQ62-RawData!IQ$98</f>
        <v>0</v>
      </c>
      <c r="IR62">
        <f>RawData!IR62-RawData!IR$98</f>
        <v>0</v>
      </c>
      <c r="IS62">
        <f>RawData!IS62-RawData!IS$98</f>
        <v>0</v>
      </c>
      <c r="IT62">
        <f>RawData!IT62-RawData!IT$98</f>
        <v>0</v>
      </c>
      <c r="IU62">
        <f>RawData!IU62-RawData!IU$98</f>
        <v>0</v>
      </c>
      <c r="IV62">
        <f>RawData!IV62-RawData!IV$98</f>
        <v>0</v>
      </c>
      <c r="IW62">
        <f>RawData!IW62-RawData!IW$98</f>
        <v>0</v>
      </c>
      <c r="IX62">
        <f>RawData!IX62-RawData!IX$98</f>
        <v>0</v>
      </c>
      <c r="IY62">
        <f>RawData!IY62-RawData!IY$98</f>
        <v>0</v>
      </c>
      <c r="IZ62">
        <f>RawData!IZ62-RawData!IZ$98</f>
        <v>1</v>
      </c>
      <c r="JA62">
        <f>RawData!JA62-RawData!JA$98</f>
        <v>0</v>
      </c>
      <c r="JB62">
        <f>RawData!JB62-RawData!JB$98</f>
        <v>0</v>
      </c>
      <c r="JC62">
        <f>RawData!JC62-RawData!JC$98</f>
        <v>0</v>
      </c>
      <c r="JD62">
        <f>RawData!JD62-RawData!JD$98</f>
        <v>1</v>
      </c>
      <c r="JE62">
        <f>RawData!JE62-RawData!JE$98</f>
        <v>-1</v>
      </c>
      <c r="JF62">
        <f>RawData!JF62-RawData!JF$98</f>
        <v>0</v>
      </c>
      <c r="JG62">
        <f>RawData!JG62-RawData!JG$98</f>
        <v>0</v>
      </c>
      <c r="JH62">
        <f>RawData!JH62-RawData!JH$98</f>
        <v>0</v>
      </c>
      <c r="JI62">
        <f>RawData!JI62-RawData!JI$98</f>
        <v>0</v>
      </c>
      <c r="JJ62">
        <f>RawData!JJ62-RawData!JJ$98</f>
        <v>1</v>
      </c>
      <c r="JK62">
        <f>RawData!JK62-RawData!JK$98</f>
        <v>0</v>
      </c>
      <c r="JL62">
        <f>RawData!JL62-RawData!JL$98</f>
        <v>0</v>
      </c>
      <c r="JM62">
        <f>RawData!JM62-RawData!JM$98</f>
        <v>0</v>
      </c>
      <c r="JN62">
        <f>RawData!JN62-RawData!JN$98</f>
        <v>0</v>
      </c>
      <c r="JO62">
        <f>RawData!JO62-RawData!JO$98</f>
        <v>0</v>
      </c>
      <c r="JP62">
        <f>RawData!JP62-RawData!JP$98</f>
        <v>0</v>
      </c>
      <c r="JQ62">
        <f>RawData!JQ62-RawData!JQ$98</f>
        <v>0</v>
      </c>
      <c r="JR62">
        <f>RawData!JR62-RawData!JR$98</f>
        <v>0</v>
      </c>
      <c r="JS62">
        <f>RawData!JS62-RawData!JS$98</f>
        <v>0</v>
      </c>
      <c r="JT62">
        <f>RawData!JT62-RawData!JT$98</f>
        <v>1</v>
      </c>
      <c r="JU62">
        <f>RawData!JU62-RawData!JU$98</f>
        <v>0</v>
      </c>
      <c r="JV62">
        <f>RawData!JV62-RawData!JV$98</f>
        <v>1</v>
      </c>
      <c r="JW62">
        <f>RawData!JW62-RawData!JW$98</f>
        <v>0</v>
      </c>
      <c r="JX62">
        <f>RawData!JX62-RawData!JX$98</f>
        <v>0</v>
      </c>
      <c r="JY62">
        <f>RawData!JY62-RawData!JY$98</f>
        <v>0</v>
      </c>
      <c r="JZ62">
        <f>RawData!JZ62-RawData!JZ$98</f>
        <v>0</v>
      </c>
      <c r="KA62">
        <f>RawData!KA62-RawData!KA$98</f>
        <v>0</v>
      </c>
      <c r="KB62">
        <f>RawData!KB62-RawData!KB$98</f>
        <v>0</v>
      </c>
      <c r="KC62">
        <f>RawData!KC62-RawData!KC$98</f>
        <v>0</v>
      </c>
      <c r="KD62">
        <f>RawData!KD62-RawData!KD$98</f>
        <v>0</v>
      </c>
      <c r="KE62">
        <f>RawData!KE62-RawData!KE$98</f>
        <v>0</v>
      </c>
      <c r="KF62">
        <f>RawData!KF62-RawData!KF$98</f>
        <v>0</v>
      </c>
      <c r="KG62">
        <f>RawData!KG62-RawData!KG$98</f>
        <v>0</v>
      </c>
      <c r="KH62">
        <f>RawData!KH62-RawData!KH$98</f>
        <v>0</v>
      </c>
      <c r="KI62">
        <f>RawData!KI62-RawData!KI$98</f>
        <v>0</v>
      </c>
      <c r="KJ62">
        <f>RawData!KJ62-RawData!KJ$98</f>
        <v>0</v>
      </c>
      <c r="KK62">
        <f>RawData!KK62-RawData!KK$98</f>
        <v>1</v>
      </c>
      <c r="KL62">
        <f>RawData!KL62-RawData!KL$98</f>
        <v>0</v>
      </c>
      <c r="KM62">
        <f>RawData!KM62-RawData!KM$98</f>
        <v>0</v>
      </c>
      <c r="KN62">
        <f>RawData!KN62-RawData!KN$98</f>
        <v>0</v>
      </c>
      <c r="KO62">
        <f>RawData!KO62-RawData!KO$98</f>
        <v>0</v>
      </c>
    </row>
    <row r="63" spans="1:301">
      <c r="A63" t="s">
        <v>62</v>
      </c>
      <c r="B63">
        <f>RawData!B63-RawData!B$98</f>
        <v>10</v>
      </c>
      <c r="C63">
        <f>RawData!C63-RawData!C$98</f>
        <v>3</v>
      </c>
      <c r="D63">
        <f>RawData!D63-RawData!D$98</f>
        <v>2</v>
      </c>
      <c r="E63">
        <f>RawData!E63-RawData!E$98</f>
        <v>1</v>
      </c>
      <c r="F63">
        <f>RawData!F63-RawData!F$98</f>
        <v>1</v>
      </c>
      <c r="G63">
        <f>RawData!G63-RawData!G$98</f>
        <v>1</v>
      </c>
      <c r="H63">
        <f>RawData!H63-RawData!H$98</f>
        <v>2</v>
      </c>
      <c r="I63">
        <f>RawData!I63-RawData!I$98</f>
        <v>1</v>
      </c>
      <c r="J63">
        <f>RawData!J63-RawData!J$98</f>
        <v>1</v>
      </c>
      <c r="K63">
        <f>RawData!K63-RawData!K$98</f>
        <v>1</v>
      </c>
      <c r="L63">
        <f>RawData!L63-RawData!L$98</f>
        <v>0</v>
      </c>
      <c r="M63">
        <f>RawData!M63-RawData!M$98</f>
        <v>0</v>
      </c>
      <c r="N63">
        <f>RawData!N63-RawData!N$98</f>
        <v>0</v>
      </c>
      <c r="O63">
        <f>RawData!O63-RawData!O$98</f>
        <v>0</v>
      </c>
      <c r="P63">
        <f>RawData!P63-RawData!P$98</f>
        <v>1</v>
      </c>
      <c r="Q63">
        <f>RawData!Q63-RawData!Q$98</f>
        <v>1</v>
      </c>
      <c r="R63">
        <f>RawData!R63-RawData!R$98</f>
        <v>0</v>
      </c>
      <c r="S63">
        <f>RawData!S63-RawData!S$98</f>
        <v>0</v>
      </c>
      <c r="T63">
        <f>RawData!T63-RawData!T$98</f>
        <v>1</v>
      </c>
      <c r="U63">
        <f>RawData!U63-RawData!U$98</f>
        <v>0</v>
      </c>
      <c r="V63">
        <f>RawData!V63-RawData!V$98</f>
        <v>0</v>
      </c>
      <c r="W63">
        <f>RawData!W63-RawData!W$98</f>
        <v>1</v>
      </c>
      <c r="X63">
        <f>RawData!X63-RawData!X$98</f>
        <v>1</v>
      </c>
      <c r="Y63">
        <f>RawData!Y63-RawData!Y$98</f>
        <v>1</v>
      </c>
      <c r="Z63">
        <f>RawData!Z63-RawData!Z$98</f>
        <v>0</v>
      </c>
      <c r="AA63">
        <f>RawData!AA63-RawData!AA$98</f>
        <v>1</v>
      </c>
      <c r="AB63">
        <f>RawData!AB63-RawData!AB$98</f>
        <v>0</v>
      </c>
      <c r="AC63">
        <f>RawData!AC63-RawData!AC$98</f>
        <v>0</v>
      </c>
      <c r="AD63">
        <f>RawData!AD63-RawData!AD$98</f>
        <v>0</v>
      </c>
      <c r="AE63">
        <f>RawData!AE63-RawData!AE$98</f>
        <v>1</v>
      </c>
      <c r="AF63">
        <f>RawData!AF63-RawData!AF$98</f>
        <v>0</v>
      </c>
      <c r="AG63">
        <f>RawData!AG63-RawData!AG$98</f>
        <v>1</v>
      </c>
      <c r="AH63">
        <f>RawData!AH63-RawData!AH$98</f>
        <v>0</v>
      </c>
      <c r="AI63">
        <f>RawData!AI63-RawData!AI$98</f>
        <v>1</v>
      </c>
      <c r="AJ63">
        <f>RawData!AJ63-RawData!AJ$98</f>
        <v>0</v>
      </c>
      <c r="AK63">
        <f>RawData!AK63-RawData!AK$98</f>
        <v>1</v>
      </c>
      <c r="AL63">
        <f>RawData!AL63-RawData!AL$98</f>
        <v>0</v>
      </c>
      <c r="AM63">
        <f>RawData!AM63-RawData!AM$98</f>
        <v>1</v>
      </c>
      <c r="AN63">
        <f>RawData!AN63-RawData!AN$98</f>
        <v>0</v>
      </c>
      <c r="AO63">
        <f>RawData!AO63-RawData!AO$98</f>
        <v>0</v>
      </c>
      <c r="AP63">
        <f>RawData!AP63-RawData!AP$98</f>
        <v>0</v>
      </c>
      <c r="AQ63">
        <f>RawData!AQ63-RawData!AQ$98</f>
        <v>0</v>
      </c>
      <c r="AR63">
        <f>RawData!AR63-RawData!AR$98</f>
        <v>0</v>
      </c>
      <c r="AS63">
        <f>RawData!AS63-RawData!AS$98</f>
        <v>0</v>
      </c>
      <c r="AT63">
        <f>RawData!AT63-RawData!AT$98</f>
        <v>0</v>
      </c>
      <c r="AU63">
        <f>RawData!AU63-RawData!AU$98</f>
        <v>0</v>
      </c>
      <c r="AV63">
        <f>RawData!AV63-RawData!AV$98</f>
        <v>0</v>
      </c>
      <c r="AW63">
        <f>RawData!AW63-RawData!AW$98</f>
        <v>0</v>
      </c>
      <c r="AX63">
        <f>RawData!AX63-RawData!AX$98</f>
        <v>0</v>
      </c>
      <c r="AY63">
        <f>RawData!AY63-RawData!AY$98</f>
        <v>0</v>
      </c>
      <c r="AZ63">
        <f>RawData!AZ63-RawData!AZ$98</f>
        <v>0</v>
      </c>
      <c r="BA63">
        <f>RawData!BA63-RawData!BA$98</f>
        <v>0</v>
      </c>
      <c r="BB63">
        <f>RawData!BB63-RawData!BB$98</f>
        <v>0</v>
      </c>
      <c r="BC63">
        <f>RawData!BC63-RawData!BC$98</f>
        <v>0</v>
      </c>
      <c r="BD63">
        <f>RawData!BD63-RawData!BD$98</f>
        <v>0</v>
      </c>
      <c r="BE63">
        <f>RawData!BE63-RawData!BE$98</f>
        <v>0</v>
      </c>
      <c r="BF63">
        <f>RawData!BF63-RawData!BF$98</f>
        <v>0</v>
      </c>
      <c r="BG63">
        <f>RawData!BG63-RawData!BG$98</f>
        <v>0</v>
      </c>
      <c r="BH63">
        <f>RawData!BH63-RawData!BH$98</f>
        <v>0</v>
      </c>
      <c r="BI63">
        <f>RawData!BI63-RawData!BI$98</f>
        <v>0</v>
      </c>
      <c r="BJ63">
        <f>RawData!BJ63-RawData!BJ$98</f>
        <v>0</v>
      </c>
      <c r="BK63">
        <f>RawData!BK63-RawData!BK$98</f>
        <v>0</v>
      </c>
      <c r="BL63">
        <f>RawData!BL63-RawData!BL$98</f>
        <v>0</v>
      </c>
      <c r="BM63">
        <f>RawData!BM63-RawData!BM$98</f>
        <v>0</v>
      </c>
      <c r="BN63">
        <f>RawData!BN63-RawData!BN$98</f>
        <v>0</v>
      </c>
      <c r="BO63">
        <f>RawData!BO63-RawData!BO$98</f>
        <v>0</v>
      </c>
      <c r="BP63">
        <f>RawData!BP63-RawData!BP$98</f>
        <v>0</v>
      </c>
      <c r="BQ63">
        <f>RawData!BQ63-RawData!BQ$98</f>
        <v>0</v>
      </c>
      <c r="BR63">
        <f>RawData!BR63-RawData!BR$98</f>
        <v>0</v>
      </c>
      <c r="BS63">
        <f>RawData!BS63-RawData!BS$98</f>
        <v>0</v>
      </c>
      <c r="BT63">
        <f>RawData!BT63-RawData!BT$98</f>
        <v>0</v>
      </c>
      <c r="BU63">
        <f>RawData!BU63-RawData!BU$98</f>
        <v>0</v>
      </c>
      <c r="BV63">
        <f>RawData!BV63-RawData!BV$98</f>
        <v>0</v>
      </c>
      <c r="BW63">
        <f>RawData!BW63-RawData!BW$98</f>
        <v>0</v>
      </c>
      <c r="BX63">
        <f>RawData!BX63-RawData!BX$98</f>
        <v>0</v>
      </c>
      <c r="BY63">
        <f>RawData!BY63-RawData!BY$98</f>
        <v>0</v>
      </c>
      <c r="BZ63">
        <f>RawData!BZ63-RawData!BZ$98</f>
        <v>0</v>
      </c>
      <c r="CA63">
        <f>RawData!CA63-RawData!CA$98</f>
        <v>0</v>
      </c>
      <c r="CB63">
        <f>RawData!CB63-RawData!CB$98</f>
        <v>0</v>
      </c>
      <c r="CC63">
        <f>RawData!CC63-RawData!CC$98</f>
        <v>0</v>
      </c>
      <c r="CD63">
        <f>RawData!CD63-RawData!CD$98</f>
        <v>-4</v>
      </c>
      <c r="CE63">
        <f>RawData!CE63-RawData!CE$98</f>
        <v>0</v>
      </c>
      <c r="CF63">
        <f>RawData!CF63-RawData!CF$98</f>
        <v>0</v>
      </c>
      <c r="CG63">
        <f>RawData!CG63-RawData!CG$98</f>
        <v>0</v>
      </c>
      <c r="CH63">
        <f>RawData!CH63-RawData!CH$98</f>
        <v>-1</v>
      </c>
      <c r="CI63">
        <f>RawData!CI63-RawData!CI$98</f>
        <v>0</v>
      </c>
      <c r="CJ63">
        <f>RawData!CJ63-RawData!CJ$98</f>
        <v>0</v>
      </c>
      <c r="CK63">
        <f>RawData!CK63-RawData!CK$98</f>
        <v>0</v>
      </c>
      <c r="CL63">
        <f>RawData!CL63-RawData!CL$98</f>
        <v>0</v>
      </c>
      <c r="CM63">
        <f>RawData!CM63-RawData!CM$98</f>
        <v>0</v>
      </c>
      <c r="CN63">
        <f>RawData!CN63-RawData!CN$98</f>
        <v>1</v>
      </c>
      <c r="CO63">
        <f>RawData!CO63-RawData!CO$98</f>
        <v>0</v>
      </c>
      <c r="CP63">
        <f>RawData!CP63-RawData!CP$98</f>
        <v>0</v>
      </c>
      <c r="CQ63">
        <f>RawData!CQ63-RawData!CQ$98</f>
        <v>0</v>
      </c>
      <c r="CR63">
        <f>RawData!CR63-RawData!CR$98</f>
        <v>0</v>
      </c>
      <c r="CS63">
        <f>RawData!CS63-RawData!CS$98</f>
        <v>0</v>
      </c>
      <c r="CT63">
        <f>RawData!CT63-RawData!CT$98</f>
        <v>0</v>
      </c>
      <c r="CU63">
        <f>RawData!CU63-RawData!CU$98</f>
        <v>0</v>
      </c>
      <c r="CV63">
        <f>RawData!CV63-RawData!CV$98</f>
        <v>0</v>
      </c>
      <c r="CW63">
        <f>RawData!CW63-RawData!CW$98</f>
        <v>0</v>
      </c>
      <c r="CX63">
        <f>RawData!CX63-RawData!CX$98</f>
        <v>0</v>
      </c>
      <c r="CY63">
        <f>RawData!CY63-RawData!CY$98</f>
        <v>0</v>
      </c>
      <c r="CZ63">
        <f>RawData!CZ63-RawData!CZ$98</f>
        <v>0</v>
      </c>
      <c r="DA63">
        <f>RawData!DA63-RawData!DA$98</f>
        <v>0</v>
      </c>
      <c r="DB63">
        <f>RawData!DB63-RawData!DB$98</f>
        <v>0</v>
      </c>
      <c r="DC63">
        <f>RawData!DC63-RawData!DC$98</f>
        <v>0</v>
      </c>
      <c r="DD63">
        <f>RawData!DD63-RawData!DD$98</f>
        <v>0</v>
      </c>
      <c r="DE63">
        <f>RawData!DE63-RawData!DE$98</f>
        <v>-1</v>
      </c>
      <c r="DF63">
        <f>RawData!DF63-RawData!DF$98</f>
        <v>0</v>
      </c>
      <c r="DG63">
        <f>RawData!DG63-RawData!DG$98</f>
        <v>0</v>
      </c>
      <c r="DH63">
        <f>RawData!DH63-RawData!DH$98</f>
        <v>0</v>
      </c>
      <c r="DI63">
        <f>RawData!DI63-RawData!DI$98</f>
        <v>0</v>
      </c>
      <c r="DJ63">
        <f>RawData!DJ63-RawData!DJ$98</f>
        <v>0</v>
      </c>
      <c r="DK63">
        <f>RawData!DK63-RawData!DK$98</f>
        <v>0</v>
      </c>
      <c r="DL63">
        <f>RawData!DL63-RawData!DL$98</f>
        <v>0</v>
      </c>
      <c r="DM63">
        <f>RawData!DM63-RawData!DM$98</f>
        <v>0</v>
      </c>
      <c r="DN63">
        <f>RawData!DN63-RawData!DN$98</f>
        <v>0</v>
      </c>
      <c r="DO63">
        <f>RawData!DO63-RawData!DO$98</f>
        <v>0</v>
      </c>
      <c r="DP63">
        <f>RawData!DP63-RawData!DP$98</f>
        <v>0</v>
      </c>
      <c r="DQ63">
        <f>RawData!DQ63-RawData!DQ$98</f>
        <v>0</v>
      </c>
      <c r="DR63">
        <f>RawData!DR63-RawData!DR$98</f>
        <v>1</v>
      </c>
      <c r="DS63">
        <f>RawData!DS63-RawData!DS$98</f>
        <v>0</v>
      </c>
      <c r="DT63">
        <f>RawData!DT63-RawData!DT$98</f>
        <v>0</v>
      </c>
      <c r="DU63">
        <f>RawData!DU63-RawData!DU$98</f>
        <v>0</v>
      </c>
      <c r="DV63">
        <f>RawData!DV63-RawData!DV$98</f>
        <v>0</v>
      </c>
      <c r="DW63">
        <f>RawData!DW63-RawData!DW$98</f>
        <v>0</v>
      </c>
      <c r="DX63">
        <f>RawData!DX63-RawData!DX$98</f>
        <v>0</v>
      </c>
      <c r="DY63">
        <f>RawData!DY63-RawData!DY$98</f>
        <v>0</v>
      </c>
      <c r="DZ63">
        <f>RawData!DZ63-RawData!DZ$98</f>
        <v>0</v>
      </c>
      <c r="EA63">
        <f>RawData!EA63-RawData!EA$98</f>
        <v>0</v>
      </c>
      <c r="EB63">
        <f>RawData!EB63-RawData!EB$98</f>
        <v>1</v>
      </c>
      <c r="EC63">
        <f>RawData!EC63-RawData!EC$98</f>
        <v>0</v>
      </c>
      <c r="ED63">
        <f>RawData!ED63-RawData!ED$98</f>
        <v>0</v>
      </c>
      <c r="EE63">
        <f>RawData!EE63-RawData!EE$98</f>
        <v>1</v>
      </c>
      <c r="EF63">
        <f>RawData!EF63-RawData!EF$98</f>
        <v>0</v>
      </c>
      <c r="EG63">
        <f>RawData!EG63-RawData!EG$98</f>
        <v>0</v>
      </c>
      <c r="EH63">
        <f>RawData!EH63-RawData!EH$98</f>
        <v>0</v>
      </c>
      <c r="EI63">
        <f>RawData!EI63-RawData!EI$98</f>
        <v>-1</v>
      </c>
      <c r="EJ63">
        <f>RawData!EJ63-RawData!EJ$98</f>
        <v>0</v>
      </c>
      <c r="EK63">
        <f>RawData!EK63-RawData!EK$98</f>
        <v>0</v>
      </c>
      <c r="EL63">
        <f>RawData!EL63-RawData!EL$98</f>
        <v>1</v>
      </c>
      <c r="EM63">
        <f>RawData!EM63-RawData!EM$98</f>
        <v>0</v>
      </c>
      <c r="EN63">
        <f>RawData!EN63-RawData!EN$98</f>
        <v>0</v>
      </c>
      <c r="EO63">
        <f>RawData!EO63-RawData!EO$98</f>
        <v>-1</v>
      </c>
      <c r="EP63">
        <f>RawData!EP63-RawData!EP$98</f>
        <v>0</v>
      </c>
      <c r="EQ63">
        <f>RawData!EQ63-RawData!EQ$98</f>
        <v>0</v>
      </c>
      <c r="ER63">
        <f>RawData!ER63-RawData!ER$98</f>
        <v>0</v>
      </c>
      <c r="ES63">
        <f>RawData!ES63-RawData!ES$98</f>
        <v>0</v>
      </c>
      <c r="ET63">
        <f>RawData!ET63-RawData!ET$98</f>
        <v>0</v>
      </c>
      <c r="EU63">
        <f>RawData!EU63-RawData!EU$98</f>
        <v>0</v>
      </c>
      <c r="EV63">
        <f>RawData!EV63-RawData!EV$98</f>
        <v>0</v>
      </c>
      <c r="EW63">
        <f>RawData!EW63-RawData!EW$98</f>
        <v>0</v>
      </c>
      <c r="EX63">
        <f>RawData!EX63-RawData!EX$98</f>
        <v>0</v>
      </c>
      <c r="EY63">
        <f>RawData!EY63-RawData!EY$98</f>
        <v>0</v>
      </c>
      <c r="EZ63">
        <f>RawData!EZ63-RawData!EZ$98</f>
        <v>0</v>
      </c>
      <c r="FA63">
        <f>RawData!FA63-RawData!FA$98</f>
        <v>0</v>
      </c>
      <c r="FB63">
        <f>RawData!FB63-RawData!FB$98</f>
        <v>0</v>
      </c>
      <c r="FC63">
        <f>RawData!FC63-RawData!FC$98</f>
        <v>-1</v>
      </c>
      <c r="FD63">
        <f>RawData!FD63-RawData!FD$98</f>
        <v>0</v>
      </c>
      <c r="FE63">
        <f>RawData!FE63-RawData!FE$98</f>
        <v>0</v>
      </c>
      <c r="FF63">
        <f>RawData!FF63-RawData!FF$98</f>
        <v>0</v>
      </c>
      <c r="FG63">
        <f>RawData!FG63-RawData!FG$98</f>
        <v>0</v>
      </c>
      <c r="FH63">
        <f>RawData!FH63-RawData!FH$98</f>
        <v>0</v>
      </c>
      <c r="FI63">
        <f>RawData!FI63-RawData!FI$98</f>
        <v>0</v>
      </c>
      <c r="FJ63">
        <f>RawData!FJ63-RawData!FJ$98</f>
        <v>0</v>
      </c>
      <c r="FK63">
        <f>RawData!FK63-RawData!FK$98</f>
        <v>0</v>
      </c>
      <c r="FL63">
        <f>RawData!FL63-RawData!FL$98</f>
        <v>0</v>
      </c>
      <c r="FM63">
        <f>RawData!FM63-RawData!FM$98</f>
        <v>0</v>
      </c>
      <c r="FN63">
        <f>RawData!FN63-RawData!FN$98</f>
        <v>0</v>
      </c>
      <c r="FO63">
        <f>RawData!FO63-RawData!FO$98</f>
        <v>0</v>
      </c>
      <c r="FP63">
        <f>RawData!FP63-RawData!FP$98</f>
        <v>0</v>
      </c>
      <c r="FQ63">
        <f>RawData!FQ63-RawData!FQ$98</f>
        <v>0</v>
      </c>
      <c r="FR63">
        <f>RawData!FR63-RawData!FR$98</f>
        <v>0</v>
      </c>
      <c r="FS63">
        <f>RawData!FS63-RawData!FS$98</f>
        <v>0</v>
      </c>
      <c r="FT63">
        <f>RawData!FT63-RawData!FT$98</f>
        <v>0</v>
      </c>
      <c r="FU63">
        <f>RawData!FU63-RawData!FU$98</f>
        <v>0</v>
      </c>
      <c r="FV63">
        <f>RawData!FV63-RawData!FV$98</f>
        <v>0</v>
      </c>
      <c r="FW63">
        <f>RawData!FW63-RawData!FW$98</f>
        <v>0</v>
      </c>
      <c r="FX63">
        <f>RawData!FX63-RawData!FX$98</f>
        <v>0</v>
      </c>
      <c r="FY63">
        <f>RawData!FY63-RawData!FY$98</f>
        <v>0</v>
      </c>
      <c r="FZ63">
        <f>RawData!FZ63-RawData!FZ$98</f>
        <v>0</v>
      </c>
      <c r="GA63">
        <f>RawData!GA63-RawData!GA$98</f>
        <v>0</v>
      </c>
      <c r="GB63">
        <f>RawData!GB63-RawData!GB$98</f>
        <v>0</v>
      </c>
      <c r="GC63">
        <f>RawData!GC63-RawData!GC$98</f>
        <v>0</v>
      </c>
      <c r="GD63">
        <f>RawData!GD63-RawData!GD$98</f>
        <v>0</v>
      </c>
      <c r="GE63">
        <f>RawData!GE63-RawData!GE$98</f>
        <v>0</v>
      </c>
      <c r="GF63">
        <f>RawData!GF63-RawData!GF$98</f>
        <v>0</v>
      </c>
      <c r="GG63">
        <f>RawData!GG63-RawData!GG$98</f>
        <v>0</v>
      </c>
      <c r="GH63">
        <f>RawData!GH63-RawData!GH$98</f>
        <v>0</v>
      </c>
      <c r="GI63">
        <f>RawData!GI63-RawData!GI$98</f>
        <v>-1</v>
      </c>
      <c r="GJ63">
        <f>RawData!GJ63-RawData!GJ$98</f>
        <v>0</v>
      </c>
      <c r="GK63">
        <f>RawData!GK63-RawData!GK$98</f>
        <v>0</v>
      </c>
      <c r="GL63">
        <f>RawData!GL63-RawData!GL$98</f>
        <v>0</v>
      </c>
      <c r="GM63">
        <f>RawData!GM63-RawData!GM$98</f>
        <v>0</v>
      </c>
      <c r="GN63">
        <f>RawData!GN63-RawData!GN$98</f>
        <v>0</v>
      </c>
      <c r="GO63">
        <f>RawData!GO63-RawData!GO$98</f>
        <v>3</v>
      </c>
      <c r="GP63">
        <f>RawData!GP63-RawData!GP$98</f>
        <v>0</v>
      </c>
      <c r="GQ63">
        <f>RawData!GQ63-RawData!GQ$98</f>
        <v>0</v>
      </c>
      <c r="GR63">
        <f>RawData!GR63-RawData!GR$98</f>
        <v>0</v>
      </c>
      <c r="GS63">
        <f>RawData!GS63-RawData!GS$98</f>
        <v>0</v>
      </c>
      <c r="GT63">
        <f>RawData!GT63-RawData!GT$98</f>
        <v>0</v>
      </c>
      <c r="GU63">
        <f>RawData!GU63-RawData!GU$98</f>
        <v>0</v>
      </c>
      <c r="GV63">
        <f>RawData!GV63-RawData!GV$98</f>
        <v>0</v>
      </c>
      <c r="GW63">
        <f>RawData!GW63-RawData!GW$98</f>
        <v>0</v>
      </c>
      <c r="GX63">
        <f>RawData!GX63-RawData!GX$98</f>
        <v>0</v>
      </c>
      <c r="GY63">
        <f>RawData!GY63-RawData!GY$98</f>
        <v>0</v>
      </c>
      <c r="GZ63">
        <f>RawData!GZ63-RawData!GZ$98</f>
        <v>0</v>
      </c>
      <c r="HA63">
        <f>RawData!HA63-RawData!HA$98</f>
        <v>0</v>
      </c>
      <c r="HB63">
        <f>RawData!HB63-RawData!HB$98</f>
        <v>0</v>
      </c>
      <c r="HC63">
        <f>RawData!HC63-RawData!HC$98</f>
        <v>0</v>
      </c>
      <c r="HD63">
        <f>RawData!HD63-RawData!HD$98</f>
        <v>0</v>
      </c>
      <c r="HE63">
        <f>RawData!HE63-RawData!HE$98</f>
        <v>0</v>
      </c>
      <c r="HF63">
        <f>RawData!HF63-RawData!HF$98</f>
        <v>0</v>
      </c>
      <c r="HG63">
        <f>RawData!HG63-RawData!HG$98</f>
        <v>0</v>
      </c>
      <c r="HH63">
        <f>RawData!HH63-RawData!HH$98</f>
        <v>-1</v>
      </c>
      <c r="HI63">
        <f>RawData!HI63-RawData!HI$98</f>
        <v>0</v>
      </c>
      <c r="HJ63">
        <f>RawData!HJ63-RawData!HJ$98</f>
        <v>0</v>
      </c>
      <c r="HK63">
        <f>RawData!HK63-RawData!HK$98</f>
        <v>0</v>
      </c>
      <c r="HL63">
        <f>RawData!HL63-RawData!HL$98</f>
        <v>0</v>
      </c>
      <c r="HM63">
        <f>RawData!HM63-RawData!HM$98</f>
        <v>6</v>
      </c>
      <c r="HN63">
        <f>RawData!HN63-RawData!HN$98</f>
        <v>1</v>
      </c>
      <c r="HO63">
        <f>RawData!HO63-RawData!HO$98</f>
        <v>0</v>
      </c>
      <c r="HP63">
        <f>RawData!HP63-RawData!HP$98</f>
        <v>0</v>
      </c>
      <c r="HQ63">
        <f>RawData!HQ63-RawData!HQ$98</f>
        <v>0</v>
      </c>
      <c r="HR63">
        <f>RawData!HR63-RawData!HR$98</f>
        <v>0</v>
      </c>
      <c r="HS63">
        <f>RawData!HS63-RawData!HS$98</f>
        <v>0</v>
      </c>
      <c r="HT63">
        <f>RawData!HT63-RawData!HT$98</f>
        <v>0</v>
      </c>
      <c r="HU63">
        <f>RawData!HU63-RawData!HU$98</f>
        <v>0</v>
      </c>
      <c r="HV63">
        <f>RawData!HV63-RawData!HV$98</f>
        <v>0</v>
      </c>
      <c r="HW63">
        <f>RawData!HW63-RawData!HW$98</f>
        <v>0</v>
      </c>
      <c r="HX63">
        <f>RawData!HX63-RawData!HX$98</f>
        <v>0</v>
      </c>
      <c r="HY63">
        <f>RawData!HY63-RawData!HY$98</f>
        <v>0</v>
      </c>
      <c r="HZ63">
        <f>RawData!HZ63-RawData!HZ$98</f>
        <v>0</v>
      </c>
      <c r="IA63">
        <f>RawData!IA63-RawData!IA$98</f>
        <v>0</v>
      </c>
      <c r="IB63">
        <f>RawData!IB63-RawData!IB$98</f>
        <v>0</v>
      </c>
      <c r="IC63">
        <f>RawData!IC63-RawData!IC$98</f>
        <v>0</v>
      </c>
      <c r="ID63">
        <f>RawData!ID63-RawData!ID$98</f>
        <v>0</v>
      </c>
      <c r="IE63">
        <f>RawData!IE63-RawData!IE$98</f>
        <v>-1</v>
      </c>
      <c r="IF63">
        <f>RawData!IF63-RawData!IF$98</f>
        <v>0</v>
      </c>
      <c r="IG63">
        <f>RawData!IG63-RawData!IG$98</f>
        <v>0</v>
      </c>
      <c r="IH63">
        <f>RawData!IH63-RawData!IH$98</f>
        <v>0</v>
      </c>
      <c r="II63">
        <f>RawData!II63-RawData!II$98</f>
        <v>0</v>
      </c>
      <c r="IJ63">
        <f>RawData!IJ63-RawData!IJ$98</f>
        <v>0</v>
      </c>
      <c r="IK63">
        <f>RawData!IK63-RawData!IK$98</f>
        <v>0</v>
      </c>
      <c r="IL63">
        <f>RawData!IL63-RawData!IL$98</f>
        <v>0</v>
      </c>
      <c r="IM63">
        <f>RawData!IM63-RawData!IM$98</f>
        <v>0</v>
      </c>
      <c r="IN63">
        <f>RawData!IN63-RawData!IN$98</f>
        <v>0</v>
      </c>
      <c r="IO63">
        <f>RawData!IO63-RawData!IO$98</f>
        <v>0</v>
      </c>
      <c r="IP63">
        <f>RawData!IP63-RawData!IP$98</f>
        <v>0</v>
      </c>
      <c r="IQ63">
        <f>RawData!IQ63-RawData!IQ$98</f>
        <v>0</v>
      </c>
      <c r="IR63">
        <f>RawData!IR63-RawData!IR$98</f>
        <v>0</v>
      </c>
      <c r="IS63">
        <f>RawData!IS63-RawData!IS$98</f>
        <v>0</v>
      </c>
      <c r="IT63">
        <f>RawData!IT63-RawData!IT$98</f>
        <v>-1</v>
      </c>
      <c r="IU63">
        <f>RawData!IU63-RawData!IU$98</f>
        <v>0</v>
      </c>
      <c r="IV63">
        <f>RawData!IV63-RawData!IV$98</f>
        <v>0</v>
      </c>
      <c r="IW63">
        <f>RawData!IW63-RawData!IW$98</f>
        <v>0</v>
      </c>
      <c r="IX63">
        <f>RawData!IX63-RawData!IX$98</f>
        <v>0</v>
      </c>
      <c r="IY63">
        <f>RawData!IY63-RawData!IY$98</f>
        <v>0</v>
      </c>
      <c r="IZ63">
        <f>RawData!IZ63-RawData!IZ$98</f>
        <v>0</v>
      </c>
      <c r="JA63">
        <f>RawData!JA63-RawData!JA$98</f>
        <v>0</v>
      </c>
      <c r="JB63">
        <f>RawData!JB63-RawData!JB$98</f>
        <v>0</v>
      </c>
      <c r="JC63">
        <f>RawData!JC63-RawData!JC$98</f>
        <v>0</v>
      </c>
      <c r="JD63">
        <f>RawData!JD63-RawData!JD$98</f>
        <v>0</v>
      </c>
      <c r="JE63">
        <f>RawData!JE63-RawData!JE$98</f>
        <v>0</v>
      </c>
      <c r="JF63">
        <f>RawData!JF63-RawData!JF$98</f>
        <v>0</v>
      </c>
      <c r="JG63">
        <f>RawData!JG63-RawData!JG$98</f>
        <v>0</v>
      </c>
      <c r="JH63">
        <f>RawData!JH63-RawData!JH$98</f>
        <v>0</v>
      </c>
      <c r="JI63">
        <f>RawData!JI63-RawData!JI$98</f>
        <v>0</v>
      </c>
      <c r="JJ63">
        <f>RawData!JJ63-RawData!JJ$98</f>
        <v>0</v>
      </c>
      <c r="JK63">
        <f>RawData!JK63-RawData!JK$98</f>
        <v>0</v>
      </c>
      <c r="JL63">
        <f>RawData!JL63-RawData!JL$98</f>
        <v>0</v>
      </c>
      <c r="JM63">
        <f>RawData!JM63-RawData!JM$98</f>
        <v>0</v>
      </c>
      <c r="JN63">
        <f>RawData!JN63-RawData!JN$98</f>
        <v>0</v>
      </c>
      <c r="JO63">
        <f>RawData!JO63-RawData!JO$98</f>
        <v>0</v>
      </c>
      <c r="JP63">
        <f>RawData!JP63-RawData!JP$98</f>
        <v>0</v>
      </c>
      <c r="JQ63">
        <f>RawData!JQ63-RawData!JQ$98</f>
        <v>0</v>
      </c>
      <c r="JR63">
        <f>RawData!JR63-RawData!JR$98</f>
        <v>0</v>
      </c>
      <c r="JS63">
        <f>RawData!JS63-RawData!JS$98</f>
        <v>0</v>
      </c>
      <c r="JT63">
        <f>RawData!JT63-RawData!JT$98</f>
        <v>0</v>
      </c>
      <c r="JU63">
        <f>RawData!JU63-RawData!JU$98</f>
        <v>0</v>
      </c>
      <c r="JV63">
        <f>RawData!JV63-RawData!JV$98</f>
        <v>0</v>
      </c>
      <c r="JW63">
        <f>RawData!JW63-RawData!JW$98</f>
        <v>0</v>
      </c>
      <c r="JX63">
        <f>RawData!JX63-RawData!JX$98</f>
        <v>0</v>
      </c>
      <c r="JY63">
        <f>RawData!JY63-RawData!JY$98</f>
        <v>0</v>
      </c>
      <c r="JZ63">
        <f>RawData!JZ63-RawData!JZ$98</f>
        <v>0</v>
      </c>
      <c r="KA63">
        <f>RawData!KA63-RawData!KA$98</f>
        <v>0</v>
      </c>
      <c r="KB63">
        <f>RawData!KB63-RawData!KB$98</f>
        <v>0</v>
      </c>
      <c r="KC63">
        <f>RawData!KC63-RawData!KC$98</f>
        <v>0</v>
      </c>
      <c r="KD63">
        <f>RawData!KD63-RawData!KD$98</f>
        <v>0</v>
      </c>
      <c r="KE63">
        <f>RawData!KE63-RawData!KE$98</f>
        <v>0</v>
      </c>
      <c r="KF63">
        <f>RawData!KF63-RawData!KF$98</f>
        <v>0</v>
      </c>
      <c r="KG63">
        <f>RawData!KG63-RawData!KG$98</f>
        <v>0</v>
      </c>
      <c r="KH63">
        <f>RawData!KH63-RawData!KH$98</f>
        <v>0</v>
      </c>
      <c r="KI63">
        <f>RawData!KI63-RawData!KI$98</f>
        <v>0</v>
      </c>
      <c r="KJ63">
        <f>RawData!KJ63-RawData!KJ$98</f>
        <v>0</v>
      </c>
      <c r="KK63">
        <f>RawData!KK63-RawData!KK$98</f>
        <v>0</v>
      </c>
      <c r="KL63">
        <f>RawData!KL63-RawData!KL$98</f>
        <v>0</v>
      </c>
      <c r="KM63">
        <f>RawData!KM63-RawData!KM$98</f>
        <v>0</v>
      </c>
      <c r="KN63">
        <f>RawData!KN63-RawData!KN$98</f>
        <v>0</v>
      </c>
      <c r="KO63">
        <f>RawData!KO63-RawData!KO$98</f>
        <v>1</v>
      </c>
    </row>
    <row r="64" spans="1:301">
      <c r="A64" t="s">
        <v>63</v>
      </c>
      <c r="B64">
        <f>RawData!B64-RawData!B$98</f>
        <v>9</v>
      </c>
      <c r="C64">
        <f>RawData!C64-RawData!C$98</f>
        <v>2</v>
      </c>
      <c r="D64">
        <f>RawData!D64-RawData!D$98</f>
        <v>2</v>
      </c>
      <c r="E64">
        <f>RawData!E64-RawData!E$98</f>
        <v>1</v>
      </c>
      <c r="F64">
        <f>RawData!F64-RawData!F$98</f>
        <v>1</v>
      </c>
      <c r="G64">
        <f>RawData!G64-RawData!G$98</f>
        <v>1</v>
      </c>
      <c r="H64">
        <f>RawData!H64-RawData!H$98</f>
        <v>1</v>
      </c>
      <c r="I64">
        <f>RawData!I64-RawData!I$98</f>
        <v>0</v>
      </c>
      <c r="J64">
        <f>RawData!J64-RawData!J$98</f>
        <v>0</v>
      </c>
      <c r="K64">
        <f>RawData!K64-RawData!K$98</f>
        <v>0</v>
      </c>
      <c r="L64">
        <f>RawData!L64-RawData!L$98</f>
        <v>1</v>
      </c>
      <c r="M64">
        <f>RawData!M64-RawData!M$98</f>
        <v>0</v>
      </c>
      <c r="N64">
        <f>RawData!N64-RawData!N$98</f>
        <v>0</v>
      </c>
      <c r="O64">
        <f>RawData!O64-RawData!O$98</f>
        <v>0</v>
      </c>
      <c r="P64">
        <f>RawData!P64-RawData!P$98</f>
        <v>1</v>
      </c>
      <c r="Q64">
        <f>RawData!Q64-RawData!Q$98</f>
        <v>1</v>
      </c>
      <c r="R64">
        <f>RawData!R64-RawData!R$98</f>
        <v>0</v>
      </c>
      <c r="S64">
        <f>RawData!S64-RawData!S$98</f>
        <v>0</v>
      </c>
      <c r="T64">
        <f>RawData!T64-RawData!T$98</f>
        <v>0</v>
      </c>
      <c r="U64">
        <f>RawData!U64-RawData!U$98</f>
        <v>0</v>
      </c>
      <c r="V64">
        <f>RawData!V64-RawData!V$98</f>
        <v>0</v>
      </c>
      <c r="W64">
        <f>RawData!W64-RawData!W$98</f>
        <v>1</v>
      </c>
      <c r="X64">
        <f>RawData!X64-RawData!X$98</f>
        <v>1</v>
      </c>
      <c r="Y64">
        <f>RawData!Y64-RawData!Y$98</f>
        <v>1</v>
      </c>
      <c r="Z64">
        <f>RawData!Z64-RawData!Z$98</f>
        <v>0</v>
      </c>
      <c r="AA64">
        <f>RawData!AA64-RawData!AA$98</f>
        <v>1</v>
      </c>
      <c r="AB64">
        <f>RawData!AB64-RawData!AB$98</f>
        <v>1</v>
      </c>
      <c r="AC64">
        <f>RawData!AC64-RawData!AC$98</f>
        <v>1</v>
      </c>
      <c r="AD64">
        <f>RawData!AD64-RawData!AD$98</f>
        <v>0</v>
      </c>
      <c r="AE64">
        <f>RawData!AE64-RawData!AE$98</f>
        <v>1</v>
      </c>
      <c r="AF64">
        <f>RawData!AF64-RawData!AF$98</f>
        <v>0</v>
      </c>
      <c r="AG64">
        <f>RawData!AG64-RawData!AG$98</f>
        <v>1</v>
      </c>
      <c r="AH64">
        <f>RawData!AH64-RawData!AH$98</f>
        <v>0</v>
      </c>
      <c r="AI64">
        <f>RawData!AI64-RawData!AI$98</f>
        <v>0</v>
      </c>
      <c r="AJ64">
        <f>RawData!AJ64-RawData!AJ$98</f>
        <v>0</v>
      </c>
      <c r="AK64">
        <f>RawData!AK64-RawData!AK$98</f>
        <v>1</v>
      </c>
      <c r="AL64">
        <f>RawData!AL64-RawData!AL$98</f>
        <v>1</v>
      </c>
      <c r="AM64">
        <f>RawData!AM64-RawData!AM$98</f>
        <v>1</v>
      </c>
      <c r="AN64">
        <f>RawData!AN64-RawData!AN$98</f>
        <v>0</v>
      </c>
      <c r="AO64">
        <f>RawData!AO64-RawData!AO$98</f>
        <v>0</v>
      </c>
      <c r="AP64">
        <f>RawData!AP64-RawData!AP$98</f>
        <v>0</v>
      </c>
      <c r="AQ64">
        <f>RawData!AQ64-RawData!AQ$98</f>
        <v>0</v>
      </c>
      <c r="AR64">
        <f>RawData!AR64-RawData!AR$98</f>
        <v>0</v>
      </c>
      <c r="AS64">
        <f>RawData!AS64-RawData!AS$98</f>
        <v>0</v>
      </c>
      <c r="AT64">
        <f>RawData!AT64-RawData!AT$98</f>
        <v>0</v>
      </c>
      <c r="AU64">
        <f>RawData!AU64-RawData!AU$98</f>
        <v>0</v>
      </c>
      <c r="AV64">
        <f>RawData!AV64-RawData!AV$98</f>
        <v>0</v>
      </c>
      <c r="AW64">
        <f>RawData!AW64-RawData!AW$98</f>
        <v>0</v>
      </c>
      <c r="AX64">
        <f>RawData!AX64-RawData!AX$98</f>
        <v>0</v>
      </c>
      <c r="AY64">
        <f>RawData!AY64-RawData!AY$98</f>
        <v>0</v>
      </c>
      <c r="AZ64">
        <f>RawData!AZ64-RawData!AZ$98</f>
        <v>0</v>
      </c>
      <c r="BA64">
        <f>RawData!BA64-RawData!BA$98</f>
        <v>0</v>
      </c>
      <c r="BB64">
        <f>RawData!BB64-RawData!BB$98</f>
        <v>0</v>
      </c>
      <c r="BC64">
        <f>RawData!BC64-RawData!BC$98</f>
        <v>0</v>
      </c>
      <c r="BD64">
        <f>RawData!BD64-RawData!BD$98</f>
        <v>0</v>
      </c>
      <c r="BE64">
        <f>RawData!BE64-RawData!BE$98</f>
        <v>0</v>
      </c>
      <c r="BF64">
        <f>RawData!BF64-RawData!BF$98</f>
        <v>0</v>
      </c>
      <c r="BG64">
        <f>RawData!BG64-RawData!BG$98</f>
        <v>0</v>
      </c>
      <c r="BH64">
        <f>RawData!BH64-RawData!BH$98</f>
        <v>0</v>
      </c>
      <c r="BI64">
        <f>RawData!BI64-RawData!BI$98</f>
        <v>1</v>
      </c>
      <c r="BJ64">
        <f>RawData!BJ64-RawData!BJ$98</f>
        <v>0</v>
      </c>
      <c r="BK64">
        <f>RawData!BK64-RawData!BK$98</f>
        <v>0</v>
      </c>
      <c r="BL64">
        <f>RawData!BL64-RawData!BL$98</f>
        <v>0</v>
      </c>
      <c r="BM64">
        <f>RawData!BM64-RawData!BM$98</f>
        <v>0</v>
      </c>
      <c r="BN64">
        <f>RawData!BN64-RawData!BN$98</f>
        <v>0</v>
      </c>
      <c r="BO64">
        <f>RawData!BO64-RawData!BO$98</f>
        <v>0</v>
      </c>
      <c r="BP64">
        <f>RawData!BP64-RawData!BP$98</f>
        <v>0</v>
      </c>
      <c r="BQ64">
        <f>RawData!BQ64-RawData!BQ$98</f>
        <v>0</v>
      </c>
      <c r="BR64">
        <f>RawData!BR64-RawData!BR$98</f>
        <v>0</v>
      </c>
      <c r="BS64">
        <f>RawData!BS64-RawData!BS$98</f>
        <v>0</v>
      </c>
      <c r="BT64">
        <f>RawData!BT64-RawData!BT$98</f>
        <v>-1</v>
      </c>
      <c r="BU64">
        <f>RawData!BU64-RawData!BU$98</f>
        <v>0</v>
      </c>
      <c r="BV64">
        <f>RawData!BV64-RawData!BV$98</f>
        <v>0</v>
      </c>
      <c r="BW64">
        <f>RawData!BW64-RawData!BW$98</f>
        <v>0</v>
      </c>
      <c r="BX64">
        <f>RawData!BX64-RawData!BX$98</f>
        <v>0</v>
      </c>
      <c r="BY64">
        <f>RawData!BY64-RawData!BY$98</f>
        <v>0</v>
      </c>
      <c r="BZ64">
        <f>RawData!BZ64-RawData!BZ$98</f>
        <v>0</v>
      </c>
      <c r="CA64">
        <f>RawData!CA64-RawData!CA$98</f>
        <v>0</v>
      </c>
      <c r="CB64">
        <f>RawData!CB64-RawData!CB$98</f>
        <v>0</v>
      </c>
      <c r="CC64">
        <f>RawData!CC64-RawData!CC$98</f>
        <v>-1</v>
      </c>
      <c r="CD64">
        <f>RawData!CD64-RawData!CD$98</f>
        <v>-4</v>
      </c>
      <c r="CE64">
        <f>RawData!CE64-RawData!CE$98</f>
        <v>0</v>
      </c>
      <c r="CF64">
        <f>RawData!CF64-RawData!CF$98</f>
        <v>0</v>
      </c>
      <c r="CG64">
        <f>RawData!CG64-RawData!CG$98</f>
        <v>0</v>
      </c>
      <c r="CH64">
        <f>RawData!CH64-RawData!CH$98</f>
        <v>0</v>
      </c>
      <c r="CI64">
        <f>RawData!CI64-RawData!CI$98</f>
        <v>0</v>
      </c>
      <c r="CJ64">
        <f>RawData!CJ64-RawData!CJ$98</f>
        <v>0</v>
      </c>
      <c r="CK64">
        <f>RawData!CK64-RawData!CK$98</f>
        <v>0</v>
      </c>
      <c r="CL64">
        <f>RawData!CL64-RawData!CL$98</f>
        <v>0</v>
      </c>
      <c r="CM64">
        <f>RawData!CM64-RawData!CM$98</f>
        <v>0</v>
      </c>
      <c r="CN64">
        <f>RawData!CN64-RawData!CN$98</f>
        <v>1</v>
      </c>
      <c r="CO64">
        <f>RawData!CO64-RawData!CO$98</f>
        <v>0</v>
      </c>
      <c r="CP64">
        <f>RawData!CP64-RawData!CP$98</f>
        <v>0</v>
      </c>
      <c r="CQ64">
        <f>RawData!CQ64-RawData!CQ$98</f>
        <v>0</v>
      </c>
      <c r="CR64">
        <f>RawData!CR64-RawData!CR$98</f>
        <v>0</v>
      </c>
      <c r="CS64">
        <f>RawData!CS64-RawData!CS$98</f>
        <v>0</v>
      </c>
      <c r="CT64">
        <f>RawData!CT64-RawData!CT$98</f>
        <v>0</v>
      </c>
      <c r="CU64">
        <f>RawData!CU64-RawData!CU$98</f>
        <v>0</v>
      </c>
      <c r="CV64">
        <f>RawData!CV64-RawData!CV$98</f>
        <v>0</v>
      </c>
      <c r="CW64">
        <f>RawData!CW64-RawData!CW$98</f>
        <v>0</v>
      </c>
      <c r="CX64">
        <f>RawData!CX64-RawData!CX$98</f>
        <v>0</v>
      </c>
      <c r="CY64">
        <f>RawData!CY64-RawData!CY$98</f>
        <v>0</v>
      </c>
      <c r="CZ64">
        <f>RawData!CZ64-RawData!CZ$98</f>
        <v>0</v>
      </c>
      <c r="DA64">
        <f>RawData!DA64-RawData!DA$98</f>
        <v>0</v>
      </c>
      <c r="DB64">
        <f>RawData!DB64-RawData!DB$98</f>
        <v>0</v>
      </c>
      <c r="DC64">
        <f>RawData!DC64-RawData!DC$98</f>
        <v>0</v>
      </c>
      <c r="DD64">
        <f>RawData!DD64-RawData!DD$98</f>
        <v>0</v>
      </c>
      <c r="DE64">
        <f>RawData!DE64-RawData!DE$98</f>
        <v>0</v>
      </c>
      <c r="DF64">
        <f>RawData!DF64-RawData!DF$98</f>
        <v>0</v>
      </c>
      <c r="DG64">
        <f>RawData!DG64-RawData!DG$98</f>
        <v>0</v>
      </c>
      <c r="DH64">
        <f>RawData!DH64-RawData!DH$98</f>
        <v>0</v>
      </c>
      <c r="DI64">
        <f>RawData!DI64-RawData!DI$98</f>
        <v>0</v>
      </c>
      <c r="DJ64">
        <f>RawData!DJ64-RawData!DJ$98</f>
        <v>0</v>
      </c>
      <c r="DK64">
        <f>RawData!DK64-RawData!DK$98</f>
        <v>0</v>
      </c>
      <c r="DL64">
        <f>RawData!DL64-RawData!DL$98</f>
        <v>0</v>
      </c>
      <c r="DM64">
        <f>RawData!DM64-RawData!DM$98</f>
        <v>0</v>
      </c>
      <c r="DN64">
        <f>RawData!DN64-RawData!DN$98</f>
        <v>0</v>
      </c>
      <c r="DO64">
        <f>RawData!DO64-RawData!DO$98</f>
        <v>0</v>
      </c>
      <c r="DP64">
        <f>RawData!DP64-RawData!DP$98</f>
        <v>0</v>
      </c>
      <c r="DQ64">
        <f>RawData!DQ64-RawData!DQ$98</f>
        <v>0</v>
      </c>
      <c r="DR64">
        <f>RawData!DR64-RawData!DR$98</f>
        <v>0</v>
      </c>
      <c r="DS64">
        <f>RawData!DS64-RawData!DS$98</f>
        <v>0</v>
      </c>
      <c r="DT64">
        <f>RawData!DT64-RawData!DT$98</f>
        <v>0</v>
      </c>
      <c r="DU64">
        <f>RawData!DU64-RawData!DU$98</f>
        <v>0</v>
      </c>
      <c r="DV64">
        <f>RawData!DV64-RawData!DV$98</f>
        <v>0</v>
      </c>
      <c r="DW64">
        <f>RawData!DW64-RawData!DW$98</f>
        <v>0</v>
      </c>
      <c r="DX64">
        <f>RawData!DX64-RawData!DX$98</f>
        <v>0</v>
      </c>
      <c r="DY64">
        <f>RawData!DY64-RawData!DY$98</f>
        <v>0</v>
      </c>
      <c r="DZ64">
        <f>RawData!DZ64-RawData!DZ$98</f>
        <v>0</v>
      </c>
      <c r="EA64">
        <f>RawData!EA64-RawData!EA$98</f>
        <v>0</v>
      </c>
      <c r="EB64">
        <f>RawData!EB64-RawData!EB$98</f>
        <v>0</v>
      </c>
      <c r="EC64">
        <f>RawData!EC64-RawData!EC$98</f>
        <v>0</v>
      </c>
      <c r="ED64">
        <f>RawData!ED64-RawData!ED$98</f>
        <v>0</v>
      </c>
      <c r="EE64">
        <f>RawData!EE64-RawData!EE$98</f>
        <v>1</v>
      </c>
      <c r="EF64">
        <f>RawData!EF64-RawData!EF$98</f>
        <v>0</v>
      </c>
      <c r="EG64">
        <f>RawData!EG64-RawData!EG$98</f>
        <v>0</v>
      </c>
      <c r="EH64">
        <f>RawData!EH64-RawData!EH$98</f>
        <v>0</v>
      </c>
      <c r="EI64">
        <f>RawData!EI64-RawData!EI$98</f>
        <v>-1</v>
      </c>
      <c r="EJ64">
        <f>RawData!EJ64-RawData!EJ$98</f>
        <v>0</v>
      </c>
      <c r="EK64">
        <f>RawData!EK64-RawData!EK$98</f>
        <v>0</v>
      </c>
      <c r="EL64">
        <f>RawData!EL64-RawData!EL$98</f>
        <v>1</v>
      </c>
      <c r="EM64">
        <f>RawData!EM64-RawData!EM$98</f>
        <v>0</v>
      </c>
      <c r="EN64">
        <f>RawData!EN64-RawData!EN$98</f>
        <v>0</v>
      </c>
      <c r="EO64">
        <f>RawData!EO64-RawData!EO$98</f>
        <v>0</v>
      </c>
      <c r="EP64">
        <f>RawData!EP64-RawData!EP$98</f>
        <v>0</v>
      </c>
      <c r="EQ64">
        <f>RawData!EQ64-RawData!EQ$98</f>
        <v>0</v>
      </c>
      <c r="ER64">
        <f>RawData!ER64-RawData!ER$98</f>
        <v>0</v>
      </c>
      <c r="ES64">
        <f>RawData!ES64-RawData!ES$98</f>
        <v>0</v>
      </c>
      <c r="ET64">
        <f>RawData!ET64-RawData!ET$98</f>
        <v>0</v>
      </c>
      <c r="EU64">
        <f>RawData!EU64-RawData!EU$98</f>
        <v>0</v>
      </c>
      <c r="EV64">
        <f>RawData!EV64-RawData!EV$98</f>
        <v>0</v>
      </c>
      <c r="EW64">
        <f>RawData!EW64-RawData!EW$98</f>
        <v>0</v>
      </c>
      <c r="EX64">
        <f>RawData!EX64-RawData!EX$98</f>
        <v>0</v>
      </c>
      <c r="EY64">
        <f>RawData!EY64-RawData!EY$98</f>
        <v>-1</v>
      </c>
      <c r="EZ64">
        <f>RawData!EZ64-RawData!EZ$98</f>
        <v>0</v>
      </c>
      <c r="FA64">
        <f>RawData!FA64-RawData!FA$98</f>
        <v>0</v>
      </c>
      <c r="FB64">
        <f>RawData!FB64-RawData!FB$98</f>
        <v>0</v>
      </c>
      <c r="FC64">
        <f>RawData!FC64-RawData!FC$98</f>
        <v>0</v>
      </c>
      <c r="FD64">
        <f>RawData!FD64-RawData!FD$98</f>
        <v>0</v>
      </c>
      <c r="FE64">
        <f>RawData!FE64-RawData!FE$98</f>
        <v>0</v>
      </c>
      <c r="FF64">
        <f>RawData!FF64-RawData!FF$98</f>
        <v>0</v>
      </c>
      <c r="FG64">
        <f>RawData!FG64-RawData!FG$98</f>
        <v>0</v>
      </c>
      <c r="FH64">
        <f>RawData!FH64-RawData!FH$98</f>
        <v>0</v>
      </c>
      <c r="FI64">
        <f>RawData!FI64-RawData!FI$98</f>
        <v>0</v>
      </c>
      <c r="FJ64">
        <f>RawData!FJ64-RawData!FJ$98</f>
        <v>0</v>
      </c>
      <c r="FK64">
        <f>RawData!FK64-RawData!FK$98</f>
        <v>0</v>
      </c>
      <c r="FL64">
        <f>RawData!FL64-RawData!FL$98</f>
        <v>0</v>
      </c>
      <c r="FM64">
        <f>RawData!FM64-RawData!FM$98</f>
        <v>0</v>
      </c>
      <c r="FN64">
        <f>RawData!FN64-RawData!FN$98</f>
        <v>-1</v>
      </c>
      <c r="FO64">
        <f>RawData!FO64-RawData!FO$98</f>
        <v>0</v>
      </c>
      <c r="FP64">
        <f>RawData!FP64-RawData!FP$98</f>
        <v>0</v>
      </c>
      <c r="FQ64">
        <f>RawData!FQ64-RawData!FQ$98</f>
        <v>-1</v>
      </c>
      <c r="FR64">
        <f>RawData!FR64-RawData!FR$98</f>
        <v>0</v>
      </c>
      <c r="FS64">
        <f>RawData!FS64-RawData!FS$98</f>
        <v>0</v>
      </c>
      <c r="FT64">
        <f>RawData!FT64-RawData!FT$98</f>
        <v>0</v>
      </c>
      <c r="FU64">
        <f>RawData!FU64-RawData!FU$98</f>
        <v>0</v>
      </c>
      <c r="FV64">
        <f>RawData!FV64-RawData!FV$98</f>
        <v>0</v>
      </c>
      <c r="FW64">
        <f>RawData!FW64-RawData!FW$98</f>
        <v>0</v>
      </c>
      <c r="FX64">
        <f>RawData!FX64-RawData!FX$98</f>
        <v>13</v>
      </c>
      <c r="FY64">
        <f>RawData!FY64-RawData!FY$98</f>
        <v>0</v>
      </c>
      <c r="FZ64">
        <f>RawData!FZ64-RawData!FZ$98</f>
        <v>0</v>
      </c>
      <c r="GA64">
        <f>RawData!GA64-RawData!GA$98</f>
        <v>0</v>
      </c>
      <c r="GB64">
        <f>RawData!GB64-RawData!GB$98</f>
        <v>0</v>
      </c>
      <c r="GC64">
        <f>RawData!GC64-RawData!GC$98</f>
        <v>0</v>
      </c>
      <c r="GD64">
        <f>RawData!GD64-RawData!GD$98</f>
        <v>0</v>
      </c>
      <c r="GE64">
        <f>RawData!GE64-RawData!GE$98</f>
        <v>0</v>
      </c>
      <c r="GF64">
        <f>RawData!GF64-RawData!GF$98</f>
        <v>0</v>
      </c>
      <c r="GG64">
        <f>RawData!GG64-RawData!GG$98</f>
        <v>0</v>
      </c>
      <c r="GH64">
        <f>RawData!GH64-RawData!GH$98</f>
        <v>0</v>
      </c>
      <c r="GI64">
        <f>RawData!GI64-RawData!GI$98</f>
        <v>0</v>
      </c>
      <c r="GJ64">
        <f>RawData!GJ64-RawData!GJ$98</f>
        <v>0</v>
      </c>
      <c r="GK64">
        <f>RawData!GK64-RawData!GK$98</f>
        <v>0</v>
      </c>
      <c r="GL64">
        <f>RawData!GL64-RawData!GL$98</f>
        <v>0</v>
      </c>
      <c r="GM64">
        <f>RawData!GM64-RawData!GM$98</f>
        <v>0</v>
      </c>
      <c r="GN64">
        <f>RawData!GN64-RawData!GN$98</f>
        <v>0</v>
      </c>
      <c r="GO64">
        <f>RawData!GO64-RawData!GO$98</f>
        <v>0</v>
      </c>
      <c r="GP64">
        <f>RawData!GP64-RawData!GP$98</f>
        <v>0</v>
      </c>
      <c r="GQ64">
        <f>RawData!GQ64-RawData!GQ$98</f>
        <v>0</v>
      </c>
      <c r="GR64">
        <f>RawData!GR64-RawData!GR$98</f>
        <v>0</v>
      </c>
      <c r="GS64">
        <f>RawData!GS64-RawData!GS$98</f>
        <v>0</v>
      </c>
      <c r="GT64">
        <f>RawData!GT64-RawData!GT$98</f>
        <v>-1</v>
      </c>
      <c r="GU64">
        <f>RawData!GU64-RawData!GU$98</f>
        <v>0</v>
      </c>
      <c r="GV64">
        <f>RawData!GV64-RawData!GV$98</f>
        <v>0</v>
      </c>
      <c r="GW64">
        <f>RawData!GW64-RawData!GW$98</f>
        <v>0</v>
      </c>
      <c r="GX64">
        <f>RawData!GX64-RawData!GX$98</f>
        <v>0</v>
      </c>
      <c r="GY64">
        <f>RawData!GY64-RawData!GY$98</f>
        <v>0</v>
      </c>
      <c r="GZ64">
        <f>RawData!GZ64-RawData!GZ$98</f>
        <v>0</v>
      </c>
      <c r="HA64">
        <f>RawData!HA64-RawData!HA$98</f>
        <v>1</v>
      </c>
      <c r="HB64">
        <f>RawData!HB64-RawData!HB$98</f>
        <v>0</v>
      </c>
      <c r="HC64">
        <f>RawData!HC64-RawData!HC$98</f>
        <v>0</v>
      </c>
      <c r="HD64">
        <f>RawData!HD64-RawData!HD$98</f>
        <v>0</v>
      </c>
      <c r="HE64">
        <f>RawData!HE64-RawData!HE$98</f>
        <v>0</v>
      </c>
      <c r="HF64">
        <f>RawData!HF64-RawData!HF$98</f>
        <v>0</v>
      </c>
      <c r="HG64">
        <f>RawData!HG64-RawData!HG$98</f>
        <v>0</v>
      </c>
      <c r="HH64">
        <f>RawData!HH64-RawData!HH$98</f>
        <v>0</v>
      </c>
      <c r="HI64">
        <f>RawData!HI64-RawData!HI$98</f>
        <v>0</v>
      </c>
      <c r="HJ64">
        <f>RawData!HJ64-RawData!HJ$98</f>
        <v>0</v>
      </c>
      <c r="HK64">
        <f>RawData!HK64-RawData!HK$98</f>
        <v>0</v>
      </c>
      <c r="HL64">
        <f>RawData!HL64-RawData!HL$98</f>
        <v>1</v>
      </c>
      <c r="HM64">
        <f>RawData!HM64-RawData!HM$98</f>
        <v>0</v>
      </c>
      <c r="HN64">
        <f>RawData!HN64-RawData!HN$98</f>
        <v>0</v>
      </c>
      <c r="HO64">
        <f>RawData!HO64-RawData!HO$98</f>
        <v>0</v>
      </c>
      <c r="HP64">
        <f>RawData!HP64-RawData!HP$98</f>
        <v>-1</v>
      </c>
      <c r="HQ64">
        <f>RawData!HQ64-RawData!HQ$98</f>
        <v>0</v>
      </c>
      <c r="HR64">
        <f>RawData!HR64-RawData!HR$98</f>
        <v>0</v>
      </c>
      <c r="HS64">
        <f>RawData!HS64-RawData!HS$98</f>
        <v>-1</v>
      </c>
      <c r="HT64">
        <f>RawData!HT64-RawData!HT$98</f>
        <v>0</v>
      </c>
      <c r="HU64">
        <f>RawData!HU64-RawData!HU$98</f>
        <v>0</v>
      </c>
      <c r="HV64">
        <f>RawData!HV64-RawData!HV$98</f>
        <v>0</v>
      </c>
      <c r="HW64">
        <f>RawData!HW64-RawData!HW$98</f>
        <v>0</v>
      </c>
      <c r="HX64">
        <f>RawData!HX64-RawData!HX$98</f>
        <v>-1</v>
      </c>
      <c r="HY64">
        <f>RawData!HY64-RawData!HY$98</f>
        <v>-1</v>
      </c>
      <c r="HZ64">
        <f>RawData!HZ64-RawData!HZ$98</f>
        <v>0</v>
      </c>
      <c r="IA64">
        <f>RawData!IA64-RawData!IA$98</f>
        <v>0</v>
      </c>
      <c r="IB64">
        <f>RawData!IB64-RawData!IB$98</f>
        <v>0</v>
      </c>
      <c r="IC64">
        <f>RawData!IC64-RawData!IC$98</f>
        <v>0</v>
      </c>
      <c r="ID64">
        <f>RawData!ID64-RawData!ID$98</f>
        <v>0</v>
      </c>
      <c r="IE64">
        <f>RawData!IE64-RawData!IE$98</f>
        <v>0</v>
      </c>
      <c r="IF64">
        <f>RawData!IF64-RawData!IF$98</f>
        <v>0</v>
      </c>
      <c r="IG64">
        <f>RawData!IG64-RawData!IG$98</f>
        <v>0</v>
      </c>
      <c r="IH64">
        <f>RawData!IH64-RawData!IH$98</f>
        <v>0</v>
      </c>
      <c r="II64">
        <f>RawData!II64-RawData!II$98</f>
        <v>0</v>
      </c>
      <c r="IJ64">
        <f>RawData!IJ64-RawData!IJ$98</f>
        <v>0</v>
      </c>
      <c r="IK64">
        <f>RawData!IK64-RawData!IK$98</f>
        <v>0</v>
      </c>
      <c r="IL64">
        <f>RawData!IL64-RawData!IL$98</f>
        <v>0</v>
      </c>
      <c r="IM64">
        <f>RawData!IM64-RawData!IM$98</f>
        <v>0</v>
      </c>
      <c r="IN64">
        <f>RawData!IN64-RawData!IN$98</f>
        <v>0</v>
      </c>
      <c r="IO64">
        <f>RawData!IO64-RawData!IO$98</f>
        <v>0</v>
      </c>
      <c r="IP64">
        <f>RawData!IP64-RawData!IP$98</f>
        <v>0</v>
      </c>
      <c r="IQ64">
        <f>RawData!IQ64-RawData!IQ$98</f>
        <v>0</v>
      </c>
      <c r="IR64">
        <f>RawData!IR64-RawData!IR$98</f>
        <v>0</v>
      </c>
      <c r="IS64">
        <f>RawData!IS64-RawData!IS$98</f>
        <v>0</v>
      </c>
      <c r="IT64">
        <f>RawData!IT64-RawData!IT$98</f>
        <v>0</v>
      </c>
      <c r="IU64">
        <f>RawData!IU64-RawData!IU$98</f>
        <v>0</v>
      </c>
      <c r="IV64">
        <f>RawData!IV64-RawData!IV$98</f>
        <v>0</v>
      </c>
      <c r="IW64">
        <f>RawData!IW64-RawData!IW$98</f>
        <v>0</v>
      </c>
      <c r="IX64">
        <f>RawData!IX64-RawData!IX$98</f>
        <v>3</v>
      </c>
      <c r="IY64">
        <f>RawData!IY64-RawData!IY$98</f>
        <v>0</v>
      </c>
      <c r="IZ64">
        <f>RawData!IZ64-RawData!IZ$98</f>
        <v>0</v>
      </c>
      <c r="JA64">
        <f>RawData!JA64-RawData!JA$98</f>
        <v>0</v>
      </c>
      <c r="JB64">
        <f>RawData!JB64-RawData!JB$98</f>
        <v>0</v>
      </c>
      <c r="JC64">
        <f>RawData!JC64-RawData!JC$98</f>
        <v>0</v>
      </c>
      <c r="JD64">
        <f>RawData!JD64-RawData!JD$98</f>
        <v>1</v>
      </c>
      <c r="JE64">
        <f>RawData!JE64-RawData!JE$98</f>
        <v>0</v>
      </c>
      <c r="JF64">
        <f>RawData!JF64-RawData!JF$98</f>
        <v>0</v>
      </c>
      <c r="JG64">
        <f>RawData!JG64-RawData!JG$98</f>
        <v>0</v>
      </c>
      <c r="JH64">
        <f>RawData!JH64-RawData!JH$98</f>
        <v>0</v>
      </c>
      <c r="JI64">
        <f>RawData!JI64-RawData!JI$98</f>
        <v>0</v>
      </c>
      <c r="JJ64">
        <f>RawData!JJ64-RawData!JJ$98</f>
        <v>0</v>
      </c>
      <c r="JK64">
        <f>RawData!JK64-RawData!JK$98</f>
        <v>-1</v>
      </c>
      <c r="JL64">
        <f>RawData!JL64-RawData!JL$98</f>
        <v>0</v>
      </c>
      <c r="JM64">
        <f>RawData!JM64-RawData!JM$98</f>
        <v>0</v>
      </c>
      <c r="JN64">
        <f>RawData!JN64-RawData!JN$98</f>
        <v>0</v>
      </c>
      <c r="JO64">
        <f>RawData!JO64-RawData!JO$98</f>
        <v>0</v>
      </c>
      <c r="JP64">
        <f>RawData!JP64-RawData!JP$98</f>
        <v>0</v>
      </c>
      <c r="JQ64">
        <f>RawData!JQ64-RawData!JQ$98</f>
        <v>0</v>
      </c>
      <c r="JR64">
        <f>RawData!JR64-RawData!JR$98</f>
        <v>0</v>
      </c>
      <c r="JS64">
        <f>RawData!JS64-RawData!JS$98</f>
        <v>0</v>
      </c>
      <c r="JT64">
        <f>RawData!JT64-RawData!JT$98</f>
        <v>0</v>
      </c>
      <c r="JU64">
        <f>RawData!JU64-RawData!JU$98</f>
        <v>0</v>
      </c>
      <c r="JV64">
        <f>RawData!JV64-RawData!JV$98</f>
        <v>0</v>
      </c>
      <c r="JW64">
        <f>RawData!JW64-RawData!JW$98</f>
        <v>0</v>
      </c>
      <c r="JX64">
        <f>RawData!JX64-RawData!JX$98</f>
        <v>0</v>
      </c>
      <c r="JY64">
        <f>RawData!JY64-RawData!JY$98</f>
        <v>0</v>
      </c>
      <c r="JZ64">
        <f>RawData!JZ64-RawData!JZ$98</f>
        <v>0</v>
      </c>
      <c r="KA64">
        <f>RawData!KA64-RawData!KA$98</f>
        <v>0</v>
      </c>
      <c r="KB64">
        <f>RawData!KB64-RawData!KB$98</f>
        <v>0</v>
      </c>
      <c r="KC64">
        <f>RawData!KC64-RawData!KC$98</f>
        <v>0</v>
      </c>
      <c r="KD64">
        <f>RawData!KD64-RawData!KD$98</f>
        <v>0</v>
      </c>
      <c r="KE64">
        <f>RawData!KE64-RawData!KE$98</f>
        <v>0</v>
      </c>
      <c r="KF64">
        <f>RawData!KF64-RawData!KF$98</f>
        <v>0</v>
      </c>
      <c r="KG64">
        <f>RawData!KG64-RawData!KG$98</f>
        <v>0</v>
      </c>
      <c r="KH64">
        <f>RawData!KH64-RawData!KH$98</f>
        <v>0</v>
      </c>
      <c r="KI64">
        <f>RawData!KI64-RawData!KI$98</f>
        <v>0</v>
      </c>
      <c r="KJ64">
        <f>RawData!KJ64-RawData!KJ$98</f>
        <v>0</v>
      </c>
      <c r="KK64">
        <f>RawData!KK64-RawData!KK$98</f>
        <v>0</v>
      </c>
      <c r="KL64">
        <f>RawData!KL64-RawData!KL$98</f>
        <v>0</v>
      </c>
      <c r="KM64">
        <f>RawData!KM64-RawData!KM$98</f>
        <v>0</v>
      </c>
      <c r="KN64">
        <f>RawData!KN64-RawData!KN$98</f>
        <v>0</v>
      </c>
      <c r="KO64">
        <f>RawData!KO64-RawData!KO$98</f>
        <v>0</v>
      </c>
    </row>
    <row r="65" spans="1:301">
      <c r="A65" t="s">
        <v>64</v>
      </c>
      <c r="B65">
        <f>RawData!B65-RawData!B$98</f>
        <v>7</v>
      </c>
      <c r="C65">
        <f>RawData!C65-RawData!C$98</f>
        <v>2</v>
      </c>
      <c r="D65">
        <f>RawData!D65-RawData!D$98</f>
        <v>1</v>
      </c>
      <c r="E65">
        <f>RawData!E65-RawData!E$98</f>
        <v>1</v>
      </c>
      <c r="F65">
        <f>RawData!F65-RawData!F$98</f>
        <v>1</v>
      </c>
      <c r="G65">
        <f>RawData!G65-RawData!G$98</f>
        <v>1</v>
      </c>
      <c r="H65">
        <f>RawData!H65-RawData!H$98</f>
        <v>1</v>
      </c>
      <c r="I65">
        <f>RawData!I65-RawData!I$98</f>
        <v>1</v>
      </c>
      <c r="J65">
        <f>RawData!J65-RawData!J$98</f>
        <v>1</v>
      </c>
      <c r="K65">
        <f>RawData!K65-RawData!K$98</f>
        <v>0</v>
      </c>
      <c r="L65">
        <f>RawData!L65-RawData!L$98</f>
        <v>0</v>
      </c>
      <c r="M65">
        <f>RawData!M65-RawData!M$98</f>
        <v>0</v>
      </c>
      <c r="N65">
        <f>RawData!N65-RawData!N$98</f>
        <v>0</v>
      </c>
      <c r="O65">
        <f>RawData!O65-RawData!O$98</f>
        <v>0</v>
      </c>
      <c r="P65">
        <f>RawData!P65-RawData!P$98</f>
        <v>1</v>
      </c>
      <c r="Q65">
        <f>RawData!Q65-RawData!Q$98</f>
        <v>1</v>
      </c>
      <c r="R65">
        <f>RawData!R65-RawData!R$98</f>
        <v>0</v>
      </c>
      <c r="S65">
        <f>RawData!S65-RawData!S$98</f>
        <v>-1</v>
      </c>
      <c r="T65">
        <f>RawData!T65-RawData!T$98</f>
        <v>0</v>
      </c>
      <c r="U65">
        <f>RawData!U65-RawData!U$98</f>
        <v>0</v>
      </c>
      <c r="V65">
        <f>RawData!V65-RawData!V$98</f>
        <v>-1</v>
      </c>
      <c r="W65">
        <f>RawData!W65-RawData!W$98</f>
        <v>1</v>
      </c>
      <c r="X65">
        <f>RawData!X65-RawData!X$98</f>
        <v>1</v>
      </c>
      <c r="Y65">
        <f>RawData!Y65-RawData!Y$98</f>
        <v>0</v>
      </c>
      <c r="Z65">
        <f>RawData!Z65-RawData!Z$98</f>
        <v>1</v>
      </c>
      <c r="AA65">
        <f>RawData!AA65-RawData!AA$98</f>
        <v>1</v>
      </c>
      <c r="AB65">
        <f>RawData!AB65-RawData!AB$98</f>
        <v>1</v>
      </c>
      <c r="AC65">
        <f>RawData!AC65-RawData!AC$98</f>
        <v>1</v>
      </c>
      <c r="AD65">
        <f>RawData!AD65-RawData!AD$98</f>
        <v>0</v>
      </c>
      <c r="AE65">
        <f>RawData!AE65-RawData!AE$98</f>
        <v>1</v>
      </c>
      <c r="AF65">
        <f>RawData!AF65-RawData!AF$98</f>
        <v>0</v>
      </c>
      <c r="AG65">
        <f>RawData!AG65-RawData!AG$98</f>
        <v>1</v>
      </c>
      <c r="AH65">
        <f>RawData!AH65-RawData!AH$98</f>
        <v>1</v>
      </c>
      <c r="AI65">
        <f>RawData!AI65-RawData!AI$98</f>
        <v>1</v>
      </c>
      <c r="AJ65">
        <f>RawData!AJ65-RawData!AJ$98</f>
        <v>0</v>
      </c>
      <c r="AK65">
        <f>RawData!AK65-RawData!AK$98</f>
        <v>1</v>
      </c>
      <c r="AL65">
        <f>RawData!AL65-RawData!AL$98</f>
        <v>0</v>
      </c>
      <c r="AM65">
        <f>RawData!AM65-RawData!AM$98</f>
        <v>0</v>
      </c>
      <c r="AN65">
        <f>RawData!AN65-RawData!AN$98</f>
        <v>0</v>
      </c>
      <c r="AO65">
        <f>RawData!AO65-RawData!AO$98</f>
        <v>1</v>
      </c>
      <c r="AP65">
        <f>RawData!AP65-RawData!AP$98</f>
        <v>-1</v>
      </c>
      <c r="AQ65">
        <f>RawData!AQ65-RawData!AQ$98</f>
        <v>0</v>
      </c>
      <c r="AR65">
        <f>RawData!AR65-RawData!AR$98</f>
        <v>0</v>
      </c>
      <c r="AS65">
        <f>RawData!AS65-RawData!AS$98</f>
        <v>0</v>
      </c>
      <c r="AT65">
        <f>RawData!AT65-RawData!AT$98</f>
        <v>-1</v>
      </c>
      <c r="AU65">
        <f>RawData!AU65-RawData!AU$98</f>
        <v>-1</v>
      </c>
      <c r="AV65">
        <f>RawData!AV65-RawData!AV$98</f>
        <v>0</v>
      </c>
      <c r="AW65">
        <f>RawData!AW65-RawData!AW$98</f>
        <v>0</v>
      </c>
      <c r="AX65">
        <f>RawData!AX65-RawData!AX$98</f>
        <v>-1</v>
      </c>
      <c r="AY65">
        <f>RawData!AY65-RawData!AY$98</f>
        <v>0</v>
      </c>
      <c r="AZ65">
        <f>RawData!AZ65-RawData!AZ$98</f>
        <v>0</v>
      </c>
      <c r="BA65">
        <f>RawData!BA65-RawData!BA$98</f>
        <v>0</v>
      </c>
      <c r="BB65">
        <f>RawData!BB65-RawData!BB$98</f>
        <v>0</v>
      </c>
      <c r="BC65">
        <f>RawData!BC65-RawData!BC$98</f>
        <v>0</v>
      </c>
      <c r="BD65">
        <f>RawData!BD65-RawData!BD$98</f>
        <v>-1</v>
      </c>
      <c r="BE65">
        <f>RawData!BE65-RawData!BE$98</f>
        <v>-1</v>
      </c>
      <c r="BF65">
        <f>RawData!BF65-RawData!BF$98</f>
        <v>0</v>
      </c>
      <c r="BG65">
        <f>RawData!BG65-RawData!BG$98</f>
        <v>0</v>
      </c>
      <c r="BH65">
        <f>RawData!BH65-RawData!BH$98</f>
        <v>0</v>
      </c>
      <c r="BI65">
        <f>RawData!BI65-RawData!BI$98</f>
        <v>0</v>
      </c>
      <c r="BJ65">
        <f>RawData!BJ65-RawData!BJ$98</f>
        <v>0</v>
      </c>
      <c r="BK65">
        <f>RawData!BK65-RawData!BK$98</f>
        <v>0</v>
      </c>
      <c r="BL65">
        <f>RawData!BL65-RawData!BL$98</f>
        <v>0</v>
      </c>
      <c r="BM65">
        <f>RawData!BM65-RawData!BM$98</f>
        <v>0</v>
      </c>
      <c r="BN65">
        <f>RawData!BN65-RawData!BN$98</f>
        <v>0</v>
      </c>
      <c r="BO65">
        <f>RawData!BO65-RawData!BO$98</f>
        <v>0</v>
      </c>
      <c r="BP65">
        <f>RawData!BP65-RawData!BP$98</f>
        <v>0</v>
      </c>
      <c r="BQ65">
        <f>RawData!BQ65-RawData!BQ$98</f>
        <v>0</v>
      </c>
      <c r="BR65">
        <f>RawData!BR65-RawData!BR$98</f>
        <v>0</v>
      </c>
      <c r="BS65">
        <f>RawData!BS65-RawData!BS$98</f>
        <v>0</v>
      </c>
      <c r="BT65">
        <f>RawData!BT65-RawData!BT$98</f>
        <v>0</v>
      </c>
      <c r="BU65">
        <f>RawData!BU65-RawData!BU$98</f>
        <v>0</v>
      </c>
      <c r="BV65">
        <f>RawData!BV65-RawData!BV$98</f>
        <v>0</v>
      </c>
      <c r="BW65">
        <f>RawData!BW65-RawData!BW$98</f>
        <v>0</v>
      </c>
      <c r="BX65">
        <f>RawData!BX65-RawData!BX$98</f>
        <v>0</v>
      </c>
      <c r="BY65">
        <f>RawData!BY65-RawData!BY$98</f>
        <v>0</v>
      </c>
      <c r="BZ65">
        <f>RawData!BZ65-RawData!BZ$98</f>
        <v>0</v>
      </c>
      <c r="CA65">
        <f>RawData!CA65-RawData!CA$98</f>
        <v>0</v>
      </c>
      <c r="CB65">
        <f>RawData!CB65-RawData!CB$98</f>
        <v>0</v>
      </c>
      <c r="CC65">
        <f>RawData!CC65-RawData!CC$98</f>
        <v>0</v>
      </c>
      <c r="CD65">
        <f>RawData!CD65-RawData!CD$98</f>
        <v>-4</v>
      </c>
      <c r="CE65">
        <f>RawData!CE65-RawData!CE$98</f>
        <v>0</v>
      </c>
      <c r="CF65">
        <f>RawData!CF65-RawData!CF$98</f>
        <v>0</v>
      </c>
      <c r="CG65">
        <f>RawData!CG65-RawData!CG$98</f>
        <v>0</v>
      </c>
      <c r="CH65">
        <f>RawData!CH65-RawData!CH$98</f>
        <v>0</v>
      </c>
      <c r="CI65">
        <f>RawData!CI65-RawData!CI$98</f>
        <v>0</v>
      </c>
      <c r="CJ65">
        <f>RawData!CJ65-RawData!CJ$98</f>
        <v>0</v>
      </c>
      <c r="CK65">
        <f>RawData!CK65-RawData!CK$98</f>
        <v>0</v>
      </c>
      <c r="CL65">
        <f>RawData!CL65-RawData!CL$98</f>
        <v>0</v>
      </c>
      <c r="CM65">
        <f>RawData!CM65-RawData!CM$98</f>
        <v>0</v>
      </c>
      <c r="CN65">
        <f>RawData!CN65-RawData!CN$98</f>
        <v>0</v>
      </c>
      <c r="CO65">
        <f>RawData!CO65-RawData!CO$98</f>
        <v>0</v>
      </c>
      <c r="CP65">
        <f>RawData!CP65-RawData!CP$98</f>
        <v>0</v>
      </c>
      <c r="CQ65">
        <f>RawData!CQ65-RawData!CQ$98</f>
        <v>0</v>
      </c>
      <c r="CR65">
        <f>RawData!CR65-RawData!CR$98</f>
        <v>0</v>
      </c>
      <c r="CS65">
        <f>RawData!CS65-RawData!CS$98</f>
        <v>0</v>
      </c>
      <c r="CT65">
        <f>RawData!CT65-RawData!CT$98</f>
        <v>0</v>
      </c>
      <c r="CU65">
        <f>RawData!CU65-RawData!CU$98</f>
        <v>0</v>
      </c>
      <c r="CV65">
        <f>RawData!CV65-RawData!CV$98</f>
        <v>0</v>
      </c>
      <c r="CW65">
        <f>RawData!CW65-RawData!CW$98</f>
        <v>-1</v>
      </c>
      <c r="CX65">
        <f>RawData!CX65-RawData!CX$98</f>
        <v>0</v>
      </c>
      <c r="CY65">
        <f>RawData!CY65-RawData!CY$98</f>
        <v>0</v>
      </c>
      <c r="CZ65">
        <f>RawData!CZ65-RawData!CZ$98</f>
        <v>0</v>
      </c>
      <c r="DA65">
        <f>RawData!DA65-RawData!DA$98</f>
        <v>0</v>
      </c>
      <c r="DB65">
        <f>RawData!DB65-RawData!DB$98</f>
        <v>0</v>
      </c>
      <c r="DC65">
        <f>RawData!DC65-RawData!DC$98</f>
        <v>0</v>
      </c>
      <c r="DD65">
        <f>RawData!DD65-RawData!DD$98</f>
        <v>0</v>
      </c>
      <c r="DE65">
        <f>RawData!DE65-RawData!DE$98</f>
        <v>0</v>
      </c>
      <c r="DF65">
        <f>RawData!DF65-RawData!DF$98</f>
        <v>0</v>
      </c>
      <c r="DG65">
        <f>RawData!DG65-RawData!DG$98</f>
        <v>0</v>
      </c>
      <c r="DH65">
        <f>RawData!DH65-RawData!DH$98</f>
        <v>0</v>
      </c>
      <c r="DI65">
        <f>RawData!DI65-RawData!DI$98</f>
        <v>0</v>
      </c>
      <c r="DJ65">
        <f>RawData!DJ65-RawData!DJ$98</f>
        <v>0</v>
      </c>
      <c r="DK65">
        <f>RawData!DK65-RawData!DK$98</f>
        <v>0</v>
      </c>
      <c r="DL65">
        <f>RawData!DL65-RawData!DL$98</f>
        <v>0</v>
      </c>
      <c r="DM65">
        <f>RawData!DM65-RawData!DM$98</f>
        <v>0</v>
      </c>
      <c r="DN65">
        <f>RawData!DN65-RawData!DN$98</f>
        <v>0</v>
      </c>
      <c r="DO65">
        <f>RawData!DO65-RawData!DO$98</f>
        <v>0</v>
      </c>
      <c r="DP65">
        <f>RawData!DP65-RawData!DP$98</f>
        <v>0</v>
      </c>
      <c r="DQ65">
        <f>RawData!DQ65-RawData!DQ$98</f>
        <v>0</v>
      </c>
      <c r="DR65">
        <f>RawData!DR65-RawData!DR$98</f>
        <v>0</v>
      </c>
      <c r="DS65">
        <f>RawData!DS65-RawData!DS$98</f>
        <v>0</v>
      </c>
      <c r="DT65">
        <f>RawData!DT65-RawData!DT$98</f>
        <v>0</v>
      </c>
      <c r="DU65">
        <f>RawData!DU65-RawData!DU$98</f>
        <v>0</v>
      </c>
      <c r="DV65">
        <f>RawData!DV65-RawData!DV$98</f>
        <v>0</v>
      </c>
      <c r="DW65">
        <f>RawData!DW65-RawData!DW$98</f>
        <v>0</v>
      </c>
      <c r="DX65">
        <f>RawData!DX65-RawData!DX$98</f>
        <v>0</v>
      </c>
      <c r="DY65">
        <f>RawData!DY65-RawData!DY$98</f>
        <v>0</v>
      </c>
      <c r="DZ65">
        <f>RawData!DZ65-RawData!DZ$98</f>
        <v>0</v>
      </c>
      <c r="EA65">
        <f>RawData!EA65-RawData!EA$98</f>
        <v>0</v>
      </c>
      <c r="EB65">
        <f>RawData!EB65-RawData!EB$98</f>
        <v>0</v>
      </c>
      <c r="EC65">
        <f>RawData!EC65-RawData!EC$98</f>
        <v>0</v>
      </c>
      <c r="ED65">
        <f>RawData!ED65-RawData!ED$98</f>
        <v>0</v>
      </c>
      <c r="EE65">
        <f>RawData!EE65-RawData!EE$98</f>
        <v>0</v>
      </c>
      <c r="EF65">
        <f>RawData!EF65-RawData!EF$98</f>
        <v>0</v>
      </c>
      <c r="EG65">
        <f>RawData!EG65-RawData!EG$98</f>
        <v>0</v>
      </c>
      <c r="EH65">
        <f>RawData!EH65-RawData!EH$98</f>
        <v>0</v>
      </c>
      <c r="EI65">
        <f>RawData!EI65-RawData!EI$98</f>
        <v>-1</v>
      </c>
      <c r="EJ65">
        <f>RawData!EJ65-RawData!EJ$98</f>
        <v>0</v>
      </c>
      <c r="EK65">
        <f>RawData!EK65-RawData!EK$98</f>
        <v>0</v>
      </c>
      <c r="EL65">
        <f>RawData!EL65-RawData!EL$98</f>
        <v>1</v>
      </c>
      <c r="EM65">
        <f>RawData!EM65-RawData!EM$98</f>
        <v>0</v>
      </c>
      <c r="EN65">
        <f>RawData!EN65-RawData!EN$98</f>
        <v>0</v>
      </c>
      <c r="EO65">
        <f>RawData!EO65-RawData!EO$98</f>
        <v>0</v>
      </c>
      <c r="EP65">
        <f>RawData!EP65-RawData!EP$98</f>
        <v>1</v>
      </c>
      <c r="EQ65">
        <f>RawData!EQ65-RawData!EQ$98</f>
        <v>0</v>
      </c>
      <c r="ER65">
        <f>RawData!ER65-RawData!ER$98</f>
        <v>0</v>
      </c>
      <c r="ES65">
        <f>RawData!ES65-RawData!ES$98</f>
        <v>0</v>
      </c>
      <c r="ET65">
        <f>RawData!ET65-RawData!ET$98</f>
        <v>0</v>
      </c>
      <c r="EU65">
        <f>RawData!EU65-RawData!EU$98</f>
        <v>0</v>
      </c>
      <c r="EV65">
        <f>RawData!EV65-RawData!EV$98</f>
        <v>4</v>
      </c>
      <c r="EW65">
        <f>RawData!EW65-RawData!EW$98</f>
        <v>0</v>
      </c>
      <c r="EX65">
        <f>RawData!EX65-RawData!EX$98</f>
        <v>0</v>
      </c>
      <c r="EY65">
        <f>RawData!EY65-RawData!EY$98</f>
        <v>-1</v>
      </c>
      <c r="EZ65">
        <f>RawData!EZ65-RawData!EZ$98</f>
        <v>0</v>
      </c>
      <c r="FA65">
        <f>RawData!FA65-RawData!FA$98</f>
        <v>0</v>
      </c>
      <c r="FB65">
        <f>RawData!FB65-RawData!FB$98</f>
        <v>0</v>
      </c>
      <c r="FC65">
        <f>RawData!FC65-RawData!FC$98</f>
        <v>0</v>
      </c>
      <c r="FD65">
        <f>RawData!FD65-RawData!FD$98</f>
        <v>0</v>
      </c>
      <c r="FE65">
        <f>RawData!FE65-RawData!FE$98</f>
        <v>-1</v>
      </c>
      <c r="FF65">
        <f>RawData!FF65-RawData!FF$98</f>
        <v>0</v>
      </c>
      <c r="FG65">
        <f>RawData!FG65-RawData!FG$98</f>
        <v>0</v>
      </c>
      <c r="FH65">
        <f>RawData!FH65-RawData!FH$98</f>
        <v>0</v>
      </c>
      <c r="FI65">
        <f>RawData!FI65-RawData!FI$98</f>
        <v>0</v>
      </c>
      <c r="FJ65">
        <f>RawData!FJ65-RawData!FJ$98</f>
        <v>0</v>
      </c>
      <c r="FK65">
        <f>RawData!FK65-RawData!FK$98</f>
        <v>0</v>
      </c>
      <c r="FL65">
        <f>RawData!FL65-RawData!FL$98</f>
        <v>0</v>
      </c>
      <c r="FM65">
        <f>RawData!FM65-RawData!FM$98</f>
        <v>0</v>
      </c>
      <c r="FN65">
        <f>RawData!FN65-RawData!FN$98</f>
        <v>0</v>
      </c>
      <c r="FO65">
        <f>RawData!FO65-RawData!FO$98</f>
        <v>0</v>
      </c>
      <c r="FP65">
        <f>RawData!FP65-RawData!FP$98</f>
        <v>0</v>
      </c>
      <c r="FQ65">
        <f>RawData!FQ65-RawData!FQ$98</f>
        <v>0</v>
      </c>
      <c r="FR65">
        <f>RawData!FR65-RawData!FR$98</f>
        <v>0</v>
      </c>
      <c r="FS65">
        <f>RawData!FS65-RawData!FS$98</f>
        <v>0</v>
      </c>
      <c r="FT65">
        <f>RawData!FT65-RawData!FT$98</f>
        <v>0</v>
      </c>
      <c r="FU65">
        <f>RawData!FU65-RawData!FU$98</f>
        <v>0</v>
      </c>
      <c r="FV65">
        <f>RawData!FV65-RawData!FV$98</f>
        <v>0</v>
      </c>
      <c r="FW65">
        <f>RawData!FW65-RawData!FW$98</f>
        <v>0</v>
      </c>
      <c r="FX65">
        <f>RawData!FX65-RawData!FX$98</f>
        <v>0</v>
      </c>
      <c r="FY65">
        <f>RawData!FY65-RawData!FY$98</f>
        <v>0</v>
      </c>
      <c r="FZ65">
        <f>RawData!FZ65-RawData!FZ$98</f>
        <v>0</v>
      </c>
      <c r="GA65">
        <f>RawData!GA65-RawData!GA$98</f>
        <v>0</v>
      </c>
      <c r="GB65">
        <f>RawData!GB65-RawData!GB$98</f>
        <v>0</v>
      </c>
      <c r="GC65">
        <f>RawData!GC65-RawData!GC$98</f>
        <v>0</v>
      </c>
      <c r="GD65">
        <f>RawData!GD65-RawData!GD$98</f>
        <v>0</v>
      </c>
      <c r="GE65">
        <f>RawData!GE65-RawData!GE$98</f>
        <v>0</v>
      </c>
      <c r="GF65">
        <f>RawData!GF65-RawData!GF$98</f>
        <v>0</v>
      </c>
      <c r="GG65">
        <f>RawData!GG65-RawData!GG$98</f>
        <v>0</v>
      </c>
      <c r="GH65">
        <f>RawData!GH65-RawData!GH$98</f>
        <v>0</v>
      </c>
      <c r="GI65">
        <f>RawData!GI65-RawData!GI$98</f>
        <v>0</v>
      </c>
      <c r="GJ65">
        <f>RawData!GJ65-RawData!GJ$98</f>
        <v>0</v>
      </c>
      <c r="GK65">
        <f>RawData!GK65-RawData!GK$98</f>
        <v>0</v>
      </c>
      <c r="GL65">
        <f>RawData!GL65-RawData!GL$98</f>
        <v>0</v>
      </c>
      <c r="GM65">
        <f>RawData!GM65-RawData!GM$98</f>
        <v>0</v>
      </c>
      <c r="GN65">
        <f>RawData!GN65-RawData!GN$98</f>
        <v>0</v>
      </c>
      <c r="GO65">
        <f>RawData!GO65-RawData!GO$98</f>
        <v>0</v>
      </c>
      <c r="GP65">
        <f>RawData!GP65-RawData!GP$98</f>
        <v>0</v>
      </c>
      <c r="GQ65">
        <f>RawData!GQ65-RawData!GQ$98</f>
        <v>0</v>
      </c>
      <c r="GR65">
        <f>RawData!GR65-RawData!GR$98</f>
        <v>0</v>
      </c>
      <c r="GS65">
        <f>RawData!GS65-RawData!GS$98</f>
        <v>0</v>
      </c>
      <c r="GT65">
        <f>RawData!GT65-RawData!GT$98</f>
        <v>0</v>
      </c>
      <c r="GU65">
        <f>RawData!GU65-RawData!GU$98</f>
        <v>0</v>
      </c>
      <c r="GV65">
        <f>RawData!GV65-RawData!GV$98</f>
        <v>0</v>
      </c>
      <c r="GW65">
        <f>RawData!GW65-RawData!GW$98</f>
        <v>0</v>
      </c>
      <c r="GX65">
        <f>RawData!GX65-RawData!GX$98</f>
        <v>0</v>
      </c>
      <c r="GY65">
        <f>RawData!GY65-RawData!GY$98</f>
        <v>0</v>
      </c>
      <c r="GZ65">
        <f>RawData!GZ65-RawData!GZ$98</f>
        <v>0</v>
      </c>
      <c r="HA65">
        <f>RawData!HA65-RawData!HA$98</f>
        <v>0</v>
      </c>
      <c r="HB65">
        <f>RawData!HB65-RawData!HB$98</f>
        <v>0</v>
      </c>
      <c r="HC65">
        <f>RawData!HC65-RawData!HC$98</f>
        <v>0</v>
      </c>
      <c r="HD65">
        <f>RawData!HD65-RawData!HD$98</f>
        <v>-1</v>
      </c>
      <c r="HE65">
        <f>RawData!HE65-RawData!HE$98</f>
        <v>-1</v>
      </c>
      <c r="HF65">
        <f>RawData!HF65-RawData!HF$98</f>
        <v>0</v>
      </c>
      <c r="HG65">
        <f>RawData!HG65-RawData!HG$98</f>
        <v>0</v>
      </c>
      <c r="HH65">
        <f>RawData!HH65-RawData!HH$98</f>
        <v>-1</v>
      </c>
      <c r="HI65">
        <f>RawData!HI65-RawData!HI$98</f>
        <v>0</v>
      </c>
      <c r="HJ65">
        <f>RawData!HJ65-RawData!HJ$98</f>
        <v>0</v>
      </c>
      <c r="HK65">
        <f>RawData!HK65-RawData!HK$98</f>
        <v>0</v>
      </c>
      <c r="HL65">
        <f>RawData!HL65-RawData!HL$98</f>
        <v>1</v>
      </c>
      <c r="HM65">
        <f>RawData!HM65-RawData!HM$98</f>
        <v>0</v>
      </c>
      <c r="HN65">
        <f>RawData!HN65-RawData!HN$98</f>
        <v>0</v>
      </c>
      <c r="HO65">
        <f>RawData!HO65-RawData!HO$98</f>
        <v>0</v>
      </c>
      <c r="HP65">
        <f>RawData!HP65-RawData!HP$98</f>
        <v>-1</v>
      </c>
      <c r="HQ65">
        <f>RawData!HQ65-RawData!HQ$98</f>
        <v>0</v>
      </c>
      <c r="HR65">
        <f>RawData!HR65-RawData!HR$98</f>
        <v>0</v>
      </c>
      <c r="HS65">
        <f>RawData!HS65-RawData!HS$98</f>
        <v>0</v>
      </c>
      <c r="HT65">
        <f>RawData!HT65-RawData!HT$98</f>
        <v>0</v>
      </c>
      <c r="HU65">
        <f>RawData!HU65-RawData!HU$98</f>
        <v>0</v>
      </c>
      <c r="HV65">
        <f>RawData!HV65-RawData!HV$98</f>
        <v>0</v>
      </c>
      <c r="HW65">
        <f>RawData!HW65-RawData!HW$98</f>
        <v>0</v>
      </c>
      <c r="HX65">
        <f>RawData!HX65-RawData!HX$98</f>
        <v>-1</v>
      </c>
      <c r="HY65">
        <f>RawData!HY65-RawData!HY$98</f>
        <v>-1</v>
      </c>
      <c r="HZ65">
        <f>RawData!HZ65-RawData!HZ$98</f>
        <v>-1</v>
      </c>
      <c r="IA65">
        <f>RawData!IA65-RawData!IA$98</f>
        <v>0</v>
      </c>
      <c r="IB65">
        <f>RawData!IB65-RawData!IB$98</f>
        <v>0</v>
      </c>
      <c r="IC65">
        <f>RawData!IC65-RawData!IC$98</f>
        <v>-1</v>
      </c>
      <c r="ID65">
        <f>RawData!ID65-RawData!ID$98</f>
        <v>0</v>
      </c>
      <c r="IE65">
        <f>RawData!IE65-RawData!IE$98</f>
        <v>0</v>
      </c>
      <c r="IF65">
        <f>RawData!IF65-RawData!IF$98</f>
        <v>0</v>
      </c>
      <c r="IG65">
        <f>RawData!IG65-RawData!IG$98</f>
        <v>0</v>
      </c>
      <c r="IH65">
        <f>RawData!IH65-RawData!IH$98</f>
        <v>0</v>
      </c>
      <c r="II65">
        <f>RawData!II65-RawData!II$98</f>
        <v>0</v>
      </c>
      <c r="IJ65">
        <f>RawData!IJ65-RawData!IJ$98</f>
        <v>0</v>
      </c>
      <c r="IK65">
        <f>RawData!IK65-RawData!IK$98</f>
        <v>0</v>
      </c>
      <c r="IL65">
        <f>RawData!IL65-RawData!IL$98</f>
        <v>0</v>
      </c>
      <c r="IM65">
        <f>RawData!IM65-RawData!IM$98</f>
        <v>0</v>
      </c>
      <c r="IN65">
        <f>RawData!IN65-RawData!IN$98</f>
        <v>0</v>
      </c>
      <c r="IO65">
        <f>RawData!IO65-RawData!IO$98</f>
        <v>0</v>
      </c>
      <c r="IP65">
        <f>RawData!IP65-RawData!IP$98</f>
        <v>0</v>
      </c>
      <c r="IQ65">
        <f>RawData!IQ65-RawData!IQ$98</f>
        <v>0</v>
      </c>
      <c r="IR65">
        <f>RawData!IR65-RawData!IR$98</f>
        <v>0</v>
      </c>
      <c r="IS65">
        <f>RawData!IS65-RawData!IS$98</f>
        <v>0</v>
      </c>
      <c r="IT65">
        <f>RawData!IT65-RawData!IT$98</f>
        <v>0</v>
      </c>
      <c r="IU65">
        <f>RawData!IU65-RawData!IU$98</f>
        <v>0</v>
      </c>
      <c r="IV65">
        <f>RawData!IV65-RawData!IV$98</f>
        <v>0</v>
      </c>
      <c r="IW65">
        <f>RawData!IW65-RawData!IW$98</f>
        <v>-1</v>
      </c>
      <c r="IX65">
        <f>RawData!IX65-RawData!IX$98</f>
        <v>0</v>
      </c>
      <c r="IY65">
        <f>RawData!IY65-RawData!IY$98</f>
        <v>0</v>
      </c>
      <c r="IZ65">
        <f>RawData!IZ65-RawData!IZ$98</f>
        <v>0</v>
      </c>
      <c r="JA65">
        <f>RawData!JA65-RawData!JA$98</f>
        <v>0</v>
      </c>
      <c r="JB65">
        <f>RawData!JB65-RawData!JB$98</f>
        <v>0</v>
      </c>
      <c r="JC65">
        <f>RawData!JC65-RawData!JC$98</f>
        <v>0</v>
      </c>
      <c r="JD65">
        <f>RawData!JD65-RawData!JD$98</f>
        <v>0</v>
      </c>
      <c r="JE65">
        <f>RawData!JE65-RawData!JE$98</f>
        <v>0</v>
      </c>
      <c r="JF65">
        <f>RawData!JF65-RawData!JF$98</f>
        <v>0</v>
      </c>
      <c r="JG65">
        <f>RawData!JG65-RawData!JG$98</f>
        <v>0</v>
      </c>
      <c r="JH65">
        <f>RawData!JH65-RawData!JH$98</f>
        <v>0</v>
      </c>
      <c r="JI65">
        <f>RawData!JI65-RawData!JI$98</f>
        <v>0</v>
      </c>
      <c r="JJ65">
        <f>RawData!JJ65-RawData!JJ$98</f>
        <v>0</v>
      </c>
      <c r="JK65">
        <f>RawData!JK65-RawData!JK$98</f>
        <v>0</v>
      </c>
      <c r="JL65">
        <f>RawData!JL65-RawData!JL$98</f>
        <v>0</v>
      </c>
      <c r="JM65">
        <f>RawData!JM65-RawData!JM$98</f>
        <v>0</v>
      </c>
      <c r="JN65">
        <f>RawData!JN65-RawData!JN$98</f>
        <v>0</v>
      </c>
      <c r="JO65">
        <f>RawData!JO65-RawData!JO$98</f>
        <v>0</v>
      </c>
      <c r="JP65">
        <f>RawData!JP65-RawData!JP$98</f>
        <v>0</v>
      </c>
      <c r="JQ65">
        <f>RawData!JQ65-RawData!JQ$98</f>
        <v>0</v>
      </c>
      <c r="JR65">
        <f>RawData!JR65-RawData!JR$98</f>
        <v>0</v>
      </c>
      <c r="JS65">
        <f>RawData!JS65-RawData!JS$98</f>
        <v>0</v>
      </c>
      <c r="JT65">
        <f>RawData!JT65-RawData!JT$98</f>
        <v>0</v>
      </c>
      <c r="JU65">
        <f>RawData!JU65-RawData!JU$98</f>
        <v>0</v>
      </c>
      <c r="JV65">
        <f>RawData!JV65-RawData!JV$98</f>
        <v>0</v>
      </c>
      <c r="JW65">
        <f>RawData!JW65-RawData!JW$98</f>
        <v>0</v>
      </c>
      <c r="JX65">
        <f>RawData!JX65-RawData!JX$98</f>
        <v>0</v>
      </c>
      <c r="JY65">
        <f>RawData!JY65-RawData!JY$98</f>
        <v>0</v>
      </c>
      <c r="JZ65">
        <f>RawData!JZ65-RawData!JZ$98</f>
        <v>0</v>
      </c>
      <c r="KA65">
        <f>RawData!KA65-RawData!KA$98</f>
        <v>0</v>
      </c>
      <c r="KB65">
        <f>RawData!KB65-RawData!KB$98</f>
        <v>0</v>
      </c>
      <c r="KC65">
        <f>RawData!KC65-RawData!KC$98</f>
        <v>0</v>
      </c>
      <c r="KD65">
        <f>RawData!KD65-RawData!KD$98</f>
        <v>0</v>
      </c>
      <c r="KE65">
        <f>RawData!KE65-RawData!KE$98</f>
        <v>0</v>
      </c>
      <c r="KF65">
        <f>RawData!KF65-RawData!KF$98</f>
        <v>0</v>
      </c>
      <c r="KG65">
        <f>RawData!KG65-RawData!KG$98</f>
        <v>0</v>
      </c>
      <c r="KH65">
        <f>RawData!KH65-RawData!KH$98</f>
        <v>0</v>
      </c>
      <c r="KI65">
        <f>RawData!KI65-RawData!KI$98</f>
        <v>0</v>
      </c>
      <c r="KJ65">
        <f>RawData!KJ65-RawData!KJ$98</f>
        <v>0</v>
      </c>
      <c r="KK65">
        <f>RawData!KK65-RawData!KK$98</f>
        <v>0</v>
      </c>
      <c r="KL65">
        <f>RawData!KL65-RawData!KL$98</f>
        <v>0</v>
      </c>
      <c r="KM65">
        <f>RawData!KM65-RawData!KM$98</f>
        <v>0</v>
      </c>
      <c r="KN65">
        <f>RawData!KN65-RawData!KN$98</f>
        <v>-1</v>
      </c>
      <c r="KO65">
        <f>RawData!KO65-RawData!KO$98</f>
        <v>0</v>
      </c>
    </row>
    <row r="66" spans="1:301">
      <c r="A66" t="s">
        <v>65</v>
      </c>
      <c r="B66">
        <f>RawData!B66-RawData!B$98</f>
        <v>7</v>
      </c>
      <c r="C66">
        <f>RawData!C66-RawData!C$98</f>
        <v>2</v>
      </c>
      <c r="D66">
        <f>RawData!D66-RawData!D$98</f>
        <v>2</v>
      </c>
      <c r="E66">
        <f>RawData!E66-RawData!E$98</f>
        <v>1</v>
      </c>
      <c r="F66">
        <f>RawData!F66-RawData!F$98</f>
        <v>1</v>
      </c>
      <c r="G66">
        <f>RawData!G66-RawData!G$98</f>
        <v>1</v>
      </c>
      <c r="H66">
        <f>RawData!H66-RawData!H$98</f>
        <v>1</v>
      </c>
      <c r="I66">
        <f>RawData!I66-RawData!I$98</f>
        <v>1</v>
      </c>
      <c r="J66">
        <f>RawData!J66-RawData!J$98</f>
        <v>1</v>
      </c>
      <c r="K66">
        <f>RawData!K66-RawData!K$98</f>
        <v>0</v>
      </c>
      <c r="L66">
        <f>RawData!L66-RawData!L$98</f>
        <v>0</v>
      </c>
      <c r="M66">
        <f>RawData!M66-RawData!M$98</f>
        <v>0</v>
      </c>
      <c r="N66">
        <f>RawData!N66-RawData!N$98</f>
        <v>0</v>
      </c>
      <c r="O66">
        <f>RawData!O66-RawData!O$98</f>
        <v>0</v>
      </c>
      <c r="P66">
        <f>RawData!P66-RawData!P$98</f>
        <v>1</v>
      </c>
      <c r="Q66">
        <f>RawData!Q66-RawData!Q$98</f>
        <v>1</v>
      </c>
      <c r="R66">
        <f>RawData!R66-RawData!R$98</f>
        <v>0</v>
      </c>
      <c r="S66">
        <f>RawData!S66-RawData!S$98</f>
        <v>0</v>
      </c>
      <c r="T66">
        <f>RawData!T66-RawData!T$98</f>
        <v>0</v>
      </c>
      <c r="U66">
        <f>RawData!U66-RawData!U$98</f>
        <v>0</v>
      </c>
      <c r="V66">
        <f>RawData!V66-RawData!V$98</f>
        <v>0</v>
      </c>
      <c r="W66">
        <f>RawData!W66-RawData!W$98</f>
        <v>0</v>
      </c>
      <c r="X66">
        <f>RawData!X66-RawData!X$98</f>
        <v>1</v>
      </c>
      <c r="Y66">
        <f>RawData!Y66-RawData!Y$98</f>
        <v>1</v>
      </c>
      <c r="Z66">
        <f>RawData!Z66-RawData!Z$98</f>
        <v>1</v>
      </c>
      <c r="AA66">
        <f>RawData!AA66-RawData!AA$98</f>
        <v>0</v>
      </c>
      <c r="AB66">
        <f>RawData!AB66-RawData!AB$98</f>
        <v>1</v>
      </c>
      <c r="AC66">
        <f>RawData!AC66-RawData!AC$98</f>
        <v>0</v>
      </c>
      <c r="AD66">
        <f>RawData!AD66-RawData!AD$98</f>
        <v>0</v>
      </c>
      <c r="AE66">
        <f>RawData!AE66-RawData!AE$98</f>
        <v>1</v>
      </c>
      <c r="AF66">
        <f>RawData!AF66-RawData!AF$98</f>
        <v>1</v>
      </c>
      <c r="AG66">
        <f>RawData!AG66-RawData!AG$98</f>
        <v>1</v>
      </c>
      <c r="AH66">
        <f>RawData!AH66-RawData!AH$98</f>
        <v>1</v>
      </c>
      <c r="AI66">
        <f>RawData!AI66-RawData!AI$98</f>
        <v>1</v>
      </c>
      <c r="AJ66">
        <f>RawData!AJ66-RawData!AJ$98</f>
        <v>0</v>
      </c>
      <c r="AK66">
        <f>RawData!AK66-RawData!AK$98</f>
        <v>0</v>
      </c>
      <c r="AL66">
        <f>RawData!AL66-RawData!AL$98</f>
        <v>1</v>
      </c>
      <c r="AM66">
        <f>RawData!AM66-RawData!AM$98</f>
        <v>1</v>
      </c>
      <c r="AN66">
        <f>RawData!AN66-RawData!AN$98</f>
        <v>0</v>
      </c>
      <c r="AO66">
        <f>RawData!AO66-RawData!AO$98</f>
        <v>0</v>
      </c>
      <c r="AP66">
        <f>RawData!AP66-RawData!AP$98</f>
        <v>0</v>
      </c>
      <c r="AQ66">
        <f>RawData!AQ66-RawData!AQ$98</f>
        <v>0</v>
      </c>
      <c r="AR66">
        <f>RawData!AR66-RawData!AR$98</f>
        <v>0</v>
      </c>
      <c r="AS66">
        <f>RawData!AS66-RawData!AS$98</f>
        <v>0</v>
      </c>
      <c r="AT66">
        <f>RawData!AT66-RawData!AT$98</f>
        <v>0</v>
      </c>
      <c r="AU66">
        <f>RawData!AU66-RawData!AU$98</f>
        <v>0</v>
      </c>
      <c r="AV66">
        <f>RawData!AV66-RawData!AV$98</f>
        <v>0</v>
      </c>
      <c r="AW66">
        <f>RawData!AW66-RawData!AW$98</f>
        <v>0</v>
      </c>
      <c r="AX66">
        <f>RawData!AX66-RawData!AX$98</f>
        <v>0</v>
      </c>
      <c r="AY66">
        <f>RawData!AY66-RawData!AY$98</f>
        <v>0</v>
      </c>
      <c r="AZ66">
        <f>RawData!AZ66-RawData!AZ$98</f>
        <v>0</v>
      </c>
      <c r="BA66">
        <f>RawData!BA66-RawData!BA$98</f>
        <v>0</v>
      </c>
      <c r="BB66">
        <f>RawData!BB66-RawData!BB$98</f>
        <v>0</v>
      </c>
      <c r="BC66">
        <f>RawData!BC66-RawData!BC$98</f>
        <v>0</v>
      </c>
      <c r="BD66">
        <f>RawData!BD66-RawData!BD$98</f>
        <v>0</v>
      </c>
      <c r="BE66">
        <f>RawData!BE66-RawData!BE$98</f>
        <v>0</v>
      </c>
      <c r="BF66">
        <f>RawData!BF66-RawData!BF$98</f>
        <v>0</v>
      </c>
      <c r="BG66">
        <f>RawData!BG66-RawData!BG$98</f>
        <v>0</v>
      </c>
      <c r="BH66">
        <f>RawData!BH66-RawData!BH$98</f>
        <v>0</v>
      </c>
      <c r="BI66">
        <f>RawData!BI66-RawData!BI$98</f>
        <v>0</v>
      </c>
      <c r="BJ66">
        <f>RawData!BJ66-RawData!BJ$98</f>
        <v>1</v>
      </c>
      <c r="BK66">
        <f>RawData!BK66-RawData!BK$98</f>
        <v>1</v>
      </c>
      <c r="BL66">
        <f>RawData!BL66-RawData!BL$98</f>
        <v>0</v>
      </c>
      <c r="BM66">
        <f>RawData!BM66-RawData!BM$98</f>
        <v>0</v>
      </c>
      <c r="BN66">
        <f>RawData!BN66-RawData!BN$98</f>
        <v>0</v>
      </c>
      <c r="BO66">
        <f>RawData!BO66-RawData!BO$98</f>
        <v>0</v>
      </c>
      <c r="BP66">
        <f>RawData!BP66-RawData!BP$98</f>
        <v>0</v>
      </c>
      <c r="BQ66">
        <f>RawData!BQ66-RawData!BQ$98</f>
        <v>0</v>
      </c>
      <c r="BR66">
        <f>RawData!BR66-RawData!BR$98</f>
        <v>1</v>
      </c>
      <c r="BS66">
        <f>RawData!BS66-RawData!BS$98</f>
        <v>0</v>
      </c>
      <c r="BT66">
        <f>RawData!BT66-RawData!BT$98</f>
        <v>0</v>
      </c>
      <c r="BU66">
        <f>RawData!BU66-RawData!BU$98</f>
        <v>0</v>
      </c>
      <c r="BV66">
        <f>RawData!BV66-RawData!BV$98</f>
        <v>0</v>
      </c>
      <c r="BW66">
        <f>RawData!BW66-RawData!BW$98</f>
        <v>0</v>
      </c>
      <c r="BX66">
        <f>RawData!BX66-RawData!BX$98</f>
        <v>0</v>
      </c>
      <c r="BY66">
        <f>RawData!BY66-RawData!BY$98</f>
        <v>0</v>
      </c>
      <c r="BZ66">
        <f>RawData!BZ66-RawData!BZ$98</f>
        <v>0</v>
      </c>
      <c r="CA66">
        <f>RawData!CA66-RawData!CA$98</f>
        <v>0</v>
      </c>
      <c r="CB66">
        <f>RawData!CB66-RawData!CB$98</f>
        <v>0</v>
      </c>
      <c r="CC66">
        <f>RawData!CC66-RawData!CC$98</f>
        <v>0</v>
      </c>
      <c r="CD66">
        <f>RawData!CD66-RawData!CD$98</f>
        <v>-4</v>
      </c>
      <c r="CE66">
        <f>RawData!CE66-RawData!CE$98</f>
        <v>0</v>
      </c>
      <c r="CF66">
        <f>RawData!CF66-RawData!CF$98</f>
        <v>1</v>
      </c>
      <c r="CG66">
        <f>RawData!CG66-RawData!CG$98</f>
        <v>0</v>
      </c>
      <c r="CH66">
        <f>RawData!CH66-RawData!CH$98</f>
        <v>0</v>
      </c>
      <c r="CI66">
        <f>RawData!CI66-RawData!CI$98</f>
        <v>0</v>
      </c>
      <c r="CJ66">
        <f>RawData!CJ66-RawData!CJ$98</f>
        <v>0</v>
      </c>
      <c r="CK66">
        <f>RawData!CK66-RawData!CK$98</f>
        <v>0</v>
      </c>
      <c r="CL66">
        <f>RawData!CL66-RawData!CL$98</f>
        <v>0</v>
      </c>
      <c r="CM66">
        <f>RawData!CM66-RawData!CM$98</f>
        <v>0</v>
      </c>
      <c r="CN66">
        <f>RawData!CN66-RawData!CN$98</f>
        <v>1</v>
      </c>
      <c r="CO66">
        <f>RawData!CO66-RawData!CO$98</f>
        <v>0</v>
      </c>
      <c r="CP66">
        <f>RawData!CP66-RawData!CP$98</f>
        <v>0</v>
      </c>
      <c r="CQ66">
        <f>RawData!CQ66-RawData!CQ$98</f>
        <v>0</v>
      </c>
      <c r="CR66">
        <f>RawData!CR66-RawData!CR$98</f>
        <v>0</v>
      </c>
      <c r="CS66">
        <f>RawData!CS66-RawData!CS$98</f>
        <v>0</v>
      </c>
      <c r="CT66">
        <f>RawData!CT66-RawData!CT$98</f>
        <v>0</v>
      </c>
      <c r="CU66">
        <f>RawData!CU66-RawData!CU$98</f>
        <v>0</v>
      </c>
      <c r="CV66">
        <f>RawData!CV66-RawData!CV$98</f>
        <v>0</v>
      </c>
      <c r="CW66">
        <f>RawData!CW66-RawData!CW$98</f>
        <v>0</v>
      </c>
      <c r="CX66">
        <f>RawData!CX66-RawData!CX$98</f>
        <v>0</v>
      </c>
      <c r="CY66">
        <f>RawData!CY66-RawData!CY$98</f>
        <v>-1</v>
      </c>
      <c r="CZ66">
        <f>RawData!CZ66-RawData!CZ$98</f>
        <v>0</v>
      </c>
      <c r="DA66">
        <f>RawData!DA66-RawData!DA$98</f>
        <v>0</v>
      </c>
      <c r="DB66">
        <f>RawData!DB66-RawData!DB$98</f>
        <v>0</v>
      </c>
      <c r="DC66">
        <f>RawData!DC66-RawData!DC$98</f>
        <v>0</v>
      </c>
      <c r="DD66">
        <f>RawData!DD66-RawData!DD$98</f>
        <v>0</v>
      </c>
      <c r="DE66">
        <f>RawData!DE66-RawData!DE$98</f>
        <v>0</v>
      </c>
      <c r="DF66">
        <f>RawData!DF66-RawData!DF$98</f>
        <v>0</v>
      </c>
      <c r="DG66">
        <f>RawData!DG66-RawData!DG$98</f>
        <v>1</v>
      </c>
      <c r="DH66">
        <f>RawData!DH66-RawData!DH$98</f>
        <v>0</v>
      </c>
      <c r="DI66">
        <f>RawData!DI66-RawData!DI$98</f>
        <v>3</v>
      </c>
      <c r="DJ66">
        <f>RawData!DJ66-RawData!DJ$98</f>
        <v>0</v>
      </c>
      <c r="DK66">
        <f>RawData!DK66-RawData!DK$98</f>
        <v>0</v>
      </c>
      <c r="DL66">
        <f>RawData!DL66-RawData!DL$98</f>
        <v>0</v>
      </c>
      <c r="DM66">
        <f>RawData!DM66-RawData!DM$98</f>
        <v>0</v>
      </c>
      <c r="DN66">
        <f>RawData!DN66-RawData!DN$98</f>
        <v>0</v>
      </c>
      <c r="DO66">
        <f>RawData!DO66-RawData!DO$98</f>
        <v>0</v>
      </c>
      <c r="DP66">
        <f>RawData!DP66-RawData!DP$98</f>
        <v>1</v>
      </c>
      <c r="DQ66">
        <f>RawData!DQ66-RawData!DQ$98</f>
        <v>1</v>
      </c>
      <c r="DR66">
        <f>RawData!DR66-RawData!DR$98</f>
        <v>1</v>
      </c>
      <c r="DS66">
        <f>RawData!DS66-RawData!DS$98</f>
        <v>0</v>
      </c>
      <c r="DT66">
        <f>RawData!DT66-RawData!DT$98</f>
        <v>0</v>
      </c>
      <c r="DU66">
        <f>RawData!DU66-RawData!DU$98</f>
        <v>0</v>
      </c>
      <c r="DV66">
        <f>RawData!DV66-RawData!DV$98</f>
        <v>0</v>
      </c>
      <c r="DW66">
        <f>RawData!DW66-RawData!DW$98</f>
        <v>0</v>
      </c>
      <c r="DX66">
        <f>RawData!DX66-RawData!DX$98</f>
        <v>0</v>
      </c>
      <c r="DY66">
        <f>RawData!DY66-RawData!DY$98</f>
        <v>0</v>
      </c>
      <c r="DZ66">
        <f>RawData!DZ66-RawData!DZ$98</f>
        <v>0</v>
      </c>
      <c r="EA66">
        <f>RawData!EA66-RawData!EA$98</f>
        <v>1</v>
      </c>
      <c r="EB66">
        <f>RawData!EB66-RawData!EB$98</f>
        <v>1</v>
      </c>
      <c r="EC66">
        <f>RawData!EC66-RawData!EC$98</f>
        <v>0</v>
      </c>
      <c r="ED66">
        <f>RawData!ED66-RawData!ED$98</f>
        <v>1</v>
      </c>
      <c r="EE66">
        <f>RawData!EE66-RawData!EE$98</f>
        <v>0</v>
      </c>
      <c r="EF66">
        <f>RawData!EF66-RawData!EF$98</f>
        <v>1</v>
      </c>
      <c r="EG66">
        <f>RawData!EG66-RawData!EG$98</f>
        <v>0</v>
      </c>
      <c r="EH66">
        <f>RawData!EH66-RawData!EH$98</f>
        <v>1</v>
      </c>
      <c r="EI66">
        <f>RawData!EI66-RawData!EI$98</f>
        <v>-1</v>
      </c>
      <c r="EJ66">
        <f>RawData!EJ66-RawData!EJ$98</f>
        <v>0</v>
      </c>
      <c r="EK66">
        <f>RawData!EK66-RawData!EK$98</f>
        <v>0</v>
      </c>
      <c r="EL66">
        <f>RawData!EL66-RawData!EL$98</f>
        <v>1</v>
      </c>
      <c r="EM66">
        <f>RawData!EM66-RawData!EM$98</f>
        <v>0</v>
      </c>
      <c r="EN66">
        <f>RawData!EN66-RawData!EN$98</f>
        <v>0</v>
      </c>
      <c r="EO66">
        <f>RawData!EO66-RawData!EO$98</f>
        <v>0</v>
      </c>
      <c r="EP66">
        <f>RawData!EP66-RawData!EP$98</f>
        <v>0</v>
      </c>
      <c r="EQ66">
        <f>RawData!EQ66-RawData!EQ$98</f>
        <v>0</v>
      </c>
      <c r="ER66">
        <f>RawData!ER66-RawData!ER$98</f>
        <v>0</v>
      </c>
      <c r="ES66">
        <f>RawData!ES66-RawData!ES$98</f>
        <v>0</v>
      </c>
      <c r="ET66">
        <f>RawData!ET66-RawData!ET$98</f>
        <v>0</v>
      </c>
      <c r="EU66">
        <f>RawData!EU66-RawData!EU$98</f>
        <v>0</v>
      </c>
      <c r="EV66">
        <f>RawData!EV66-RawData!EV$98</f>
        <v>0</v>
      </c>
      <c r="EW66">
        <f>RawData!EW66-RawData!EW$98</f>
        <v>0</v>
      </c>
      <c r="EX66">
        <f>RawData!EX66-RawData!EX$98</f>
        <v>0</v>
      </c>
      <c r="EY66">
        <f>RawData!EY66-RawData!EY$98</f>
        <v>0</v>
      </c>
      <c r="EZ66">
        <f>RawData!EZ66-RawData!EZ$98</f>
        <v>0</v>
      </c>
      <c r="FA66">
        <f>RawData!FA66-RawData!FA$98</f>
        <v>0</v>
      </c>
      <c r="FB66">
        <f>RawData!FB66-RawData!FB$98</f>
        <v>0</v>
      </c>
      <c r="FC66">
        <f>RawData!FC66-RawData!FC$98</f>
        <v>0</v>
      </c>
      <c r="FD66">
        <f>RawData!FD66-RawData!FD$98</f>
        <v>0</v>
      </c>
      <c r="FE66">
        <f>RawData!FE66-RawData!FE$98</f>
        <v>0</v>
      </c>
      <c r="FF66">
        <f>RawData!FF66-RawData!FF$98</f>
        <v>0</v>
      </c>
      <c r="FG66">
        <f>RawData!FG66-RawData!FG$98</f>
        <v>0</v>
      </c>
      <c r="FH66">
        <f>RawData!FH66-RawData!FH$98</f>
        <v>0</v>
      </c>
      <c r="FI66">
        <f>RawData!FI66-RawData!FI$98</f>
        <v>0</v>
      </c>
      <c r="FJ66">
        <f>RawData!FJ66-RawData!FJ$98</f>
        <v>-1</v>
      </c>
      <c r="FK66">
        <f>RawData!FK66-RawData!FK$98</f>
        <v>0</v>
      </c>
      <c r="FL66">
        <f>RawData!FL66-RawData!FL$98</f>
        <v>-1</v>
      </c>
      <c r="FM66">
        <f>RawData!FM66-RawData!FM$98</f>
        <v>0</v>
      </c>
      <c r="FN66">
        <f>RawData!FN66-RawData!FN$98</f>
        <v>0</v>
      </c>
      <c r="FO66">
        <f>RawData!FO66-RawData!FO$98</f>
        <v>0</v>
      </c>
      <c r="FP66">
        <f>RawData!FP66-RawData!FP$98</f>
        <v>0</v>
      </c>
      <c r="FQ66">
        <f>RawData!FQ66-RawData!FQ$98</f>
        <v>0</v>
      </c>
      <c r="FR66">
        <f>RawData!FR66-RawData!FR$98</f>
        <v>0</v>
      </c>
      <c r="FS66">
        <f>RawData!FS66-RawData!FS$98</f>
        <v>0</v>
      </c>
      <c r="FT66">
        <f>RawData!FT66-RawData!FT$98</f>
        <v>0</v>
      </c>
      <c r="FU66">
        <f>RawData!FU66-RawData!FU$98</f>
        <v>0</v>
      </c>
      <c r="FV66">
        <f>RawData!FV66-RawData!FV$98</f>
        <v>0</v>
      </c>
      <c r="FW66">
        <f>RawData!FW66-RawData!FW$98</f>
        <v>-1</v>
      </c>
      <c r="FX66">
        <f>RawData!FX66-RawData!FX$98</f>
        <v>0</v>
      </c>
      <c r="FY66">
        <f>RawData!FY66-RawData!FY$98</f>
        <v>0</v>
      </c>
      <c r="FZ66">
        <f>RawData!FZ66-RawData!FZ$98</f>
        <v>0</v>
      </c>
      <c r="GA66">
        <f>RawData!GA66-RawData!GA$98</f>
        <v>0</v>
      </c>
      <c r="GB66">
        <f>RawData!GB66-RawData!GB$98</f>
        <v>0</v>
      </c>
      <c r="GC66">
        <f>RawData!GC66-RawData!GC$98</f>
        <v>0</v>
      </c>
      <c r="GD66">
        <f>RawData!GD66-RawData!GD$98</f>
        <v>0</v>
      </c>
      <c r="GE66">
        <f>RawData!GE66-RawData!GE$98</f>
        <v>0</v>
      </c>
      <c r="GF66">
        <f>RawData!GF66-RawData!GF$98</f>
        <v>0</v>
      </c>
      <c r="GG66">
        <f>RawData!GG66-RawData!GG$98</f>
        <v>0</v>
      </c>
      <c r="GH66">
        <f>RawData!GH66-RawData!GH$98</f>
        <v>0</v>
      </c>
      <c r="GI66">
        <f>RawData!GI66-RawData!GI$98</f>
        <v>0</v>
      </c>
      <c r="GJ66">
        <f>RawData!GJ66-RawData!GJ$98</f>
        <v>0</v>
      </c>
      <c r="GK66">
        <f>RawData!GK66-RawData!GK$98</f>
        <v>0</v>
      </c>
      <c r="GL66">
        <f>RawData!GL66-RawData!GL$98</f>
        <v>0</v>
      </c>
      <c r="GM66">
        <f>RawData!GM66-RawData!GM$98</f>
        <v>0</v>
      </c>
      <c r="GN66">
        <f>RawData!GN66-RawData!GN$98</f>
        <v>0</v>
      </c>
      <c r="GO66">
        <f>RawData!GO66-RawData!GO$98</f>
        <v>2</v>
      </c>
      <c r="GP66">
        <f>RawData!GP66-RawData!GP$98</f>
        <v>0</v>
      </c>
      <c r="GQ66">
        <f>RawData!GQ66-RawData!GQ$98</f>
        <v>0</v>
      </c>
      <c r="GR66">
        <f>RawData!GR66-RawData!GR$98</f>
        <v>0</v>
      </c>
      <c r="GS66">
        <f>RawData!GS66-RawData!GS$98</f>
        <v>0</v>
      </c>
      <c r="GT66">
        <f>RawData!GT66-RawData!GT$98</f>
        <v>0</v>
      </c>
      <c r="GU66">
        <f>RawData!GU66-RawData!GU$98</f>
        <v>0</v>
      </c>
      <c r="GV66">
        <f>RawData!GV66-RawData!GV$98</f>
        <v>0</v>
      </c>
      <c r="GW66">
        <f>RawData!GW66-RawData!GW$98</f>
        <v>0</v>
      </c>
      <c r="GX66">
        <f>RawData!GX66-RawData!GX$98</f>
        <v>0</v>
      </c>
      <c r="GY66">
        <f>RawData!GY66-RawData!GY$98</f>
        <v>0</v>
      </c>
      <c r="GZ66">
        <f>RawData!GZ66-RawData!GZ$98</f>
        <v>0</v>
      </c>
      <c r="HA66">
        <f>RawData!HA66-RawData!HA$98</f>
        <v>2</v>
      </c>
      <c r="HB66">
        <f>RawData!HB66-RawData!HB$98</f>
        <v>0</v>
      </c>
      <c r="HC66">
        <f>RawData!HC66-RawData!HC$98</f>
        <v>0</v>
      </c>
      <c r="HD66">
        <f>RawData!HD66-RawData!HD$98</f>
        <v>0</v>
      </c>
      <c r="HE66">
        <f>RawData!HE66-RawData!HE$98</f>
        <v>0</v>
      </c>
      <c r="HF66">
        <f>RawData!HF66-RawData!HF$98</f>
        <v>0</v>
      </c>
      <c r="HG66">
        <f>RawData!HG66-RawData!HG$98</f>
        <v>0</v>
      </c>
      <c r="HH66">
        <f>RawData!HH66-RawData!HH$98</f>
        <v>0</v>
      </c>
      <c r="HI66">
        <f>RawData!HI66-RawData!HI$98</f>
        <v>0</v>
      </c>
      <c r="HJ66">
        <f>RawData!HJ66-RawData!HJ$98</f>
        <v>0</v>
      </c>
      <c r="HK66">
        <f>RawData!HK66-RawData!HK$98</f>
        <v>0</v>
      </c>
      <c r="HL66">
        <f>RawData!HL66-RawData!HL$98</f>
        <v>1</v>
      </c>
      <c r="HM66">
        <f>RawData!HM66-RawData!HM$98</f>
        <v>1</v>
      </c>
      <c r="HN66">
        <f>RawData!HN66-RawData!HN$98</f>
        <v>1</v>
      </c>
      <c r="HO66">
        <f>RawData!HO66-RawData!HO$98</f>
        <v>0</v>
      </c>
      <c r="HP66">
        <f>RawData!HP66-RawData!HP$98</f>
        <v>0</v>
      </c>
      <c r="HQ66">
        <f>RawData!HQ66-RawData!HQ$98</f>
        <v>0</v>
      </c>
      <c r="HR66">
        <f>RawData!HR66-RawData!HR$98</f>
        <v>0</v>
      </c>
      <c r="HS66">
        <f>RawData!HS66-RawData!HS$98</f>
        <v>0</v>
      </c>
      <c r="HT66">
        <f>RawData!HT66-RawData!HT$98</f>
        <v>0</v>
      </c>
      <c r="HU66">
        <f>RawData!HU66-RawData!HU$98</f>
        <v>0</v>
      </c>
      <c r="HV66">
        <f>RawData!HV66-RawData!HV$98</f>
        <v>0</v>
      </c>
      <c r="HW66">
        <f>RawData!HW66-RawData!HW$98</f>
        <v>0</v>
      </c>
      <c r="HX66">
        <f>RawData!HX66-RawData!HX$98</f>
        <v>0</v>
      </c>
      <c r="HY66">
        <f>RawData!HY66-RawData!HY$98</f>
        <v>0</v>
      </c>
      <c r="HZ66">
        <f>RawData!HZ66-RawData!HZ$98</f>
        <v>0</v>
      </c>
      <c r="IA66">
        <f>RawData!IA66-RawData!IA$98</f>
        <v>0</v>
      </c>
      <c r="IB66">
        <f>RawData!IB66-RawData!IB$98</f>
        <v>0</v>
      </c>
      <c r="IC66">
        <f>RawData!IC66-RawData!IC$98</f>
        <v>0</v>
      </c>
      <c r="ID66">
        <f>RawData!ID66-RawData!ID$98</f>
        <v>0</v>
      </c>
      <c r="IE66">
        <f>RawData!IE66-RawData!IE$98</f>
        <v>0</v>
      </c>
      <c r="IF66">
        <f>RawData!IF66-RawData!IF$98</f>
        <v>0</v>
      </c>
      <c r="IG66">
        <f>RawData!IG66-RawData!IG$98</f>
        <v>0</v>
      </c>
      <c r="IH66">
        <f>RawData!IH66-RawData!IH$98</f>
        <v>0</v>
      </c>
      <c r="II66">
        <f>RawData!II66-RawData!II$98</f>
        <v>0</v>
      </c>
      <c r="IJ66">
        <f>RawData!IJ66-RawData!IJ$98</f>
        <v>0</v>
      </c>
      <c r="IK66">
        <f>RawData!IK66-RawData!IK$98</f>
        <v>0</v>
      </c>
      <c r="IL66">
        <f>RawData!IL66-RawData!IL$98</f>
        <v>0</v>
      </c>
      <c r="IM66">
        <f>RawData!IM66-RawData!IM$98</f>
        <v>0</v>
      </c>
      <c r="IN66">
        <f>RawData!IN66-RawData!IN$98</f>
        <v>0</v>
      </c>
      <c r="IO66">
        <f>RawData!IO66-RawData!IO$98</f>
        <v>0</v>
      </c>
      <c r="IP66">
        <f>RawData!IP66-RawData!IP$98</f>
        <v>0</v>
      </c>
      <c r="IQ66">
        <f>RawData!IQ66-RawData!IQ$98</f>
        <v>0</v>
      </c>
      <c r="IR66">
        <f>RawData!IR66-RawData!IR$98</f>
        <v>0</v>
      </c>
      <c r="IS66">
        <f>RawData!IS66-RawData!IS$98</f>
        <v>0</v>
      </c>
      <c r="IT66">
        <f>RawData!IT66-RawData!IT$98</f>
        <v>0</v>
      </c>
      <c r="IU66">
        <f>RawData!IU66-RawData!IU$98</f>
        <v>0</v>
      </c>
      <c r="IV66">
        <f>RawData!IV66-RawData!IV$98</f>
        <v>-1</v>
      </c>
      <c r="IW66">
        <f>RawData!IW66-RawData!IW$98</f>
        <v>0</v>
      </c>
      <c r="IX66">
        <f>RawData!IX66-RawData!IX$98</f>
        <v>0</v>
      </c>
      <c r="IY66">
        <f>RawData!IY66-RawData!IY$98</f>
        <v>0</v>
      </c>
      <c r="IZ66">
        <f>RawData!IZ66-RawData!IZ$98</f>
        <v>0</v>
      </c>
      <c r="JA66">
        <f>RawData!JA66-RawData!JA$98</f>
        <v>0</v>
      </c>
      <c r="JB66">
        <f>RawData!JB66-RawData!JB$98</f>
        <v>0</v>
      </c>
      <c r="JC66">
        <f>RawData!JC66-RawData!JC$98</f>
        <v>0</v>
      </c>
      <c r="JD66">
        <f>RawData!JD66-RawData!JD$98</f>
        <v>1</v>
      </c>
      <c r="JE66">
        <f>RawData!JE66-RawData!JE$98</f>
        <v>0</v>
      </c>
      <c r="JF66">
        <f>RawData!JF66-RawData!JF$98</f>
        <v>0</v>
      </c>
      <c r="JG66">
        <f>RawData!JG66-RawData!JG$98</f>
        <v>0</v>
      </c>
      <c r="JH66">
        <f>RawData!JH66-RawData!JH$98</f>
        <v>0</v>
      </c>
      <c r="JI66">
        <f>RawData!JI66-RawData!JI$98</f>
        <v>0</v>
      </c>
      <c r="JJ66">
        <f>RawData!JJ66-RawData!JJ$98</f>
        <v>0</v>
      </c>
      <c r="JK66">
        <f>RawData!JK66-RawData!JK$98</f>
        <v>0</v>
      </c>
      <c r="JL66">
        <f>RawData!JL66-RawData!JL$98</f>
        <v>0</v>
      </c>
      <c r="JM66">
        <f>RawData!JM66-RawData!JM$98</f>
        <v>0</v>
      </c>
      <c r="JN66">
        <f>RawData!JN66-RawData!JN$98</f>
        <v>0</v>
      </c>
      <c r="JO66">
        <f>RawData!JO66-RawData!JO$98</f>
        <v>0</v>
      </c>
      <c r="JP66">
        <f>RawData!JP66-RawData!JP$98</f>
        <v>0</v>
      </c>
      <c r="JQ66">
        <f>RawData!JQ66-RawData!JQ$98</f>
        <v>0</v>
      </c>
      <c r="JR66">
        <f>RawData!JR66-RawData!JR$98</f>
        <v>0</v>
      </c>
      <c r="JS66">
        <f>RawData!JS66-RawData!JS$98</f>
        <v>0</v>
      </c>
      <c r="JT66">
        <f>RawData!JT66-RawData!JT$98</f>
        <v>0</v>
      </c>
      <c r="JU66">
        <f>RawData!JU66-RawData!JU$98</f>
        <v>0</v>
      </c>
      <c r="JV66">
        <f>RawData!JV66-RawData!JV$98</f>
        <v>0</v>
      </c>
      <c r="JW66">
        <f>RawData!JW66-RawData!JW$98</f>
        <v>1</v>
      </c>
      <c r="JX66">
        <f>RawData!JX66-RawData!JX$98</f>
        <v>-1</v>
      </c>
      <c r="JY66">
        <f>RawData!JY66-RawData!JY$98</f>
        <v>0</v>
      </c>
      <c r="JZ66">
        <f>RawData!JZ66-RawData!JZ$98</f>
        <v>0</v>
      </c>
      <c r="KA66">
        <f>RawData!KA66-RawData!KA$98</f>
        <v>0</v>
      </c>
      <c r="KB66">
        <f>RawData!KB66-RawData!KB$98</f>
        <v>0</v>
      </c>
      <c r="KC66">
        <f>RawData!KC66-RawData!KC$98</f>
        <v>0</v>
      </c>
      <c r="KD66">
        <f>RawData!KD66-RawData!KD$98</f>
        <v>0</v>
      </c>
      <c r="KE66">
        <f>RawData!KE66-RawData!KE$98</f>
        <v>0</v>
      </c>
      <c r="KF66">
        <f>RawData!KF66-RawData!KF$98</f>
        <v>0</v>
      </c>
      <c r="KG66">
        <f>RawData!KG66-RawData!KG$98</f>
        <v>0</v>
      </c>
      <c r="KH66">
        <f>RawData!KH66-RawData!KH$98</f>
        <v>0</v>
      </c>
      <c r="KI66">
        <f>RawData!KI66-RawData!KI$98</f>
        <v>0</v>
      </c>
      <c r="KJ66">
        <f>RawData!KJ66-RawData!KJ$98</f>
        <v>0</v>
      </c>
      <c r="KK66">
        <f>RawData!KK66-RawData!KK$98</f>
        <v>0</v>
      </c>
      <c r="KL66">
        <f>RawData!KL66-RawData!KL$98</f>
        <v>0</v>
      </c>
      <c r="KM66">
        <f>RawData!KM66-RawData!KM$98</f>
        <v>0</v>
      </c>
      <c r="KN66">
        <f>RawData!KN66-RawData!KN$98</f>
        <v>0</v>
      </c>
      <c r="KO66">
        <f>RawData!KO66-RawData!KO$98</f>
        <v>0</v>
      </c>
    </row>
    <row r="67" spans="1:301">
      <c r="A67" t="s">
        <v>66</v>
      </c>
      <c r="B67">
        <f>RawData!B67-RawData!B$98</f>
        <v>5</v>
      </c>
      <c r="C67">
        <f>RawData!C67-RawData!C$98</f>
        <v>2</v>
      </c>
      <c r="D67">
        <f>RawData!D67-RawData!D$98</f>
        <v>1</v>
      </c>
      <c r="E67">
        <f>RawData!E67-RawData!E$98</f>
        <v>1</v>
      </c>
      <c r="F67">
        <f>RawData!F67-RawData!F$98</f>
        <v>0</v>
      </c>
      <c r="G67">
        <f>RawData!G67-RawData!G$98</f>
        <v>1</v>
      </c>
      <c r="H67">
        <f>RawData!H67-RawData!H$98</f>
        <v>1</v>
      </c>
      <c r="I67">
        <f>RawData!I67-RawData!I$98</f>
        <v>1</v>
      </c>
      <c r="J67">
        <f>RawData!J67-RawData!J$98</f>
        <v>1</v>
      </c>
      <c r="K67">
        <f>RawData!K67-RawData!K$98</f>
        <v>0</v>
      </c>
      <c r="L67">
        <f>RawData!L67-RawData!L$98</f>
        <v>0</v>
      </c>
      <c r="M67">
        <f>RawData!M67-RawData!M$98</f>
        <v>0</v>
      </c>
      <c r="N67">
        <f>RawData!N67-RawData!N$98</f>
        <v>0</v>
      </c>
      <c r="O67">
        <f>RawData!O67-RawData!O$98</f>
        <v>0</v>
      </c>
      <c r="P67">
        <f>RawData!P67-RawData!P$98</f>
        <v>1</v>
      </c>
      <c r="Q67">
        <f>RawData!Q67-RawData!Q$98</f>
        <v>1</v>
      </c>
      <c r="R67">
        <f>RawData!R67-RawData!R$98</f>
        <v>0</v>
      </c>
      <c r="S67">
        <f>RawData!S67-RawData!S$98</f>
        <v>0</v>
      </c>
      <c r="T67">
        <f>RawData!T67-RawData!T$98</f>
        <v>0</v>
      </c>
      <c r="U67">
        <f>RawData!U67-RawData!U$98</f>
        <v>0</v>
      </c>
      <c r="V67">
        <f>RawData!V67-RawData!V$98</f>
        <v>0</v>
      </c>
      <c r="W67">
        <f>RawData!W67-RawData!W$98</f>
        <v>1</v>
      </c>
      <c r="X67">
        <f>RawData!X67-RawData!X$98</f>
        <v>1</v>
      </c>
      <c r="Y67">
        <f>RawData!Y67-RawData!Y$98</f>
        <v>1</v>
      </c>
      <c r="Z67">
        <f>RawData!Z67-RawData!Z$98</f>
        <v>1</v>
      </c>
      <c r="AA67">
        <f>RawData!AA67-RawData!AA$98</f>
        <v>1</v>
      </c>
      <c r="AB67">
        <f>RawData!AB67-RawData!AB$98</f>
        <v>1</v>
      </c>
      <c r="AC67">
        <f>RawData!AC67-RawData!AC$98</f>
        <v>0</v>
      </c>
      <c r="AD67">
        <f>RawData!AD67-RawData!AD$98</f>
        <v>-1</v>
      </c>
      <c r="AE67">
        <f>RawData!AE67-RawData!AE$98</f>
        <v>1</v>
      </c>
      <c r="AF67">
        <f>RawData!AF67-RawData!AF$98</f>
        <v>0</v>
      </c>
      <c r="AG67">
        <f>RawData!AG67-RawData!AG$98</f>
        <v>0</v>
      </c>
      <c r="AH67">
        <f>RawData!AH67-RawData!AH$98</f>
        <v>1</v>
      </c>
      <c r="AI67">
        <f>RawData!AI67-RawData!AI$98</f>
        <v>1</v>
      </c>
      <c r="AJ67">
        <f>RawData!AJ67-RawData!AJ$98</f>
        <v>0</v>
      </c>
      <c r="AK67">
        <f>RawData!AK67-RawData!AK$98</f>
        <v>0</v>
      </c>
      <c r="AL67">
        <f>RawData!AL67-RawData!AL$98</f>
        <v>0</v>
      </c>
      <c r="AM67">
        <f>RawData!AM67-RawData!AM$98</f>
        <v>1</v>
      </c>
      <c r="AN67">
        <f>RawData!AN67-RawData!AN$98</f>
        <v>0</v>
      </c>
      <c r="AO67">
        <f>RawData!AO67-RawData!AO$98</f>
        <v>0</v>
      </c>
      <c r="AP67">
        <f>RawData!AP67-RawData!AP$98</f>
        <v>0</v>
      </c>
      <c r="AQ67">
        <f>RawData!AQ67-RawData!AQ$98</f>
        <v>0</v>
      </c>
      <c r="AR67">
        <f>RawData!AR67-RawData!AR$98</f>
        <v>0</v>
      </c>
      <c r="AS67">
        <f>RawData!AS67-RawData!AS$98</f>
        <v>0</v>
      </c>
      <c r="AT67">
        <f>RawData!AT67-RawData!AT$98</f>
        <v>0</v>
      </c>
      <c r="AU67">
        <f>RawData!AU67-RawData!AU$98</f>
        <v>0</v>
      </c>
      <c r="AV67">
        <f>RawData!AV67-RawData!AV$98</f>
        <v>0</v>
      </c>
      <c r="AW67">
        <f>RawData!AW67-RawData!AW$98</f>
        <v>0</v>
      </c>
      <c r="AX67">
        <f>RawData!AX67-RawData!AX$98</f>
        <v>0</v>
      </c>
      <c r="AY67">
        <f>RawData!AY67-RawData!AY$98</f>
        <v>1</v>
      </c>
      <c r="AZ67">
        <f>RawData!AZ67-RawData!AZ$98</f>
        <v>0</v>
      </c>
      <c r="BA67">
        <f>RawData!BA67-RawData!BA$98</f>
        <v>0</v>
      </c>
      <c r="BB67">
        <f>RawData!BB67-RawData!BB$98</f>
        <v>0</v>
      </c>
      <c r="BC67">
        <f>RawData!BC67-RawData!BC$98</f>
        <v>0</v>
      </c>
      <c r="BD67">
        <f>RawData!BD67-RawData!BD$98</f>
        <v>0</v>
      </c>
      <c r="BE67">
        <f>RawData!BE67-RawData!BE$98</f>
        <v>0</v>
      </c>
      <c r="BF67">
        <f>RawData!BF67-RawData!BF$98</f>
        <v>0</v>
      </c>
      <c r="BG67">
        <f>RawData!BG67-RawData!BG$98</f>
        <v>0</v>
      </c>
      <c r="BH67">
        <f>RawData!BH67-RawData!BH$98</f>
        <v>1</v>
      </c>
      <c r="BI67">
        <f>RawData!BI67-RawData!BI$98</f>
        <v>1</v>
      </c>
      <c r="BJ67">
        <f>RawData!BJ67-RawData!BJ$98</f>
        <v>0</v>
      </c>
      <c r="BK67">
        <f>RawData!BK67-RawData!BK$98</f>
        <v>1</v>
      </c>
      <c r="BL67">
        <f>RawData!BL67-RawData!BL$98</f>
        <v>0</v>
      </c>
      <c r="BM67">
        <f>RawData!BM67-RawData!BM$98</f>
        <v>0</v>
      </c>
      <c r="BN67">
        <f>RawData!BN67-RawData!BN$98</f>
        <v>1</v>
      </c>
      <c r="BO67">
        <f>RawData!BO67-RawData!BO$98</f>
        <v>0</v>
      </c>
      <c r="BP67">
        <f>RawData!BP67-RawData!BP$98</f>
        <v>0</v>
      </c>
      <c r="BQ67">
        <f>RawData!BQ67-RawData!BQ$98</f>
        <v>0</v>
      </c>
      <c r="BR67">
        <f>RawData!BR67-RawData!BR$98</f>
        <v>1</v>
      </c>
      <c r="BS67">
        <f>RawData!BS67-RawData!BS$98</f>
        <v>0</v>
      </c>
      <c r="BT67">
        <f>RawData!BT67-RawData!BT$98</f>
        <v>0</v>
      </c>
      <c r="BU67">
        <f>RawData!BU67-RawData!BU$98</f>
        <v>0</v>
      </c>
      <c r="BV67">
        <f>RawData!BV67-RawData!BV$98</f>
        <v>0</v>
      </c>
      <c r="BW67">
        <f>RawData!BW67-RawData!BW$98</f>
        <v>0</v>
      </c>
      <c r="BX67">
        <f>RawData!BX67-RawData!BX$98</f>
        <v>0</v>
      </c>
      <c r="BY67">
        <f>RawData!BY67-RawData!BY$98</f>
        <v>0</v>
      </c>
      <c r="BZ67">
        <f>RawData!BZ67-RawData!BZ$98</f>
        <v>0</v>
      </c>
      <c r="CA67">
        <f>RawData!CA67-RawData!CA$98</f>
        <v>1</v>
      </c>
      <c r="CB67">
        <f>RawData!CB67-RawData!CB$98</f>
        <v>0</v>
      </c>
      <c r="CC67">
        <f>RawData!CC67-RawData!CC$98</f>
        <v>0</v>
      </c>
      <c r="CD67">
        <f>RawData!CD67-RawData!CD$98</f>
        <v>-4</v>
      </c>
      <c r="CE67">
        <f>RawData!CE67-RawData!CE$98</f>
        <v>1</v>
      </c>
      <c r="CF67">
        <f>RawData!CF67-RawData!CF$98</f>
        <v>0</v>
      </c>
      <c r="CG67">
        <f>RawData!CG67-RawData!CG$98</f>
        <v>0</v>
      </c>
      <c r="CH67">
        <f>RawData!CH67-RawData!CH$98</f>
        <v>0</v>
      </c>
      <c r="CI67">
        <f>RawData!CI67-RawData!CI$98</f>
        <v>0</v>
      </c>
      <c r="CJ67">
        <f>RawData!CJ67-RawData!CJ$98</f>
        <v>0</v>
      </c>
      <c r="CK67">
        <f>RawData!CK67-RawData!CK$98</f>
        <v>0</v>
      </c>
      <c r="CL67">
        <f>RawData!CL67-RawData!CL$98</f>
        <v>0</v>
      </c>
      <c r="CM67">
        <f>RawData!CM67-RawData!CM$98</f>
        <v>0</v>
      </c>
      <c r="CN67">
        <f>RawData!CN67-RawData!CN$98</f>
        <v>1</v>
      </c>
      <c r="CO67">
        <f>RawData!CO67-RawData!CO$98</f>
        <v>0</v>
      </c>
      <c r="CP67">
        <f>RawData!CP67-RawData!CP$98</f>
        <v>0</v>
      </c>
      <c r="CQ67">
        <f>RawData!CQ67-RawData!CQ$98</f>
        <v>0</v>
      </c>
      <c r="CR67">
        <f>RawData!CR67-RawData!CR$98</f>
        <v>0</v>
      </c>
      <c r="CS67">
        <f>RawData!CS67-RawData!CS$98</f>
        <v>0</v>
      </c>
      <c r="CT67">
        <f>RawData!CT67-RawData!CT$98</f>
        <v>0</v>
      </c>
      <c r="CU67">
        <f>RawData!CU67-RawData!CU$98</f>
        <v>0</v>
      </c>
      <c r="CV67">
        <f>RawData!CV67-RawData!CV$98</f>
        <v>0</v>
      </c>
      <c r="CW67">
        <f>RawData!CW67-RawData!CW$98</f>
        <v>0</v>
      </c>
      <c r="CX67">
        <f>RawData!CX67-RawData!CX$98</f>
        <v>0</v>
      </c>
      <c r="CY67">
        <f>RawData!CY67-RawData!CY$98</f>
        <v>0</v>
      </c>
      <c r="CZ67">
        <f>RawData!CZ67-RawData!CZ$98</f>
        <v>0</v>
      </c>
      <c r="DA67">
        <f>RawData!DA67-RawData!DA$98</f>
        <v>1</v>
      </c>
      <c r="DB67">
        <f>RawData!DB67-RawData!DB$98</f>
        <v>4</v>
      </c>
      <c r="DC67">
        <f>RawData!DC67-RawData!DC$98</f>
        <v>0</v>
      </c>
      <c r="DD67">
        <f>RawData!DD67-RawData!DD$98</f>
        <v>0</v>
      </c>
      <c r="DE67">
        <f>RawData!DE67-RawData!DE$98</f>
        <v>0</v>
      </c>
      <c r="DF67">
        <f>RawData!DF67-RawData!DF$98</f>
        <v>0</v>
      </c>
      <c r="DG67">
        <f>RawData!DG67-RawData!DG$98</f>
        <v>0</v>
      </c>
      <c r="DH67">
        <f>RawData!DH67-RawData!DH$98</f>
        <v>1</v>
      </c>
      <c r="DI67">
        <f>RawData!DI67-RawData!DI$98</f>
        <v>0</v>
      </c>
      <c r="DJ67">
        <f>RawData!DJ67-RawData!DJ$98</f>
        <v>0</v>
      </c>
      <c r="DK67">
        <f>RawData!DK67-RawData!DK$98</f>
        <v>0</v>
      </c>
      <c r="DL67">
        <f>RawData!DL67-RawData!DL$98</f>
        <v>0</v>
      </c>
      <c r="DM67">
        <f>RawData!DM67-RawData!DM$98</f>
        <v>0</v>
      </c>
      <c r="DN67">
        <f>RawData!DN67-RawData!DN$98</f>
        <v>0</v>
      </c>
      <c r="DO67">
        <f>RawData!DO67-RawData!DO$98</f>
        <v>0</v>
      </c>
      <c r="DP67">
        <f>RawData!DP67-RawData!DP$98</f>
        <v>0</v>
      </c>
      <c r="DQ67">
        <f>RawData!DQ67-RawData!DQ$98</f>
        <v>1</v>
      </c>
      <c r="DR67">
        <f>RawData!DR67-RawData!DR$98</f>
        <v>1</v>
      </c>
      <c r="DS67">
        <f>RawData!DS67-RawData!DS$98</f>
        <v>0</v>
      </c>
      <c r="DT67">
        <f>RawData!DT67-RawData!DT$98</f>
        <v>0</v>
      </c>
      <c r="DU67">
        <f>RawData!DU67-RawData!DU$98</f>
        <v>0</v>
      </c>
      <c r="DV67">
        <f>RawData!DV67-RawData!DV$98</f>
        <v>0</v>
      </c>
      <c r="DW67">
        <f>RawData!DW67-RawData!DW$98</f>
        <v>0</v>
      </c>
      <c r="DX67">
        <f>RawData!DX67-RawData!DX$98</f>
        <v>0</v>
      </c>
      <c r="DY67">
        <f>RawData!DY67-RawData!DY$98</f>
        <v>0</v>
      </c>
      <c r="DZ67">
        <f>RawData!DZ67-RawData!DZ$98</f>
        <v>0</v>
      </c>
      <c r="EA67">
        <f>RawData!EA67-RawData!EA$98</f>
        <v>1</v>
      </c>
      <c r="EB67">
        <f>RawData!EB67-RawData!EB$98</f>
        <v>1</v>
      </c>
      <c r="EC67">
        <f>RawData!EC67-RawData!EC$98</f>
        <v>1</v>
      </c>
      <c r="ED67">
        <f>RawData!ED67-RawData!ED$98</f>
        <v>0</v>
      </c>
      <c r="EE67">
        <f>RawData!EE67-RawData!EE$98</f>
        <v>1</v>
      </c>
      <c r="EF67">
        <f>RawData!EF67-RawData!EF$98</f>
        <v>1</v>
      </c>
      <c r="EG67">
        <f>RawData!EG67-RawData!EG$98</f>
        <v>0</v>
      </c>
      <c r="EH67">
        <f>RawData!EH67-RawData!EH$98</f>
        <v>1</v>
      </c>
      <c r="EI67">
        <f>RawData!EI67-RawData!EI$98</f>
        <v>-1</v>
      </c>
      <c r="EJ67">
        <f>RawData!EJ67-RawData!EJ$98</f>
        <v>0</v>
      </c>
      <c r="EK67">
        <f>RawData!EK67-RawData!EK$98</f>
        <v>1</v>
      </c>
      <c r="EL67">
        <f>RawData!EL67-RawData!EL$98</f>
        <v>1</v>
      </c>
      <c r="EM67">
        <f>RawData!EM67-RawData!EM$98</f>
        <v>0</v>
      </c>
      <c r="EN67">
        <f>RawData!EN67-RawData!EN$98</f>
        <v>0</v>
      </c>
      <c r="EO67">
        <f>RawData!EO67-RawData!EO$98</f>
        <v>1</v>
      </c>
      <c r="EP67">
        <f>RawData!EP67-RawData!EP$98</f>
        <v>0</v>
      </c>
      <c r="EQ67">
        <f>RawData!EQ67-RawData!EQ$98</f>
        <v>0</v>
      </c>
      <c r="ER67">
        <f>RawData!ER67-RawData!ER$98</f>
        <v>0</v>
      </c>
      <c r="ES67">
        <f>RawData!ES67-RawData!ES$98</f>
        <v>0</v>
      </c>
      <c r="ET67">
        <f>RawData!ET67-RawData!ET$98</f>
        <v>0</v>
      </c>
      <c r="EU67">
        <f>RawData!EU67-RawData!EU$98</f>
        <v>0</v>
      </c>
      <c r="EV67">
        <f>RawData!EV67-RawData!EV$98</f>
        <v>0</v>
      </c>
      <c r="EW67">
        <f>RawData!EW67-RawData!EW$98</f>
        <v>0</v>
      </c>
      <c r="EX67">
        <f>RawData!EX67-RawData!EX$98</f>
        <v>0</v>
      </c>
      <c r="EY67">
        <f>RawData!EY67-RawData!EY$98</f>
        <v>0</v>
      </c>
      <c r="EZ67">
        <f>RawData!EZ67-RawData!EZ$98</f>
        <v>0</v>
      </c>
      <c r="FA67">
        <f>RawData!FA67-RawData!FA$98</f>
        <v>0</v>
      </c>
      <c r="FB67">
        <f>RawData!FB67-RawData!FB$98</f>
        <v>0</v>
      </c>
      <c r="FC67">
        <f>RawData!FC67-RawData!FC$98</f>
        <v>0</v>
      </c>
      <c r="FD67">
        <f>RawData!FD67-RawData!FD$98</f>
        <v>0</v>
      </c>
      <c r="FE67">
        <f>RawData!FE67-RawData!FE$98</f>
        <v>0</v>
      </c>
      <c r="FF67">
        <f>RawData!FF67-RawData!FF$98</f>
        <v>0</v>
      </c>
      <c r="FG67">
        <f>RawData!FG67-RawData!FG$98</f>
        <v>0</v>
      </c>
      <c r="FH67">
        <f>RawData!FH67-RawData!FH$98</f>
        <v>0</v>
      </c>
      <c r="FI67">
        <f>RawData!FI67-RawData!FI$98</f>
        <v>0</v>
      </c>
      <c r="FJ67">
        <f>RawData!FJ67-RawData!FJ$98</f>
        <v>0</v>
      </c>
      <c r="FK67">
        <f>RawData!FK67-RawData!FK$98</f>
        <v>0</v>
      </c>
      <c r="FL67">
        <f>RawData!FL67-RawData!FL$98</f>
        <v>0</v>
      </c>
      <c r="FM67">
        <f>RawData!FM67-RawData!FM$98</f>
        <v>0</v>
      </c>
      <c r="FN67">
        <f>RawData!FN67-RawData!FN$98</f>
        <v>0</v>
      </c>
      <c r="FO67">
        <f>RawData!FO67-RawData!FO$98</f>
        <v>0</v>
      </c>
      <c r="FP67">
        <f>RawData!FP67-RawData!FP$98</f>
        <v>0</v>
      </c>
      <c r="FQ67">
        <f>RawData!FQ67-RawData!FQ$98</f>
        <v>0</v>
      </c>
      <c r="FR67">
        <f>RawData!FR67-RawData!FR$98</f>
        <v>0</v>
      </c>
      <c r="FS67">
        <f>RawData!FS67-RawData!FS$98</f>
        <v>0</v>
      </c>
      <c r="FT67">
        <f>RawData!FT67-RawData!FT$98</f>
        <v>-1</v>
      </c>
      <c r="FU67">
        <f>RawData!FU67-RawData!FU$98</f>
        <v>0</v>
      </c>
      <c r="FV67">
        <f>RawData!FV67-RawData!FV$98</f>
        <v>0</v>
      </c>
      <c r="FW67">
        <f>RawData!FW67-RawData!FW$98</f>
        <v>0</v>
      </c>
      <c r="FX67">
        <f>RawData!FX67-RawData!FX$98</f>
        <v>0</v>
      </c>
      <c r="FY67">
        <f>RawData!FY67-RawData!FY$98</f>
        <v>0</v>
      </c>
      <c r="FZ67">
        <f>RawData!FZ67-RawData!FZ$98</f>
        <v>0</v>
      </c>
      <c r="GA67">
        <f>RawData!GA67-RawData!GA$98</f>
        <v>0</v>
      </c>
      <c r="GB67">
        <f>RawData!GB67-RawData!GB$98</f>
        <v>0</v>
      </c>
      <c r="GC67">
        <f>RawData!GC67-RawData!GC$98</f>
        <v>0</v>
      </c>
      <c r="GD67">
        <f>RawData!GD67-RawData!GD$98</f>
        <v>0</v>
      </c>
      <c r="GE67">
        <f>RawData!GE67-RawData!GE$98</f>
        <v>0</v>
      </c>
      <c r="GF67">
        <f>RawData!GF67-RawData!GF$98</f>
        <v>1</v>
      </c>
      <c r="GG67">
        <f>RawData!GG67-RawData!GG$98</f>
        <v>1</v>
      </c>
      <c r="GH67">
        <f>RawData!GH67-RawData!GH$98</f>
        <v>0</v>
      </c>
      <c r="GI67">
        <f>RawData!GI67-RawData!GI$98</f>
        <v>0</v>
      </c>
      <c r="GJ67">
        <f>RawData!GJ67-RawData!GJ$98</f>
        <v>0</v>
      </c>
      <c r="GK67">
        <f>RawData!GK67-RawData!GK$98</f>
        <v>0</v>
      </c>
      <c r="GL67">
        <f>RawData!GL67-RawData!GL$98</f>
        <v>0</v>
      </c>
      <c r="GM67">
        <f>RawData!GM67-RawData!GM$98</f>
        <v>0</v>
      </c>
      <c r="GN67">
        <f>RawData!GN67-RawData!GN$98</f>
        <v>1</v>
      </c>
      <c r="GO67">
        <f>RawData!GO67-RawData!GO$98</f>
        <v>0</v>
      </c>
      <c r="GP67">
        <f>RawData!GP67-RawData!GP$98</f>
        <v>0</v>
      </c>
      <c r="GQ67">
        <f>RawData!GQ67-RawData!GQ$98</f>
        <v>0</v>
      </c>
      <c r="GR67">
        <f>RawData!GR67-RawData!GR$98</f>
        <v>0</v>
      </c>
      <c r="GS67">
        <f>RawData!GS67-RawData!GS$98</f>
        <v>0</v>
      </c>
      <c r="GT67">
        <f>RawData!GT67-RawData!GT$98</f>
        <v>0</v>
      </c>
      <c r="GU67">
        <f>RawData!GU67-RawData!GU$98</f>
        <v>1</v>
      </c>
      <c r="GV67">
        <f>RawData!GV67-RawData!GV$98</f>
        <v>0</v>
      </c>
      <c r="GW67">
        <f>RawData!GW67-RawData!GW$98</f>
        <v>0</v>
      </c>
      <c r="GX67">
        <f>RawData!GX67-RawData!GX$98</f>
        <v>0</v>
      </c>
      <c r="GY67">
        <f>RawData!GY67-RawData!GY$98</f>
        <v>0</v>
      </c>
      <c r="GZ67">
        <f>RawData!GZ67-RawData!GZ$98</f>
        <v>0</v>
      </c>
      <c r="HA67">
        <f>RawData!HA67-RawData!HA$98</f>
        <v>1</v>
      </c>
      <c r="HB67">
        <f>RawData!HB67-RawData!HB$98</f>
        <v>0</v>
      </c>
      <c r="HC67">
        <f>RawData!HC67-RawData!HC$98</f>
        <v>0</v>
      </c>
      <c r="HD67">
        <f>RawData!HD67-RawData!HD$98</f>
        <v>0</v>
      </c>
      <c r="HE67">
        <f>RawData!HE67-RawData!HE$98</f>
        <v>0</v>
      </c>
      <c r="HF67">
        <f>RawData!HF67-RawData!HF$98</f>
        <v>0</v>
      </c>
      <c r="HG67">
        <f>RawData!HG67-RawData!HG$98</f>
        <v>0</v>
      </c>
      <c r="HH67">
        <f>RawData!HH67-RawData!HH$98</f>
        <v>0</v>
      </c>
      <c r="HI67">
        <f>RawData!HI67-RawData!HI$98</f>
        <v>0</v>
      </c>
      <c r="HJ67">
        <f>RawData!HJ67-RawData!HJ$98</f>
        <v>0</v>
      </c>
      <c r="HK67">
        <f>RawData!HK67-RawData!HK$98</f>
        <v>0</v>
      </c>
      <c r="HL67">
        <f>RawData!HL67-RawData!HL$98</f>
        <v>0</v>
      </c>
      <c r="HM67">
        <f>RawData!HM67-RawData!HM$98</f>
        <v>1</v>
      </c>
      <c r="HN67">
        <f>RawData!HN67-RawData!HN$98</f>
        <v>0</v>
      </c>
      <c r="HO67">
        <f>RawData!HO67-RawData!HO$98</f>
        <v>0</v>
      </c>
      <c r="HP67">
        <f>RawData!HP67-RawData!HP$98</f>
        <v>-1</v>
      </c>
      <c r="HQ67">
        <f>RawData!HQ67-RawData!HQ$98</f>
        <v>0</v>
      </c>
      <c r="HR67">
        <f>RawData!HR67-RawData!HR$98</f>
        <v>0</v>
      </c>
      <c r="HS67">
        <f>RawData!HS67-RawData!HS$98</f>
        <v>0</v>
      </c>
      <c r="HT67">
        <f>RawData!HT67-RawData!HT$98</f>
        <v>0</v>
      </c>
      <c r="HU67">
        <f>RawData!HU67-RawData!HU$98</f>
        <v>0</v>
      </c>
      <c r="HV67">
        <f>RawData!HV67-RawData!HV$98</f>
        <v>0</v>
      </c>
      <c r="HW67">
        <f>RawData!HW67-RawData!HW$98</f>
        <v>0</v>
      </c>
      <c r="HX67">
        <f>RawData!HX67-RawData!HX$98</f>
        <v>0</v>
      </c>
      <c r="HY67">
        <f>RawData!HY67-RawData!HY$98</f>
        <v>0</v>
      </c>
      <c r="HZ67">
        <f>RawData!HZ67-RawData!HZ$98</f>
        <v>0</v>
      </c>
      <c r="IA67">
        <f>RawData!IA67-RawData!IA$98</f>
        <v>0</v>
      </c>
      <c r="IB67">
        <f>RawData!IB67-RawData!IB$98</f>
        <v>0</v>
      </c>
      <c r="IC67">
        <f>RawData!IC67-RawData!IC$98</f>
        <v>0</v>
      </c>
      <c r="ID67">
        <f>RawData!ID67-RawData!ID$98</f>
        <v>0</v>
      </c>
      <c r="IE67">
        <f>RawData!IE67-RawData!IE$98</f>
        <v>0</v>
      </c>
      <c r="IF67">
        <f>RawData!IF67-RawData!IF$98</f>
        <v>0</v>
      </c>
      <c r="IG67">
        <f>RawData!IG67-RawData!IG$98</f>
        <v>0</v>
      </c>
      <c r="IH67">
        <f>RawData!IH67-RawData!IH$98</f>
        <v>0</v>
      </c>
      <c r="II67">
        <f>RawData!II67-RawData!II$98</f>
        <v>0</v>
      </c>
      <c r="IJ67">
        <f>RawData!IJ67-RawData!IJ$98</f>
        <v>1</v>
      </c>
      <c r="IK67">
        <f>RawData!IK67-RawData!IK$98</f>
        <v>0</v>
      </c>
      <c r="IL67">
        <f>RawData!IL67-RawData!IL$98</f>
        <v>0</v>
      </c>
      <c r="IM67">
        <f>RawData!IM67-RawData!IM$98</f>
        <v>0</v>
      </c>
      <c r="IN67">
        <f>RawData!IN67-RawData!IN$98</f>
        <v>0</v>
      </c>
      <c r="IO67">
        <f>RawData!IO67-RawData!IO$98</f>
        <v>0</v>
      </c>
      <c r="IP67">
        <f>RawData!IP67-RawData!IP$98</f>
        <v>0</v>
      </c>
      <c r="IQ67">
        <f>RawData!IQ67-RawData!IQ$98</f>
        <v>0</v>
      </c>
      <c r="IR67">
        <f>RawData!IR67-RawData!IR$98</f>
        <v>0</v>
      </c>
      <c r="IS67">
        <f>RawData!IS67-RawData!IS$98</f>
        <v>0</v>
      </c>
      <c r="IT67">
        <f>RawData!IT67-RawData!IT$98</f>
        <v>0</v>
      </c>
      <c r="IU67">
        <f>RawData!IU67-RawData!IU$98</f>
        <v>0</v>
      </c>
      <c r="IV67">
        <f>RawData!IV67-RawData!IV$98</f>
        <v>0</v>
      </c>
      <c r="IW67">
        <f>RawData!IW67-RawData!IW$98</f>
        <v>-1</v>
      </c>
      <c r="IX67">
        <f>RawData!IX67-RawData!IX$98</f>
        <v>0</v>
      </c>
      <c r="IY67">
        <f>RawData!IY67-RawData!IY$98</f>
        <v>0</v>
      </c>
      <c r="IZ67">
        <f>RawData!IZ67-RawData!IZ$98</f>
        <v>0</v>
      </c>
      <c r="JA67">
        <f>RawData!JA67-RawData!JA$98</f>
        <v>0</v>
      </c>
      <c r="JB67">
        <f>RawData!JB67-RawData!JB$98</f>
        <v>0</v>
      </c>
      <c r="JC67">
        <f>RawData!JC67-RawData!JC$98</f>
        <v>0</v>
      </c>
      <c r="JD67">
        <f>RawData!JD67-RawData!JD$98</f>
        <v>1</v>
      </c>
      <c r="JE67">
        <f>RawData!JE67-RawData!JE$98</f>
        <v>0</v>
      </c>
      <c r="JF67">
        <f>RawData!JF67-RawData!JF$98</f>
        <v>0</v>
      </c>
      <c r="JG67">
        <f>RawData!JG67-RawData!JG$98</f>
        <v>0</v>
      </c>
      <c r="JH67">
        <f>RawData!JH67-RawData!JH$98</f>
        <v>0</v>
      </c>
      <c r="JI67">
        <f>RawData!JI67-RawData!JI$98</f>
        <v>0</v>
      </c>
      <c r="JJ67">
        <f>RawData!JJ67-RawData!JJ$98</f>
        <v>0</v>
      </c>
      <c r="JK67">
        <f>RawData!JK67-RawData!JK$98</f>
        <v>-1</v>
      </c>
      <c r="JL67">
        <f>RawData!JL67-RawData!JL$98</f>
        <v>0</v>
      </c>
      <c r="JM67">
        <f>RawData!JM67-RawData!JM$98</f>
        <v>0</v>
      </c>
      <c r="JN67">
        <f>RawData!JN67-RawData!JN$98</f>
        <v>0</v>
      </c>
      <c r="JO67">
        <f>RawData!JO67-RawData!JO$98</f>
        <v>0</v>
      </c>
      <c r="JP67">
        <f>RawData!JP67-RawData!JP$98</f>
        <v>0</v>
      </c>
      <c r="JQ67">
        <f>RawData!JQ67-RawData!JQ$98</f>
        <v>0</v>
      </c>
      <c r="JR67">
        <f>RawData!JR67-RawData!JR$98</f>
        <v>0</v>
      </c>
      <c r="JS67">
        <f>RawData!JS67-RawData!JS$98</f>
        <v>0</v>
      </c>
      <c r="JT67">
        <f>RawData!JT67-RawData!JT$98</f>
        <v>0</v>
      </c>
      <c r="JU67">
        <f>RawData!JU67-RawData!JU$98</f>
        <v>0</v>
      </c>
      <c r="JV67">
        <f>RawData!JV67-RawData!JV$98</f>
        <v>1</v>
      </c>
      <c r="JW67">
        <f>RawData!JW67-RawData!JW$98</f>
        <v>0</v>
      </c>
      <c r="JX67">
        <f>RawData!JX67-RawData!JX$98</f>
        <v>0</v>
      </c>
      <c r="JY67">
        <f>RawData!JY67-RawData!JY$98</f>
        <v>0</v>
      </c>
      <c r="JZ67">
        <f>RawData!JZ67-RawData!JZ$98</f>
        <v>0</v>
      </c>
      <c r="KA67">
        <f>RawData!KA67-RawData!KA$98</f>
        <v>0</v>
      </c>
      <c r="KB67">
        <f>RawData!KB67-RawData!KB$98</f>
        <v>0</v>
      </c>
      <c r="KC67">
        <f>RawData!KC67-RawData!KC$98</f>
        <v>0</v>
      </c>
      <c r="KD67">
        <f>RawData!KD67-RawData!KD$98</f>
        <v>0</v>
      </c>
      <c r="KE67">
        <f>RawData!KE67-RawData!KE$98</f>
        <v>0</v>
      </c>
      <c r="KF67">
        <f>RawData!KF67-RawData!KF$98</f>
        <v>0</v>
      </c>
      <c r="KG67">
        <f>RawData!KG67-RawData!KG$98</f>
        <v>0</v>
      </c>
      <c r="KH67">
        <f>RawData!KH67-RawData!KH$98</f>
        <v>0</v>
      </c>
      <c r="KI67">
        <f>RawData!KI67-RawData!KI$98</f>
        <v>0</v>
      </c>
      <c r="KJ67">
        <f>RawData!KJ67-RawData!KJ$98</f>
        <v>0</v>
      </c>
      <c r="KK67">
        <f>RawData!KK67-RawData!KK$98</f>
        <v>0</v>
      </c>
      <c r="KL67">
        <f>RawData!KL67-RawData!KL$98</f>
        <v>0</v>
      </c>
      <c r="KM67">
        <f>RawData!KM67-RawData!KM$98</f>
        <v>0</v>
      </c>
      <c r="KN67">
        <f>RawData!KN67-RawData!KN$98</f>
        <v>0</v>
      </c>
      <c r="KO67">
        <f>RawData!KO67-RawData!KO$98</f>
        <v>-1</v>
      </c>
    </row>
    <row r="68" spans="1:301">
      <c r="A68" t="s">
        <v>67</v>
      </c>
      <c r="B68">
        <f>RawData!B68-RawData!B$98</f>
        <v>10</v>
      </c>
      <c r="C68">
        <f>RawData!C68-RawData!C$98</f>
        <v>3</v>
      </c>
      <c r="D68">
        <f>RawData!D68-RawData!D$98</f>
        <v>2</v>
      </c>
      <c r="E68">
        <f>RawData!E68-RawData!E$98</f>
        <v>2</v>
      </c>
      <c r="F68">
        <f>RawData!F68-RawData!F$98</f>
        <v>1</v>
      </c>
      <c r="G68">
        <f>RawData!G68-RawData!G$98</f>
        <v>1</v>
      </c>
      <c r="H68">
        <f>RawData!H68-RawData!H$98</f>
        <v>1</v>
      </c>
      <c r="I68">
        <f>RawData!I68-RawData!I$98</f>
        <v>0</v>
      </c>
      <c r="J68">
        <f>RawData!J68-RawData!J$98</f>
        <v>0</v>
      </c>
      <c r="K68">
        <f>RawData!K68-RawData!K$98</f>
        <v>1</v>
      </c>
      <c r="L68">
        <f>RawData!L68-RawData!L$98</f>
        <v>0</v>
      </c>
      <c r="M68">
        <f>RawData!M68-RawData!M$98</f>
        <v>0</v>
      </c>
      <c r="N68">
        <f>RawData!N68-RawData!N$98</f>
        <v>0</v>
      </c>
      <c r="O68">
        <f>RawData!O68-RawData!O$98</f>
        <v>1</v>
      </c>
      <c r="P68">
        <f>RawData!P68-RawData!P$98</f>
        <v>1</v>
      </c>
      <c r="Q68">
        <f>RawData!Q68-RawData!Q$98</f>
        <v>1</v>
      </c>
      <c r="R68">
        <f>RawData!R68-RawData!R$98</f>
        <v>0</v>
      </c>
      <c r="S68">
        <f>RawData!S68-RawData!S$98</f>
        <v>0</v>
      </c>
      <c r="T68">
        <f>RawData!T68-RawData!T$98</f>
        <v>0</v>
      </c>
      <c r="U68">
        <f>RawData!U68-RawData!U$98</f>
        <v>0</v>
      </c>
      <c r="V68">
        <f>RawData!V68-RawData!V$98</f>
        <v>0</v>
      </c>
      <c r="W68">
        <f>RawData!W68-RawData!W$98</f>
        <v>1</v>
      </c>
      <c r="X68">
        <f>RawData!X68-RawData!X$98</f>
        <v>1</v>
      </c>
      <c r="Y68">
        <f>RawData!Y68-RawData!Y$98</f>
        <v>1</v>
      </c>
      <c r="Z68">
        <f>RawData!Z68-RawData!Z$98</f>
        <v>1</v>
      </c>
      <c r="AA68">
        <f>RawData!AA68-RawData!AA$98</f>
        <v>1</v>
      </c>
      <c r="AB68">
        <f>RawData!AB68-RawData!AB$98</f>
        <v>1</v>
      </c>
      <c r="AC68">
        <f>RawData!AC68-RawData!AC$98</f>
        <v>1</v>
      </c>
      <c r="AD68">
        <f>RawData!AD68-RawData!AD$98</f>
        <v>0</v>
      </c>
      <c r="AE68">
        <f>RawData!AE68-RawData!AE$98</f>
        <v>1</v>
      </c>
      <c r="AF68">
        <f>RawData!AF68-RawData!AF$98</f>
        <v>0</v>
      </c>
      <c r="AG68">
        <f>RawData!AG68-RawData!AG$98</f>
        <v>1</v>
      </c>
      <c r="AH68">
        <f>RawData!AH68-RawData!AH$98</f>
        <v>1</v>
      </c>
      <c r="AI68">
        <f>RawData!AI68-RawData!AI$98</f>
        <v>1</v>
      </c>
      <c r="AJ68">
        <f>RawData!AJ68-RawData!AJ$98</f>
        <v>0</v>
      </c>
      <c r="AK68">
        <f>RawData!AK68-RawData!AK$98</f>
        <v>0</v>
      </c>
      <c r="AL68">
        <f>RawData!AL68-RawData!AL$98</f>
        <v>0</v>
      </c>
      <c r="AM68">
        <f>RawData!AM68-RawData!AM$98</f>
        <v>1</v>
      </c>
      <c r="AN68">
        <f>RawData!AN68-RawData!AN$98</f>
        <v>0</v>
      </c>
      <c r="AO68">
        <f>RawData!AO68-RawData!AO$98</f>
        <v>1</v>
      </c>
      <c r="AP68">
        <f>RawData!AP68-RawData!AP$98</f>
        <v>0</v>
      </c>
      <c r="AQ68">
        <f>RawData!AQ68-RawData!AQ$98</f>
        <v>0</v>
      </c>
      <c r="AR68">
        <f>RawData!AR68-RawData!AR$98</f>
        <v>0</v>
      </c>
      <c r="AS68">
        <f>RawData!AS68-RawData!AS$98</f>
        <v>0</v>
      </c>
      <c r="AT68">
        <f>RawData!AT68-RawData!AT$98</f>
        <v>-1</v>
      </c>
      <c r="AU68">
        <f>RawData!AU68-RawData!AU$98</f>
        <v>1</v>
      </c>
      <c r="AV68">
        <f>RawData!AV68-RawData!AV$98</f>
        <v>0</v>
      </c>
      <c r="AW68">
        <f>RawData!AW68-RawData!AW$98</f>
        <v>0</v>
      </c>
      <c r="AX68">
        <f>RawData!AX68-RawData!AX$98</f>
        <v>0</v>
      </c>
      <c r="AY68">
        <f>RawData!AY68-RawData!AY$98</f>
        <v>1</v>
      </c>
      <c r="AZ68">
        <f>RawData!AZ68-RawData!AZ$98</f>
        <v>0</v>
      </c>
      <c r="BA68">
        <f>RawData!BA68-RawData!BA$98</f>
        <v>1</v>
      </c>
      <c r="BB68">
        <f>RawData!BB68-RawData!BB$98</f>
        <v>0</v>
      </c>
      <c r="BC68">
        <f>RawData!BC68-RawData!BC$98</f>
        <v>0</v>
      </c>
      <c r="BD68">
        <f>RawData!BD68-RawData!BD$98</f>
        <v>0</v>
      </c>
      <c r="BE68">
        <f>RawData!BE68-RawData!BE$98</f>
        <v>0</v>
      </c>
      <c r="BF68">
        <f>RawData!BF68-RawData!BF$98</f>
        <v>0</v>
      </c>
      <c r="BG68">
        <f>RawData!BG68-RawData!BG$98</f>
        <v>0</v>
      </c>
      <c r="BH68">
        <f>RawData!BH68-RawData!BH$98</f>
        <v>0</v>
      </c>
      <c r="BI68">
        <f>RawData!BI68-RawData!BI$98</f>
        <v>0</v>
      </c>
      <c r="BJ68">
        <f>RawData!BJ68-RawData!BJ$98</f>
        <v>1</v>
      </c>
      <c r="BK68">
        <f>RawData!BK68-RawData!BK$98</f>
        <v>0</v>
      </c>
      <c r="BL68">
        <f>RawData!BL68-RawData!BL$98</f>
        <v>0</v>
      </c>
      <c r="BM68">
        <f>RawData!BM68-RawData!BM$98</f>
        <v>0</v>
      </c>
      <c r="BN68">
        <f>RawData!BN68-RawData!BN$98</f>
        <v>0</v>
      </c>
      <c r="BO68">
        <f>RawData!BO68-RawData!BO$98</f>
        <v>0</v>
      </c>
      <c r="BP68">
        <f>RawData!BP68-RawData!BP$98</f>
        <v>0</v>
      </c>
      <c r="BQ68">
        <f>RawData!BQ68-RawData!BQ$98</f>
        <v>0</v>
      </c>
      <c r="BR68">
        <f>RawData!BR68-RawData!BR$98</f>
        <v>0</v>
      </c>
      <c r="BS68">
        <f>RawData!BS68-RawData!BS$98</f>
        <v>0</v>
      </c>
      <c r="BT68">
        <f>RawData!BT68-RawData!BT$98</f>
        <v>0</v>
      </c>
      <c r="BU68">
        <f>RawData!BU68-RawData!BU$98</f>
        <v>0</v>
      </c>
      <c r="BV68">
        <f>RawData!BV68-RawData!BV$98</f>
        <v>0</v>
      </c>
      <c r="BW68">
        <f>RawData!BW68-RawData!BW$98</f>
        <v>0</v>
      </c>
      <c r="BX68">
        <f>RawData!BX68-RawData!BX$98</f>
        <v>0</v>
      </c>
      <c r="BY68">
        <f>RawData!BY68-RawData!BY$98</f>
        <v>0</v>
      </c>
      <c r="BZ68">
        <f>RawData!BZ68-RawData!BZ$98</f>
        <v>0</v>
      </c>
      <c r="CA68">
        <f>RawData!CA68-RawData!CA$98</f>
        <v>0</v>
      </c>
      <c r="CB68">
        <f>RawData!CB68-RawData!CB$98</f>
        <v>0</v>
      </c>
      <c r="CC68">
        <f>RawData!CC68-RawData!CC$98</f>
        <v>0</v>
      </c>
      <c r="CD68">
        <f>RawData!CD68-RawData!CD$98</f>
        <v>-4</v>
      </c>
      <c r="CE68">
        <f>RawData!CE68-RawData!CE$98</f>
        <v>0</v>
      </c>
      <c r="CF68">
        <f>RawData!CF68-RawData!CF$98</f>
        <v>0</v>
      </c>
      <c r="CG68">
        <f>RawData!CG68-RawData!CG$98</f>
        <v>0</v>
      </c>
      <c r="CH68">
        <f>RawData!CH68-RawData!CH$98</f>
        <v>0</v>
      </c>
      <c r="CI68">
        <f>RawData!CI68-RawData!CI$98</f>
        <v>0</v>
      </c>
      <c r="CJ68">
        <f>RawData!CJ68-RawData!CJ$98</f>
        <v>0</v>
      </c>
      <c r="CK68">
        <f>RawData!CK68-RawData!CK$98</f>
        <v>0</v>
      </c>
      <c r="CL68">
        <f>RawData!CL68-RawData!CL$98</f>
        <v>0</v>
      </c>
      <c r="CM68">
        <f>RawData!CM68-RawData!CM$98</f>
        <v>0</v>
      </c>
      <c r="CN68">
        <f>RawData!CN68-RawData!CN$98</f>
        <v>1</v>
      </c>
      <c r="CO68">
        <f>RawData!CO68-RawData!CO$98</f>
        <v>0</v>
      </c>
      <c r="CP68">
        <f>RawData!CP68-RawData!CP$98</f>
        <v>0</v>
      </c>
      <c r="CQ68">
        <f>RawData!CQ68-RawData!CQ$98</f>
        <v>0</v>
      </c>
      <c r="CR68">
        <f>RawData!CR68-RawData!CR$98</f>
        <v>0</v>
      </c>
      <c r="CS68">
        <f>RawData!CS68-RawData!CS$98</f>
        <v>0</v>
      </c>
      <c r="CT68">
        <f>RawData!CT68-RawData!CT$98</f>
        <v>0</v>
      </c>
      <c r="CU68">
        <f>RawData!CU68-RawData!CU$98</f>
        <v>0</v>
      </c>
      <c r="CV68">
        <f>RawData!CV68-RawData!CV$98</f>
        <v>0</v>
      </c>
      <c r="CW68">
        <f>RawData!CW68-RawData!CW$98</f>
        <v>0</v>
      </c>
      <c r="CX68">
        <f>RawData!CX68-RawData!CX$98</f>
        <v>0</v>
      </c>
      <c r="CY68">
        <f>RawData!CY68-RawData!CY$98</f>
        <v>0</v>
      </c>
      <c r="CZ68">
        <f>RawData!CZ68-RawData!CZ$98</f>
        <v>0</v>
      </c>
      <c r="DA68">
        <f>RawData!DA68-RawData!DA$98</f>
        <v>0</v>
      </c>
      <c r="DB68">
        <f>RawData!DB68-RawData!DB$98</f>
        <v>0</v>
      </c>
      <c r="DC68">
        <f>RawData!DC68-RawData!DC$98</f>
        <v>0</v>
      </c>
      <c r="DD68">
        <f>RawData!DD68-RawData!DD$98</f>
        <v>0</v>
      </c>
      <c r="DE68">
        <f>RawData!DE68-RawData!DE$98</f>
        <v>0</v>
      </c>
      <c r="DF68">
        <f>RawData!DF68-RawData!DF$98</f>
        <v>0</v>
      </c>
      <c r="DG68">
        <f>RawData!DG68-RawData!DG$98</f>
        <v>0</v>
      </c>
      <c r="DH68">
        <f>RawData!DH68-RawData!DH$98</f>
        <v>0</v>
      </c>
      <c r="DI68">
        <f>RawData!DI68-RawData!DI$98</f>
        <v>0</v>
      </c>
      <c r="DJ68">
        <f>RawData!DJ68-RawData!DJ$98</f>
        <v>0</v>
      </c>
      <c r="DK68">
        <f>RawData!DK68-RawData!DK$98</f>
        <v>0</v>
      </c>
      <c r="DL68">
        <f>RawData!DL68-RawData!DL$98</f>
        <v>0</v>
      </c>
      <c r="DM68">
        <f>RawData!DM68-RawData!DM$98</f>
        <v>0</v>
      </c>
      <c r="DN68">
        <f>RawData!DN68-RawData!DN$98</f>
        <v>0</v>
      </c>
      <c r="DO68">
        <f>RawData!DO68-RawData!DO$98</f>
        <v>0</v>
      </c>
      <c r="DP68">
        <f>RawData!DP68-RawData!DP$98</f>
        <v>0</v>
      </c>
      <c r="DQ68">
        <f>RawData!DQ68-RawData!DQ$98</f>
        <v>0</v>
      </c>
      <c r="DR68">
        <f>RawData!DR68-RawData!DR$98</f>
        <v>1</v>
      </c>
      <c r="DS68">
        <f>RawData!DS68-RawData!DS$98</f>
        <v>0</v>
      </c>
      <c r="DT68">
        <f>RawData!DT68-RawData!DT$98</f>
        <v>0</v>
      </c>
      <c r="DU68">
        <f>RawData!DU68-RawData!DU$98</f>
        <v>0</v>
      </c>
      <c r="DV68">
        <f>RawData!DV68-RawData!DV$98</f>
        <v>0</v>
      </c>
      <c r="DW68">
        <f>RawData!DW68-RawData!DW$98</f>
        <v>0</v>
      </c>
      <c r="DX68">
        <f>RawData!DX68-RawData!DX$98</f>
        <v>0</v>
      </c>
      <c r="DY68">
        <f>RawData!DY68-RawData!DY$98</f>
        <v>1</v>
      </c>
      <c r="DZ68">
        <f>RawData!DZ68-RawData!DZ$98</f>
        <v>0</v>
      </c>
      <c r="EA68">
        <f>RawData!EA68-RawData!EA$98</f>
        <v>0</v>
      </c>
      <c r="EB68">
        <f>RawData!EB68-RawData!EB$98</f>
        <v>0</v>
      </c>
      <c r="EC68">
        <f>RawData!EC68-RawData!EC$98</f>
        <v>1</v>
      </c>
      <c r="ED68">
        <f>RawData!ED68-RawData!ED$98</f>
        <v>1</v>
      </c>
      <c r="EE68">
        <f>RawData!EE68-RawData!EE$98</f>
        <v>1</v>
      </c>
      <c r="EF68">
        <f>RawData!EF68-RawData!EF$98</f>
        <v>0</v>
      </c>
      <c r="EG68">
        <f>RawData!EG68-RawData!EG$98</f>
        <v>0</v>
      </c>
      <c r="EH68">
        <f>RawData!EH68-RawData!EH$98</f>
        <v>0</v>
      </c>
      <c r="EI68">
        <f>RawData!EI68-RawData!EI$98</f>
        <v>0</v>
      </c>
      <c r="EJ68">
        <f>RawData!EJ68-RawData!EJ$98</f>
        <v>0</v>
      </c>
      <c r="EK68">
        <f>RawData!EK68-RawData!EK$98</f>
        <v>0</v>
      </c>
      <c r="EL68">
        <f>RawData!EL68-RawData!EL$98</f>
        <v>0</v>
      </c>
      <c r="EM68">
        <f>RawData!EM68-RawData!EM$98</f>
        <v>0</v>
      </c>
      <c r="EN68">
        <f>RawData!EN68-RawData!EN$98</f>
        <v>0</v>
      </c>
      <c r="EO68">
        <f>RawData!EO68-RawData!EO$98</f>
        <v>0</v>
      </c>
      <c r="EP68">
        <f>RawData!EP68-RawData!EP$98</f>
        <v>0</v>
      </c>
      <c r="EQ68">
        <f>RawData!EQ68-RawData!EQ$98</f>
        <v>0</v>
      </c>
      <c r="ER68">
        <f>RawData!ER68-RawData!ER$98</f>
        <v>0</v>
      </c>
      <c r="ES68">
        <f>RawData!ES68-RawData!ES$98</f>
        <v>0</v>
      </c>
      <c r="ET68">
        <f>RawData!ET68-RawData!ET$98</f>
        <v>0</v>
      </c>
      <c r="EU68">
        <f>RawData!EU68-RawData!EU$98</f>
        <v>0</v>
      </c>
      <c r="EV68">
        <f>RawData!EV68-RawData!EV$98</f>
        <v>0</v>
      </c>
      <c r="EW68">
        <f>RawData!EW68-RawData!EW$98</f>
        <v>0</v>
      </c>
      <c r="EX68">
        <f>RawData!EX68-RawData!EX$98</f>
        <v>0</v>
      </c>
      <c r="EY68">
        <f>RawData!EY68-RawData!EY$98</f>
        <v>0</v>
      </c>
      <c r="EZ68">
        <f>RawData!EZ68-RawData!EZ$98</f>
        <v>0</v>
      </c>
      <c r="FA68">
        <f>RawData!FA68-RawData!FA$98</f>
        <v>0</v>
      </c>
      <c r="FB68">
        <f>RawData!FB68-RawData!FB$98</f>
        <v>0</v>
      </c>
      <c r="FC68">
        <f>RawData!FC68-RawData!FC$98</f>
        <v>0</v>
      </c>
      <c r="FD68">
        <f>RawData!FD68-RawData!FD$98</f>
        <v>0</v>
      </c>
      <c r="FE68">
        <f>RawData!FE68-RawData!FE$98</f>
        <v>0</v>
      </c>
      <c r="FF68">
        <f>RawData!FF68-RawData!FF$98</f>
        <v>0</v>
      </c>
      <c r="FG68">
        <f>RawData!FG68-RawData!FG$98</f>
        <v>0</v>
      </c>
      <c r="FH68">
        <f>RawData!FH68-RawData!FH$98</f>
        <v>0</v>
      </c>
      <c r="FI68">
        <f>RawData!FI68-RawData!FI$98</f>
        <v>0</v>
      </c>
      <c r="FJ68">
        <f>RawData!FJ68-RawData!FJ$98</f>
        <v>0</v>
      </c>
      <c r="FK68">
        <f>RawData!FK68-RawData!FK$98</f>
        <v>0</v>
      </c>
      <c r="FL68">
        <f>RawData!FL68-RawData!FL$98</f>
        <v>0</v>
      </c>
      <c r="FM68">
        <f>RawData!FM68-RawData!FM$98</f>
        <v>0</v>
      </c>
      <c r="FN68">
        <f>RawData!FN68-RawData!FN$98</f>
        <v>0</v>
      </c>
      <c r="FO68">
        <f>RawData!FO68-RawData!FO$98</f>
        <v>0</v>
      </c>
      <c r="FP68">
        <f>RawData!FP68-RawData!FP$98</f>
        <v>0</v>
      </c>
      <c r="FQ68">
        <f>RawData!FQ68-RawData!FQ$98</f>
        <v>0</v>
      </c>
      <c r="FR68">
        <f>RawData!FR68-RawData!FR$98</f>
        <v>0</v>
      </c>
      <c r="FS68">
        <f>RawData!FS68-RawData!FS$98</f>
        <v>0</v>
      </c>
      <c r="FT68">
        <f>RawData!FT68-RawData!FT$98</f>
        <v>0</v>
      </c>
      <c r="FU68">
        <f>RawData!FU68-RawData!FU$98</f>
        <v>0</v>
      </c>
      <c r="FV68">
        <f>RawData!FV68-RawData!FV$98</f>
        <v>0</v>
      </c>
      <c r="FW68">
        <f>RawData!FW68-RawData!FW$98</f>
        <v>0</v>
      </c>
      <c r="FX68">
        <f>RawData!FX68-RawData!FX$98</f>
        <v>0</v>
      </c>
      <c r="FY68">
        <f>RawData!FY68-RawData!FY$98</f>
        <v>0</v>
      </c>
      <c r="FZ68">
        <f>RawData!FZ68-RawData!FZ$98</f>
        <v>0</v>
      </c>
      <c r="GA68">
        <f>RawData!GA68-RawData!GA$98</f>
        <v>-1</v>
      </c>
      <c r="GB68">
        <f>RawData!GB68-RawData!GB$98</f>
        <v>0</v>
      </c>
      <c r="GC68">
        <f>RawData!GC68-RawData!GC$98</f>
        <v>0</v>
      </c>
      <c r="GD68">
        <f>RawData!GD68-RawData!GD$98</f>
        <v>0</v>
      </c>
      <c r="GE68">
        <f>RawData!GE68-RawData!GE$98</f>
        <v>0</v>
      </c>
      <c r="GF68">
        <f>RawData!GF68-RawData!GF$98</f>
        <v>0</v>
      </c>
      <c r="GG68">
        <f>RawData!GG68-RawData!GG$98</f>
        <v>0</v>
      </c>
      <c r="GH68">
        <f>RawData!GH68-RawData!GH$98</f>
        <v>0</v>
      </c>
      <c r="GI68">
        <f>RawData!GI68-RawData!GI$98</f>
        <v>0</v>
      </c>
      <c r="GJ68">
        <f>RawData!GJ68-RawData!GJ$98</f>
        <v>0</v>
      </c>
      <c r="GK68">
        <f>RawData!GK68-RawData!GK$98</f>
        <v>0</v>
      </c>
      <c r="GL68">
        <f>RawData!GL68-RawData!GL$98</f>
        <v>0</v>
      </c>
      <c r="GM68">
        <f>RawData!GM68-RawData!GM$98</f>
        <v>0</v>
      </c>
      <c r="GN68">
        <f>RawData!GN68-RawData!GN$98</f>
        <v>0</v>
      </c>
      <c r="GO68">
        <f>RawData!GO68-RawData!GO$98</f>
        <v>0</v>
      </c>
      <c r="GP68">
        <f>RawData!GP68-RawData!GP$98</f>
        <v>0</v>
      </c>
      <c r="GQ68">
        <f>RawData!GQ68-RawData!GQ$98</f>
        <v>0</v>
      </c>
      <c r="GR68">
        <f>RawData!GR68-RawData!GR$98</f>
        <v>0</v>
      </c>
      <c r="GS68">
        <f>RawData!GS68-RawData!GS$98</f>
        <v>0</v>
      </c>
      <c r="GT68">
        <f>RawData!GT68-RawData!GT$98</f>
        <v>0</v>
      </c>
      <c r="GU68">
        <f>RawData!GU68-RawData!GU$98</f>
        <v>0</v>
      </c>
      <c r="GV68">
        <f>RawData!GV68-RawData!GV$98</f>
        <v>0</v>
      </c>
      <c r="GW68">
        <f>RawData!GW68-RawData!GW$98</f>
        <v>0</v>
      </c>
      <c r="GX68">
        <f>RawData!GX68-RawData!GX$98</f>
        <v>0</v>
      </c>
      <c r="GY68">
        <f>RawData!GY68-RawData!GY$98</f>
        <v>0</v>
      </c>
      <c r="GZ68">
        <f>RawData!GZ68-RawData!GZ$98</f>
        <v>0</v>
      </c>
      <c r="HA68">
        <f>RawData!HA68-RawData!HA$98</f>
        <v>1</v>
      </c>
      <c r="HB68">
        <f>RawData!HB68-RawData!HB$98</f>
        <v>0</v>
      </c>
      <c r="HC68">
        <f>RawData!HC68-RawData!HC$98</f>
        <v>0</v>
      </c>
      <c r="HD68">
        <f>RawData!HD68-RawData!HD$98</f>
        <v>0</v>
      </c>
      <c r="HE68">
        <f>RawData!HE68-RawData!HE$98</f>
        <v>0</v>
      </c>
      <c r="HF68">
        <f>RawData!HF68-RawData!HF$98</f>
        <v>0</v>
      </c>
      <c r="HG68">
        <f>RawData!HG68-RawData!HG$98</f>
        <v>0</v>
      </c>
      <c r="HH68">
        <f>RawData!HH68-RawData!HH$98</f>
        <v>0</v>
      </c>
      <c r="HI68">
        <f>RawData!HI68-RawData!HI$98</f>
        <v>0</v>
      </c>
      <c r="HJ68">
        <f>RawData!HJ68-RawData!HJ$98</f>
        <v>0</v>
      </c>
      <c r="HK68">
        <f>RawData!HK68-RawData!HK$98</f>
        <v>0</v>
      </c>
      <c r="HL68">
        <f>RawData!HL68-RawData!HL$98</f>
        <v>1</v>
      </c>
      <c r="HM68">
        <f>RawData!HM68-RawData!HM$98</f>
        <v>0</v>
      </c>
      <c r="HN68">
        <f>RawData!HN68-RawData!HN$98</f>
        <v>0</v>
      </c>
      <c r="HO68">
        <f>RawData!HO68-RawData!HO$98</f>
        <v>0</v>
      </c>
      <c r="HP68">
        <f>RawData!HP68-RawData!HP$98</f>
        <v>0</v>
      </c>
      <c r="HQ68">
        <f>RawData!HQ68-RawData!HQ$98</f>
        <v>0</v>
      </c>
      <c r="HR68">
        <f>RawData!HR68-RawData!HR$98</f>
        <v>0</v>
      </c>
      <c r="HS68">
        <f>RawData!HS68-RawData!HS$98</f>
        <v>-1</v>
      </c>
      <c r="HT68">
        <f>RawData!HT68-RawData!HT$98</f>
        <v>0</v>
      </c>
      <c r="HU68">
        <f>RawData!HU68-RawData!HU$98</f>
        <v>0</v>
      </c>
      <c r="HV68">
        <f>RawData!HV68-RawData!HV$98</f>
        <v>0</v>
      </c>
      <c r="HW68">
        <f>RawData!HW68-RawData!HW$98</f>
        <v>0</v>
      </c>
      <c r="HX68">
        <f>RawData!HX68-RawData!HX$98</f>
        <v>0</v>
      </c>
      <c r="HY68">
        <f>RawData!HY68-RawData!HY$98</f>
        <v>-1</v>
      </c>
      <c r="HZ68">
        <f>RawData!HZ68-RawData!HZ$98</f>
        <v>0</v>
      </c>
      <c r="IA68">
        <f>RawData!IA68-RawData!IA$98</f>
        <v>0</v>
      </c>
      <c r="IB68">
        <f>RawData!IB68-RawData!IB$98</f>
        <v>0</v>
      </c>
      <c r="IC68">
        <f>RawData!IC68-RawData!IC$98</f>
        <v>0</v>
      </c>
      <c r="ID68">
        <f>RawData!ID68-RawData!ID$98</f>
        <v>-1</v>
      </c>
      <c r="IE68">
        <f>RawData!IE68-RawData!IE$98</f>
        <v>0</v>
      </c>
      <c r="IF68">
        <f>RawData!IF68-RawData!IF$98</f>
        <v>0</v>
      </c>
      <c r="IG68">
        <f>RawData!IG68-RawData!IG$98</f>
        <v>0</v>
      </c>
      <c r="IH68">
        <f>RawData!IH68-RawData!IH$98</f>
        <v>0</v>
      </c>
      <c r="II68">
        <f>RawData!II68-RawData!II$98</f>
        <v>0</v>
      </c>
      <c r="IJ68">
        <f>RawData!IJ68-RawData!IJ$98</f>
        <v>0</v>
      </c>
      <c r="IK68">
        <f>RawData!IK68-RawData!IK$98</f>
        <v>0</v>
      </c>
      <c r="IL68">
        <f>RawData!IL68-RawData!IL$98</f>
        <v>0</v>
      </c>
      <c r="IM68">
        <f>RawData!IM68-RawData!IM$98</f>
        <v>0</v>
      </c>
      <c r="IN68">
        <f>RawData!IN68-RawData!IN$98</f>
        <v>0</v>
      </c>
      <c r="IO68">
        <f>RawData!IO68-RawData!IO$98</f>
        <v>0</v>
      </c>
      <c r="IP68">
        <f>RawData!IP68-RawData!IP$98</f>
        <v>0</v>
      </c>
      <c r="IQ68">
        <f>RawData!IQ68-RawData!IQ$98</f>
        <v>0</v>
      </c>
      <c r="IR68">
        <f>RawData!IR68-RawData!IR$98</f>
        <v>0</v>
      </c>
      <c r="IS68">
        <f>RawData!IS68-RawData!IS$98</f>
        <v>0</v>
      </c>
      <c r="IT68">
        <f>RawData!IT68-RawData!IT$98</f>
        <v>0</v>
      </c>
      <c r="IU68">
        <f>RawData!IU68-RawData!IU$98</f>
        <v>0</v>
      </c>
      <c r="IV68">
        <f>RawData!IV68-RawData!IV$98</f>
        <v>0</v>
      </c>
      <c r="IW68">
        <f>RawData!IW68-RawData!IW$98</f>
        <v>0</v>
      </c>
      <c r="IX68">
        <f>RawData!IX68-RawData!IX$98</f>
        <v>0</v>
      </c>
      <c r="IY68">
        <f>RawData!IY68-RawData!IY$98</f>
        <v>0</v>
      </c>
      <c r="IZ68">
        <f>RawData!IZ68-RawData!IZ$98</f>
        <v>0</v>
      </c>
      <c r="JA68">
        <f>RawData!JA68-RawData!JA$98</f>
        <v>0</v>
      </c>
      <c r="JB68">
        <f>RawData!JB68-RawData!JB$98</f>
        <v>0</v>
      </c>
      <c r="JC68">
        <f>RawData!JC68-RawData!JC$98</f>
        <v>0</v>
      </c>
      <c r="JD68">
        <f>RawData!JD68-RawData!JD$98</f>
        <v>0</v>
      </c>
      <c r="JE68">
        <f>RawData!JE68-RawData!JE$98</f>
        <v>0</v>
      </c>
      <c r="JF68">
        <f>RawData!JF68-RawData!JF$98</f>
        <v>0</v>
      </c>
      <c r="JG68">
        <f>RawData!JG68-RawData!JG$98</f>
        <v>-1</v>
      </c>
      <c r="JH68">
        <f>RawData!JH68-RawData!JH$98</f>
        <v>0</v>
      </c>
      <c r="JI68">
        <f>RawData!JI68-RawData!JI$98</f>
        <v>0</v>
      </c>
      <c r="JJ68">
        <f>RawData!JJ68-RawData!JJ$98</f>
        <v>0</v>
      </c>
      <c r="JK68">
        <f>RawData!JK68-RawData!JK$98</f>
        <v>0</v>
      </c>
      <c r="JL68">
        <f>RawData!JL68-RawData!JL$98</f>
        <v>0</v>
      </c>
      <c r="JM68">
        <f>RawData!JM68-RawData!JM$98</f>
        <v>0</v>
      </c>
      <c r="JN68">
        <f>RawData!JN68-RawData!JN$98</f>
        <v>0</v>
      </c>
      <c r="JO68">
        <f>RawData!JO68-RawData!JO$98</f>
        <v>0</v>
      </c>
      <c r="JP68">
        <f>RawData!JP68-RawData!JP$98</f>
        <v>0</v>
      </c>
      <c r="JQ68">
        <f>RawData!JQ68-RawData!JQ$98</f>
        <v>0</v>
      </c>
      <c r="JR68">
        <f>RawData!JR68-RawData!JR$98</f>
        <v>0</v>
      </c>
      <c r="JS68">
        <f>RawData!JS68-RawData!JS$98</f>
        <v>0</v>
      </c>
      <c r="JT68">
        <f>RawData!JT68-RawData!JT$98</f>
        <v>0</v>
      </c>
      <c r="JU68">
        <f>RawData!JU68-RawData!JU$98</f>
        <v>0</v>
      </c>
      <c r="JV68">
        <f>RawData!JV68-RawData!JV$98</f>
        <v>1</v>
      </c>
      <c r="JW68">
        <f>RawData!JW68-RawData!JW$98</f>
        <v>0</v>
      </c>
      <c r="JX68">
        <f>RawData!JX68-RawData!JX$98</f>
        <v>0</v>
      </c>
      <c r="JY68">
        <f>RawData!JY68-RawData!JY$98</f>
        <v>0</v>
      </c>
      <c r="JZ68">
        <f>RawData!JZ68-RawData!JZ$98</f>
        <v>0</v>
      </c>
      <c r="KA68">
        <f>RawData!KA68-RawData!KA$98</f>
        <v>0</v>
      </c>
      <c r="KB68">
        <f>RawData!KB68-RawData!KB$98</f>
        <v>0</v>
      </c>
      <c r="KC68">
        <f>RawData!KC68-RawData!KC$98</f>
        <v>2</v>
      </c>
      <c r="KD68">
        <f>RawData!KD68-RawData!KD$98</f>
        <v>0</v>
      </c>
      <c r="KE68">
        <f>RawData!KE68-RawData!KE$98</f>
        <v>0</v>
      </c>
      <c r="KF68">
        <f>RawData!KF68-RawData!KF$98</f>
        <v>0</v>
      </c>
      <c r="KG68">
        <f>RawData!KG68-RawData!KG$98</f>
        <v>0</v>
      </c>
      <c r="KH68">
        <f>RawData!KH68-RawData!KH$98</f>
        <v>0</v>
      </c>
      <c r="KI68">
        <f>RawData!KI68-RawData!KI$98</f>
        <v>0</v>
      </c>
      <c r="KJ68">
        <f>RawData!KJ68-RawData!KJ$98</f>
        <v>0</v>
      </c>
      <c r="KK68">
        <f>RawData!KK68-RawData!KK$98</f>
        <v>0</v>
      </c>
      <c r="KL68">
        <f>RawData!KL68-RawData!KL$98</f>
        <v>0</v>
      </c>
      <c r="KM68">
        <f>RawData!KM68-RawData!KM$98</f>
        <v>0</v>
      </c>
      <c r="KN68">
        <f>RawData!KN68-RawData!KN$98</f>
        <v>0</v>
      </c>
      <c r="KO68">
        <f>RawData!KO68-RawData!KO$98</f>
        <v>0</v>
      </c>
    </row>
    <row r="69" spans="1:301">
      <c r="A69" t="s">
        <v>68</v>
      </c>
      <c r="B69">
        <f>RawData!B69-RawData!B$98</f>
        <v>8</v>
      </c>
      <c r="C69">
        <f>RawData!C69-RawData!C$98</f>
        <v>2</v>
      </c>
      <c r="D69">
        <f>RawData!D69-RawData!D$98</f>
        <v>2</v>
      </c>
      <c r="E69">
        <f>RawData!E69-RawData!E$98</f>
        <v>1</v>
      </c>
      <c r="F69">
        <f>RawData!F69-RawData!F$98</f>
        <v>1</v>
      </c>
      <c r="G69">
        <f>RawData!G69-RawData!G$98</f>
        <v>1</v>
      </c>
      <c r="H69">
        <f>RawData!H69-RawData!H$98</f>
        <v>1</v>
      </c>
      <c r="I69">
        <f>RawData!I69-RawData!I$98</f>
        <v>1</v>
      </c>
      <c r="J69">
        <f>RawData!J69-RawData!J$98</f>
        <v>1</v>
      </c>
      <c r="K69">
        <f>RawData!K69-RawData!K$98</f>
        <v>0</v>
      </c>
      <c r="L69">
        <f>RawData!L69-RawData!L$98</f>
        <v>0</v>
      </c>
      <c r="M69">
        <f>RawData!M69-RawData!M$98</f>
        <v>0</v>
      </c>
      <c r="N69">
        <f>RawData!N69-RawData!N$98</f>
        <v>0</v>
      </c>
      <c r="O69">
        <f>RawData!O69-RawData!O$98</f>
        <v>1</v>
      </c>
      <c r="P69">
        <f>RawData!P69-RawData!P$98</f>
        <v>1</v>
      </c>
      <c r="Q69">
        <f>RawData!Q69-RawData!Q$98</f>
        <v>1</v>
      </c>
      <c r="R69">
        <f>RawData!R69-RawData!R$98</f>
        <v>0</v>
      </c>
      <c r="S69">
        <f>RawData!S69-RawData!S$98</f>
        <v>-1</v>
      </c>
      <c r="T69">
        <f>RawData!T69-RawData!T$98</f>
        <v>0</v>
      </c>
      <c r="U69">
        <f>RawData!U69-RawData!U$98</f>
        <v>0</v>
      </c>
      <c r="V69">
        <f>RawData!V69-RawData!V$98</f>
        <v>-1</v>
      </c>
      <c r="W69">
        <f>RawData!W69-RawData!W$98</f>
        <v>0</v>
      </c>
      <c r="X69">
        <f>RawData!X69-RawData!X$98</f>
        <v>1</v>
      </c>
      <c r="Y69">
        <f>RawData!Y69-RawData!Y$98</f>
        <v>1</v>
      </c>
      <c r="Z69">
        <f>RawData!Z69-RawData!Z$98</f>
        <v>0</v>
      </c>
      <c r="AA69">
        <f>RawData!AA69-RawData!AA$98</f>
        <v>1</v>
      </c>
      <c r="AB69">
        <f>RawData!AB69-RawData!AB$98</f>
        <v>0</v>
      </c>
      <c r="AC69">
        <f>RawData!AC69-RawData!AC$98</f>
        <v>1</v>
      </c>
      <c r="AD69">
        <f>RawData!AD69-RawData!AD$98</f>
        <v>-1</v>
      </c>
      <c r="AE69">
        <f>RawData!AE69-RawData!AE$98</f>
        <v>1</v>
      </c>
      <c r="AF69">
        <f>RawData!AF69-RawData!AF$98</f>
        <v>0</v>
      </c>
      <c r="AG69">
        <f>RawData!AG69-RawData!AG$98</f>
        <v>0</v>
      </c>
      <c r="AH69">
        <f>RawData!AH69-RawData!AH$98</f>
        <v>0</v>
      </c>
      <c r="AI69">
        <f>RawData!AI69-RawData!AI$98</f>
        <v>1</v>
      </c>
      <c r="AJ69">
        <f>RawData!AJ69-RawData!AJ$98</f>
        <v>0</v>
      </c>
      <c r="AK69">
        <f>RawData!AK69-RawData!AK$98</f>
        <v>0</v>
      </c>
      <c r="AL69">
        <f>RawData!AL69-RawData!AL$98</f>
        <v>1</v>
      </c>
      <c r="AM69">
        <f>RawData!AM69-RawData!AM$98</f>
        <v>1</v>
      </c>
      <c r="AN69">
        <f>RawData!AN69-RawData!AN$98</f>
        <v>0</v>
      </c>
      <c r="AO69">
        <f>RawData!AO69-RawData!AO$98</f>
        <v>0</v>
      </c>
      <c r="AP69">
        <f>RawData!AP69-RawData!AP$98</f>
        <v>0</v>
      </c>
      <c r="AQ69">
        <f>RawData!AQ69-RawData!AQ$98</f>
        <v>0</v>
      </c>
      <c r="AR69">
        <f>RawData!AR69-RawData!AR$98</f>
        <v>0</v>
      </c>
      <c r="AS69">
        <f>RawData!AS69-RawData!AS$98</f>
        <v>0</v>
      </c>
      <c r="AT69">
        <f>RawData!AT69-RawData!AT$98</f>
        <v>0</v>
      </c>
      <c r="AU69">
        <f>RawData!AU69-RawData!AU$98</f>
        <v>0</v>
      </c>
      <c r="AV69">
        <f>RawData!AV69-RawData!AV$98</f>
        <v>0</v>
      </c>
      <c r="AW69">
        <f>RawData!AW69-RawData!AW$98</f>
        <v>0</v>
      </c>
      <c r="AX69">
        <f>RawData!AX69-RawData!AX$98</f>
        <v>0</v>
      </c>
      <c r="AY69">
        <f>RawData!AY69-RawData!AY$98</f>
        <v>0</v>
      </c>
      <c r="AZ69">
        <f>RawData!AZ69-RawData!AZ$98</f>
        <v>0</v>
      </c>
      <c r="BA69">
        <f>RawData!BA69-RawData!BA$98</f>
        <v>0</v>
      </c>
      <c r="BB69">
        <f>RawData!BB69-RawData!BB$98</f>
        <v>0</v>
      </c>
      <c r="BC69">
        <f>RawData!BC69-RawData!BC$98</f>
        <v>0</v>
      </c>
      <c r="BD69">
        <f>RawData!BD69-RawData!BD$98</f>
        <v>0</v>
      </c>
      <c r="BE69">
        <f>RawData!BE69-RawData!BE$98</f>
        <v>0</v>
      </c>
      <c r="BF69">
        <f>RawData!BF69-RawData!BF$98</f>
        <v>0</v>
      </c>
      <c r="BG69">
        <f>RawData!BG69-RawData!BG$98</f>
        <v>0</v>
      </c>
      <c r="BH69">
        <f>RawData!BH69-RawData!BH$98</f>
        <v>0</v>
      </c>
      <c r="BI69">
        <f>RawData!BI69-RawData!BI$98</f>
        <v>1</v>
      </c>
      <c r="BJ69">
        <f>RawData!BJ69-RawData!BJ$98</f>
        <v>1</v>
      </c>
      <c r="BK69">
        <f>RawData!BK69-RawData!BK$98</f>
        <v>0</v>
      </c>
      <c r="BL69">
        <f>RawData!BL69-RawData!BL$98</f>
        <v>0</v>
      </c>
      <c r="BM69">
        <f>RawData!BM69-RawData!BM$98</f>
        <v>0</v>
      </c>
      <c r="BN69">
        <f>RawData!BN69-RawData!BN$98</f>
        <v>1</v>
      </c>
      <c r="BO69">
        <f>RawData!BO69-RawData!BO$98</f>
        <v>0</v>
      </c>
      <c r="BP69">
        <f>RawData!BP69-RawData!BP$98</f>
        <v>0</v>
      </c>
      <c r="BQ69">
        <f>RawData!BQ69-RawData!BQ$98</f>
        <v>0</v>
      </c>
      <c r="BR69">
        <f>RawData!BR69-RawData!BR$98</f>
        <v>1</v>
      </c>
      <c r="BS69">
        <f>RawData!BS69-RawData!BS$98</f>
        <v>0</v>
      </c>
      <c r="BT69">
        <f>RawData!BT69-RawData!BT$98</f>
        <v>0</v>
      </c>
      <c r="BU69">
        <f>RawData!BU69-RawData!BU$98</f>
        <v>0</v>
      </c>
      <c r="BV69">
        <f>RawData!BV69-RawData!BV$98</f>
        <v>0</v>
      </c>
      <c r="BW69">
        <f>RawData!BW69-RawData!BW$98</f>
        <v>0</v>
      </c>
      <c r="BX69">
        <f>RawData!BX69-RawData!BX$98</f>
        <v>1</v>
      </c>
      <c r="BY69">
        <f>RawData!BY69-RawData!BY$98</f>
        <v>0</v>
      </c>
      <c r="BZ69">
        <f>RawData!BZ69-RawData!BZ$98</f>
        <v>0</v>
      </c>
      <c r="CA69">
        <f>RawData!CA69-RawData!CA$98</f>
        <v>0</v>
      </c>
      <c r="CB69">
        <f>RawData!CB69-RawData!CB$98</f>
        <v>0</v>
      </c>
      <c r="CC69">
        <f>RawData!CC69-RawData!CC$98</f>
        <v>0</v>
      </c>
      <c r="CD69">
        <f>RawData!CD69-RawData!CD$98</f>
        <v>-4</v>
      </c>
      <c r="CE69">
        <f>RawData!CE69-RawData!CE$98</f>
        <v>1</v>
      </c>
      <c r="CF69">
        <f>RawData!CF69-RawData!CF$98</f>
        <v>0</v>
      </c>
      <c r="CG69">
        <f>RawData!CG69-RawData!CG$98</f>
        <v>0</v>
      </c>
      <c r="CH69">
        <f>RawData!CH69-RawData!CH$98</f>
        <v>0</v>
      </c>
      <c r="CI69">
        <f>RawData!CI69-RawData!CI$98</f>
        <v>1</v>
      </c>
      <c r="CJ69">
        <f>RawData!CJ69-RawData!CJ$98</f>
        <v>0</v>
      </c>
      <c r="CK69">
        <f>RawData!CK69-RawData!CK$98</f>
        <v>0</v>
      </c>
      <c r="CL69">
        <f>RawData!CL69-RawData!CL$98</f>
        <v>0</v>
      </c>
      <c r="CM69">
        <f>RawData!CM69-RawData!CM$98</f>
        <v>0</v>
      </c>
      <c r="CN69">
        <f>RawData!CN69-RawData!CN$98</f>
        <v>1</v>
      </c>
      <c r="CO69">
        <f>RawData!CO69-RawData!CO$98</f>
        <v>0</v>
      </c>
      <c r="CP69">
        <f>RawData!CP69-RawData!CP$98</f>
        <v>0</v>
      </c>
      <c r="CQ69">
        <f>RawData!CQ69-RawData!CQ$98</f>
        <v>0</v>
      </c>
      <c r="CR69">
        <f>RawData!CR69-RawData!CR$98</f>
        <v>0</v>
      </c>
      <c r="CS69">
        <f>RawData!CS69-RawData!CS$98</f>
        <v>0</v>
      </c>
      <c r="CT69">
        <f>RawData!CT69-RawData!CT$98</f>
        <v>0</v>
      </c>
      <c r="CU69">
        <f>RawData!CU69-RawData!CU$98</f>
        <v>0</v>
      </c>
      <c r="CV69">
        <f>RawData!CV69-RawData!CV$98</f>
        <v>0</v>
      </c>
      <c r="CW69">
        <f>RawData!CW69-RawData!CW$98</f>
        <v>0</v>
      </c>
      <c r="CX69">
        <f>RawData!CX69-RawData!CX$98</f>
        <v>0</v>
      </c>
      <c r="CY69">
        <f>RawData!CY69-RawData!CY$98</f>
        <v>0</v>
      </c>
      <c r="CZ69">
        <f>RawData!CZ69-RawData!CZ$98</f>
        <v>0</v>
      </c>
      <c r="DA69">
        <f>RawData!DA69-RawData!DA$98</f>
        <v>0</v>
      </c>
      <c r="DB69">
        <f>RawData!DB69-RawData!DB$98</f>
        <v>0</v>
      </c>
      <c r="DC69">
        <f>RawData!DC69-RawData!DC$98</f>
        <v>0</v>
      </c>
      <c r="DD69">
        <f>RawData!DD69-RawData!DD$98</f>
        <v>0</v>
      </c>
      <c r="DE69">
        <f>RawData!DE69-RawData!DE$98</f>
        <v>0</v>
      </c>
      <c r="DF69">
        <f>RawData!DF69-RawData!DF$98</f>
        <v>0</v>
      </c>
      <c r="DG69">
        <f>RawData!DG69-RawData!DG$98</f>
        <v>1</v>
      </c>
      <c r="DH69">
        <f>RawData!DH69-RawData!DH$98</f>
        <v>0</v>
      </c>
      <c r="DI69">
        <f>RawData!DI69-RawData!DI$98</f>
        <v>0</v>
      </c>
      <c r="DJ69">
        <f>RawData!DJ69-RawData!DJ$98</f>
        <v>0</v>
      </c>
      <c r="DK69">
        <f>RawData!DK69-RawData!DK$98</f>
        <v>0</v>
      </c>
      <c r="DL69">
        <f>RawData!DL69-RawData!DL$98</f>
        <v>0</v>
      </c>
      <c r="DM69">
        <f>RawData!DM69-RawData!DM$98</f>
        <v>0</v>
      </c>
      <c r="DN69">
        <f>RawData!DN69-RawData!DN$98</f>
        <v>1</v>
      </c>
      <c r="DO69">
        <f>RawData!DO69-RawData!DO$98</f>
        <v>0</v>
      </c>
      <c r="DP69">
        <f>RawData!DP69-RawData!DP$98</f>
        <v>0</v>
      </c>
      <c r="DQ69">
        <f>RawData!DQ69-RawData!DQ$98</f>
        <v>0</v>
      </c>
      <c r="DR69">
        <f>RawData!DR69-RawData!DR$98</f>
        <v>0</v>
      </c>
      <c r="DS69">
        <f>RawData!DS69-RawData!DS$98</f>
        <v>1</v>
      </c>
      <c r="DT69">
        <f>RawData!DT69-RawData!DT$98</f>
        <v>0</v>
      </c>
      <c r="DU69">
        <f>RawData!DU69-RawData!DU$98</f>
        <v>0</v>
      </c>
      <c r="DV69">
        <f>RawData!DV69-RawData!DV$98</f>
        <v>1</v>
      </c>
      <c r="DW69">
        <f>RawData!DW69-RawData!DW$98</f>
        <v>0</v>
      </c>
      <c r="DX69">
        <f>RawData!DX69-RawData!DX$98</f>
        <v>0</v>
      </c>
      <c r="DY69">
        <f>RawData!DY69-RawData!DY$98</f>
        <v>0</v>
      </c>
      <c r="DZ69">
        <f>RawData!DZ69-RawData!DZ$98</f>
        <v>1</v>
      </c>
      <c r="EA69">
        <f>RawData!EA69-RawData!EA$98</f>
        <v>1</v>
      </c>
      <c r="EB69">
        <f>RawData!EB69-RawData!EB$98</f>
        <v>0</v>
      </c>
      <c r="EC69">
        <f>RawData!EC69-RawData!EC$98</f>
        <v>0</v>
      </c>
      <c r="ED69">
        <f>RawData!ED69-RawData!ED$98</f>
        <v>1</v>
      </c>
      <c r="EE69">
        <f>RawData!EE69-RawData!EE$98</f>
        <v>0</v>
      </c>
      <c r="EF69">
        <f>RawData!EF69-RawData!EF$98</f>
        <v>0</v>
      </c>
      <c r="EG69">
        <f>RawData!EG69-RawData!EG$98</f>
        <v>0</v>
      </c>
      <c r="EH69">
        <f>RawData!EH69-RawData!EH$98</f>
        <v>0</v>
      </c>
      <c r="EI69">
        <f>RawData!EI69-RawData!EI$98</f>
        <v>-1</v>
      </c>
      <c r="EJ69">
        <f>RawData!EJ69-RawData!EJ$98</f>
        <v>0</v>
      </c>
      <c r="EK69">
        <f>RawData!EK69-RawData!EK$98</f>
        <v>0</v>
      </c>
      <c r="EL69">
        <f>RawData!EL69-RawData!EL$98</f>
        <v>1</v>
      </c>
      <c r="EM69">
        <f>RawData!EM69-RawData!EM$98</f>
        <v>0</v>
      </c>
      <c r="EN69">
        <f>RawData!EN69-RawData!EN$98</f>
        <v>0</v>
      </c>
      <c r="EO69">
        <f>RawData!EO69-RawData!EO$98</f>
        <v>0</v>
      </c>
      <c r="EP69">
        <f>RawData!EP69-RawData!EP$98</f>
        <v>0</v>
      </c>
      <c r="EQ69">
        <f>RawData!EQ69-RawData!EQ$98</f>
        <v>0</v>
      </c>
      <c r="ER69">
        <f>RawData!ER69-RawData!ER$98</f>
        <v>0</v>
      </c>
      <c r="ES69">
        <f>RawData!ES69-RawData!ES$98</f>
        <v>0</v>
      </c>
      <c r="ET69">
        <f>RawData!ET69-RawData!ET$98</f>
        <v>0</v>
      </c>
      <c r="EU69">
        <f>RawData!EU69-RawData!EU$98</f>
        <v>0</v>
      </c>
      <c r="EV69">
        <f>RawData!EV69-RawData!EV$98</f>
        <v>0</v>
      </c>
      <c r="EW69">
        <f>RawData!EW69-RawData!EW$98</f>
        <v>0</v>
      </c>
      <c r="EX69">
        <f>RawData!EX69-RawData!EX$98</f>
        <v>0</v>
      </c>
      <c r="EY69">
        <f>RawData!EY69-RawData!EY$98</f>
        <v>0</v>
      </c>
      <c r="EZ69">
        <f>RawData!EZ69-RawData!EZ$98</f>
        <v>0</v>
      </c>
      <c r="FA69">
        <f>RawData!FA69-RawData!FA$98</f>
        <v>0</v>
      </c>
      <c r="FB69">
        <f>RawData!FB69-RawData!FB$98</f>
        <v>0</v>
      </c>
      <c r="FC69">
        <f>RawData!FC69-RawData!FC$98</f>
        <v>-1</v>
      </c>
      <c r="FD69">
        <f>RawData!FD69-RawData!FD$98</f>
        <v>0</v>
      </c>
      <c r="FE69">
        <f>RawData!FE69-RawData!FE$98</f>
        <v>0</v>
      </c>
      <c r="FF69">
        <f>RawData!FF69-RawData!FF$98</f>
        <v>0</v>
      </c>
      <c r="FG69">
        <f>RawData!FG69-RawData!FG$98</f>
        <v>0</v>
      </c>
      <c r="FH69">
        <f>RawData!FH69-RawData!FH$98</f>
        <v>0</v>
      </c>
      <c r="FI69">
        <f>RawData!FI69-RawData!FI$98</f>
        <v>-1</v>
      </c>
      <c r="FJ69">
        <f>RawData!FJ69-RawData!FJ$98</f>
        <v>0</v>
      </c>
      <c r="FK69">
        <f>RawData!FK69-RawData!FK$98</f>
        <v>0</v>
      </c>
      <c r="FL69">
        <f>RawData!FL69-RawData!FL$98</f>
        <v>0</v>
      </c>
      <c r="FM69">
        <f>RawData!FM69-RawData!FM$98</f>
        <v>0</v>
      </c>
      <c r="FN69">
        <f>RawData!FN69-RawData!FN$98</f>
        <v>0</v>
      </c>
      <c r="FO69">
        <f>RawData!FO69-RawData!FO$98</f>
        <v>0</v>
      </c>
      <c r="FP69">
        <f>RawData!FP69-RawData!FP$98</f>
        <v>0</v>
      </c>
      <c r="FQ69">
        <f>RawData!FQ69-RawData!FQ$98</f>
        <v>0</v>
      </c>
      <c r="FR69">
        <f>RawData!FR69-RawData!FR$98</f>
        <v>0</v>
      </c>
      <c r="FS69">
        <f>RawData!FS69-RawData!FS$98</f>
        <v>0</v>
      </c>
      <c r="FT69">
        <f>RawData!FT69-RawData!FT$98</f>
        <v>0</v>
      </c>
      <c r="FU69">
        <f>RawData!FU69-RawData!FU$98</f>
        <v>0</v>
      </c>
      <c r="FV69">
        <f>RawData!FV69-RawData!FV$98</f>
        <v>0</v>
      </c>
      <c r="FW69">
        <f>RawData!FW69-RawData!FW$98</f>
        <v>0</v>
      </c>
      <c r="FX69">
        <f>RawData!FX69-RawData!FX$98</f>
        <v>0</v>
      </c>
      <c r="FY69">
        <f>RawData!FY69-RawData!FY$98</f>
        <v>0</v>
      </c>
      <c r="FZ69">
        <f>RawData!FZ69-RawData!FZ$98</f>
        <v>0</v>
      </c>
      <c r="GA69">
        <f>RawData!GA69-RawData!GA$98</f>
        <v>0</v>
      </c>
      <c r="GB69">
        <f>RawData!GB69-RawData!GB$98</f>
        <v>0</v>
      </c>
      <c r="GC69">
        <f>RawData!GC69-RawData!GC$98</f>
        <v>0</v>
      </c>
      <c r="GD69">
        <f>RawData!GD69-RawData!GD$98</f>
        <v>0</v>
      </c>
      <c r="GE69">
        <f>RawData!GE69-RawData!GE$98</f>
        <v>0</v>
      </c>
      <c r="GF69">
        <f>RawData!GF69-RawData!GF$98</f>
        <v>0</v>
      </c>
      <c r="GG69">
        <f>RawData!GG69-RawData!GG$98</f>
        <v>0</v>
      </c>
      <c r="GH69">
        <f>RawData!GH69-RawData!GH$98</f>
        <v>0</v>
      </c>
      <c r="GI69">
        <f>RawData!GI69-RawData!GI$98</f>
        <v>32</v>
      </c>
      <c r="GJ69">
        <f>RawData!GJ69-RawData!GJ$98</f>
        <v>0</v>
      </c>
      <c r="GK69">
        <f>RawData!GK69-RawData!GK$98</f>
        <v>0</v>
      </c>
      <c r="GL69">
        <f>RawData!GL69-RawData!GL$98</f>
        <v>0</v>
      </c>
      <c r="GM69">
        <f>RawData!GM69-RawData!GM$98</f>
        <v>0</v>
      </c>
      <c r="GN69">
        <f>RawData!GN69-RawData!GN$98</f>
        <v>1</v>
      </c>
      <c r="GO69">
        <f>RawData!GO69-RawData!GO$98</f>
        <v>0</v>
      </c>
      <c r="GP69">
        <f>RawData!GP69-RawData!GP$98</f>
        <v>0</v>
      </c>
      <c r="GQ69">
        <f>RawData!GQ69-RawData!GQ$98</f>
        <v>0</v>
      </c>
      <c r="GR69">
        <f>RawData!GR69-RawData!GR$98</f>
        <v>0</v>
      </c>
      <c r="GS69">
        <f>RawData!GS69-RawData!GS$98</f>
        <v>0</v>
      </c>
      <c r="GT69">
        <f>RawData!GT69-RawData!GT$98</f>
        <v>0</v>
      </c>
      <c r="GU69">
        <f>RawData!GU69-RawData!GU$98</f>
        <v>0</v>
      </c>
      <c r="GV69">
        <f>RawData!GV69-RawData!GV$98</f>
        <v>0</v>
      </c>
      <c r="GW69">
        <f>RawData!GW69-RawData!GW$98</f>
        <v>0</v>
      </c>
      <c r="GX69">
        <f>RawData!GX69-RawData!GX$98</f>
        <v>0</v>
      </c>
      <c r="GY69">
        <f>RawData!GY69-RawData!GY$98</f>
        <v>0</v>
      </c>
      <c r="GZ69">
        <f>RawData!GZ69-RawData!GZ$98</f>
        <v>0</v>
      </c>
      <c r="HA69">
        <f>RawData!HA69-RawData!HA$98</f>
        <v>1</v>
      </c>
      <c r="HB69">
        <f>RawData!HB69-RawData!HB$98</f>
        <v>0</v>
      </c>
      <c r="HC69">
        <f>RawData!HC69-RawData!HC$98</f>
        <v>0</v>
      </c>
      <c r="HD69">
        <f>RawData!HD69-RawData!HD$98</f>
        <v>0</v>
      </c>
      <c r="HE69">
        <f>RawData!HE69-RawData!HE$98</f>
        <v>0</v>
      </c>
      <c r="HF69">
        <f>RawData!HF69-RawData!HF$98</f>
        <v>-1</v>
      </c>
      <c r="HG69">
        <f>RawData!HG69-RawData!HG$98</f>
        <v>0</v>
      </c>
      <c r="HH69">
        <f>RawData!HH69-RawData!HH$98</f>
        <v>0</v>
      </c>
      <c r="HI69">
        <f>RawData!HI69-RawData!HI$98</f>
        <v>0</v>
      </c>
      <c r="HJ69">
        <f>RawData!HJ69-RawData!HJ$98</f>
        <v>0</v>
      </c>
      <c r="HK69">
        <f>RawData!HK69-RawData!HK$98</f>
        <v>-1</v>
      </c>
      <c r="HL69">
        <f>RawData!HL69-RawData!HL$98</f>
        <v>1</v>
      </c>
      <c r="HM69">
        <f>RawData!HM69-RawData!HM$98</f>
        <v>1</v>
      </c>
      <c r="HN69">
        <f>RawData!HN69-RawData!HN$98</f>
        <v>0</v>
      </c>
      <c r="HO69">
        <f>RawData!HO69-RawData!HO$98</f>
        <v>0</v>
      </c>
      <c r="HP69">
        <f>RawData!HP69-RawData!HP$98</f>
        <v>0</v>
      </c>
      <c r="HQ69">
        <f>RawData!HQ69-RawData!HQ$98</f>
        <v>0</v>
      </c>
      <c r="HR69">
        <f>RawData!HR69-RawData!HR$98</f>
        <v>0</v>
      </c>
      <c r="HS69">
        <f>RawData!HS69-RawData!HS$98</f>
        <v>0</v>
      </c>
      <c r="HT69">
        <f>RawData!HT69-RawData!HT$98</f>
        <v>0</v>
      </c>
      <c r="HU69">
        <f>RawData!HU69-RawData!HU$98</f>
        <v>0</v>
      </c>
      <c r="HV69">
        <f>RawData!HV69-RawData!HV$98</f>
        <v>0</v>
      </c>
      <c r="HW69">
        <f>RawData!HW69-RawData!HW$98</f>
        <v>0</v>
      </c>
      <c r="HX69">
        <f>RawData!HX69-RawData!HX$98</f>
        <v>0</v>
      </c>
      <c r="HY69">
        <f>RawData!HY69-RawData!HY$98</f>
        <v>0</v>
      </c>
      <c r="HZ69">
        <f>RawData!HZ69-RawData!HZ$98</f>
        <v>0</v>
      </c>
      <c r="IA69">
        <f>RawData!IA69-RawData!IA$98</f>
        <v>0</v>
      </c>
      <c r="IB69">
        <f>RawData!IB69-RawData!IB$98</f>
        <v>0</v>
      </c>
      <c r="IC69">
        <f>RawData!IC69-RawData!IC$98</f>
        <v>0</v>
      </c>
      <c r="ID69">
        <f>RawData!ID69-RawData!ID$98</f>
        <v>0</v>
      </c>
      <c r="IE69">
        <f>RawData!IE69-RawData!IE$98</f>
        <v>0</v>
      </c>
      <c r="IF69">
        <f>RawData!IF69-RawData!IF$98</f>
        <v>0</v>
      </c>
      <c r="IG69">
        <f>RawData!IG69-RawData!IG$98</f>
        <v>0</v>
      </c>
      <c r="IH69">
        <f>RawData!IH69-RawData!IH$98</f>
        <v>0</v>
      </c>
      <c r="II69">
        <f>RawData!II69-RawData!II$98</f>
        <v>0</v>
      </c>
      <c r="IJ69">
        <f>RawData!IJ69-RawData!IJ$98</f>
        <v>0</v>
      </c>
      <c r="IK69">
        <f>RawData!IK69-RawData!IK$98</f>
        <v>0</v>
      </c>
      <c r="IL69">
        <f>RawData!IL69-RawData!IL$98</f>
        <v>0</v>
      </c>
      <c r="IM69">
        <f>RawData!IM69-RawData!IM$98</f>
        <v>0</v>
      </c>
      <c r="IN69">
        <f>RawData!IN69-RawData!IN$98</f>
        <v>0</v>
      </c>
      <c r="IO69">
        <f>RawData!IO69-RawData!IO$98</f>
        <v>0</v>
      </c>
      <c r="IP69">
        <f>RawData!IP69-RawData!IP$98</f>
        <v>0</v>
      </c>
      <c r="IQ69">
        <f>RawData!IQ69-RawData!IQ$98</f>
        <v>0</v>
      </c>
      <c r="IR69">
        <f>RawData!IR69-RawData!IR$98</f>
        <v>0</v>
      </c>
      <c r="IS69">
        <f>RawData!IS69-RawData!IS$98</f>
        <v>0</v>
      </c>
      <c r="IT69">
        <f>RawData!IT69-RawData!IT$98</f>
        <v>0</v>
      </c>
      <c r="IU69">
        <f>RawData!IU69-RawData!IU$98</f>
        <v>0</v>
      </c>
      <c r="IV69">
        <f>RawData!IV69-RawData!IV$98</f>
        <v>0</v>
      </c>
      <c r="IW69">
        <f>RawData!IW69-RawData!IW$98</f>
        <v>-1</v>
      </c>
      <c r="IX69">
        <f>RawData!IX69-RawData!IX$98</f>
        <v>0</v>
      </c>
      <c r="IY69">
        <f>RawData!IY69-RawData!IY$98</f>
        <v>0</v>
      </c>
      <c r="IZ69">
        <f>RawData!IZ69-RawData!IZ$98</f>
        <v>0</v>
      </c>
      <c r="JA69">
        <f>RawData!JA69-RawData!JA$98</f>
        <v>0</v>
      </c>
      <c r="JB69">
        <f>RawData!JB69-RawData!JB$98</f>
        <v>0</v>
      </c>
      <c r="JC69">
        <f>RawData!JC69-RawData!JC$98</f>
        <v>0</v>
      </c>
      <c r="JD69">
        <f>RawData!JD69-RawData!JD$98</f>
        <v>1</v>
      </c>
      <c r="JE69">
        <f>RawData!JE69-RawData!JE$98</f>
        <v>0</v>
      </c>
      <c r="JF69">
        <f>RawData!JF69-RawData!JF$98</f>
        <v>0</v>
      </c>
      <c r="JG69">
        <f>RawData!JG69-RawData!JG$98</f>
        <v>0</v>
      </c>
      <c r="JH69">
        <f>RawData!JH69-RawData!JH$98</f>
        <v>0</v>
      </c>
      <c r="JI69">
        <f>RawData!JI69-RawData!JI$98</f>
        <v>0</v>
      </c>
      <c r="JJ69">
        <f>RawData!JJ69-RawData!JJ$98</f>
        <v>0</v>
      </c>
      <c r="JK69">
        <f>RawData!JK69-RawData!JK$98</f>
        <v>0</v>
      </c>
      <c r="JL69">
        <f>RawData!JL69-RawData!JL$98</f>
        <v>0</v>
      </c>
      <c r="JM69">
        <f>RawData!JM69-RawData!JM$98</f>
        <v>0</v>
      </c>
      <c r="JN69">
        <f>RawData!JN69-RawData!JN$98</f>
        <v>0</v>
      </c>
      <c r="JO69">
        <f>RawData!JO69-RawData!JO$98</f>
        <v>0</v>
      </c>
      <c r="JP69">
        <f>RawData!JP69-RawData!JP$98</f>
        <v>0</v>
      </c>
      <c r="JQ69">
        <f>RawData!JQ69-RawData!JQ$98</f>
        <v>0</v>
      </c>
      <c r="JR69">
        <f>RawData!JR69-RawData!JR$98</f>
        <v>0</v>
      </c>
      <c r="JS69">
        <f>RawData!JS69-RawData!JS$98</f>
        <v>0</v>
      </c>
      <c r="JT69">
        <f>RawData!JT69-RawData!JT$98</f>
        <v>0</v>
      </c>
      <c r="JU69">
        <f>RawData!JU69-RawData!JU$98</f>
        <v>0</v>
      </c>
      <c r="JV69">
        <f>RawData!JV69-RawData!JV$98</f>
        <v>0</v>
      </c>
      <c r="JW69">
        <f>RawData!JW69-RawData!JW$98</f>
        <v>0</v>
      </c>
      <c r="JX69">
        <f>RawData!JX69-RawData!JX$98</f>
        <v>0</v>
      </c>
      <c r="JY69">
        <f>RawData!JY69-RawData!JY$98</f>
        <v>0</v>
      </c>
      <c r="JZ69">
        <f>RawData!JZ69-RawData!JZ$98</f>
        <v>-1</v>
      </c>
      <c r="KA69">
        <f>RawData!KA69-RawData!KA$98</f>
        <v>0</v>
      </c>
      <c r="KB69">
        <f>RawData!KB69-RawData!KB$98</f>
        <v>0</v>
      </c>
      <c r="KC69">
        <f>RawData!KC69-RawData!KC$98</f>
        <v>0</v>
      </c>
      <c r="KD69">
        <f>RawData!KD69-RawData!KD$98</f>
        <v>0</v>
      </c>
      <c r="KE69">
        <f>RawData!KE69-RawData!KE$98</f>
        <v>0</v>
      </c>
      <c r="KF69">
        <f>RawData!KF69-RawData!KF$98</f>
        <v>0</v>
      </c>
      <c r="KG69">
        <f>RawData!KG69-RawData!KG$98</f>
        <v>0</v>
      </c>
      <c r="KH69">
        <f>RawData!KH69-RawData!KH$98</f>
        <v>0</v>
      </c>
      <c r="KI69">
        <f>RawData!KI69-RawData!KI$98</f>
        <v>0</v>
      </c>
      <c r="KJ69">
        <f>RawData!KJ69-RawData!KJ$98</f>
        <v>0</v>
      </c>
      <c r="KK69">
        <f>RawData!KK69-RawData!KK$98</f>
        <v>0</v>
      </c>
      <c r="KL69">
        <f>RawData!KL69-RawData!KL$98</f>
        <v>-1</v>
      </c>
      <c r="KM69">
        <f>RawData!KM69-RawData!KM$98</f>
        <v>0</v>
      </c>
      <c r="KN69">
        <f>RawData!KN69-RawData!KN$98</f>
        <v>0</v>
      </c>
      <c r="KO69">
        <f>RawData!KO69-RawData!KO$98</f>
        <v>0</v>
      </c>
    </row>
    <row r="70" spans="1:301">
      <c r="A70" t="s">
        <v>69</v>
      </c>
      <c r="B70">
        <f>RawData!B70-RawData!B$98</f>
        <v>7</v>
      </c>
      <c r="C70">
        <f>RawData!C70-RawData!C$98</f>
        <v>2</v>
      </c>
      <c r="D70">
        <f>RawData!D70-RawData!D$98</f>
        <v>2</v>
      </c>
      <c r="E70">
        <f>RawData!E70-RawData!E$98</f>
        <v>1</v>
      </c>
      <c r="F70">
        <f>RawData!F70-RawData!F$98</f>
        <v>0</v>
      </c>
      <c r="G70">
        <f>RawData!G70-RawData!G$98</f>
        <v>1</v>
      </c>
      <c r="H70">
        <f>RawData!H70-RawData!H$98</f>
        <v>1</v>
      </c>
      <c r="I70">
        <f>RawData!I70-RawData!I$98</f>
        <v>0</v>
      </c>
      <c r="J70">
        <f>RawData!J70-RawData!J$98</f>
        <v>1</v>
      </c>
      <c r="K70">
        <f>RawData!K70-RawData!K$98</f>
        <v>0</v>
      </c>
      <c r="L70">
        <f>RawData!L70-RawData!L$98</f>
        <v>0</v>
      </c>
      <c r="M70">
        <f>RawData!M70-RawData!M$98</f>
        <v>0</v>
      </c>
      <c r="N70">
        <f>RawData!N70-RawData!N$98</f>
        <v>0</v>
      </c>
      <c r="O70">
        <f>RawData!O70-RawData!O$98</f>
        <v>0</v>
      </c>
      <c r="P70">
        <f>RawData!P70-RawData!P$98</f>
        <v>1</v>
      </c>
      <c r="Q70">
        <f>RawData!Q70-RawData!Q$98</f>
        <v>0</v>
      </c>
      <c r="R70">
        <f>RawData!R70-RawData!R$98</f>
        <v>0</v>
      </c>
      <c r="S70">
        <f>RawData!S70-RawData!S$98</f>
        <v>0</v>
      </c>
      <c r="T70">
        <f>RawData!T70-RawData!T$98</f>
        <v>0</v>
      </c>
      <c r="U70">
        <f>RawData!U70-RawData!U$98</f>
        <v>0</v>
      </c>
      <c r="V70">
        <f>RawData!V70-RawData!V$98</f>
        <v>-1</v>
      </c>
      <c r="W70">
        <f>RawData!W70-RawData!W$98</f>
        <v>0</v>
      </c>
      <c r="X70">
        <f>RawData!X70-RawData!X$98</f>
        <v>0</v>
      </c>
      <c r="Y70">
        <f>RawData!Y70-RawData!Y$98</f>
        <v>1</v>
      </c>
      <c r="Z70">
        <f>RawData!Z70-RawData!Z$98</f>
        <v>0</v>
      </c>
      <c r="AA70">
        <f>RawData!AA70-RawData!AA$98</f>
        <v>1</v>
      </c>
      <c r="AB70">
        <f>RawData!AB70-RawData!AB$98</f>
        <v>0</v>
      </c>
      <c r="AC70">
        <f>RawData!AC70-RawData!AC$98</f>
        <v>0</v>
      </c>
      <c r="AD70">
        <f>RawData!AD70-RawData!AD$98</f>
        <v>-1</v>
      </c>
      <c r="AE70">
        <f>RawData!AE70-RawData!AE$98</f>
        <v>1</v>
      </c>
      <c r="AF70">
        <f>RawData!AF70-RawData!AF$98</f>
        <v>0</v>
      </c>
      <c r="AG70">
        <f>RawData!AG70-RawData!AG$98</f>
        <v>1</v>
      </c>
      <c r="AH70">
        <f>RawData!AH70-RawData!AH$98</f>
        <v>0</v>
      </c>
      <c r="AI70">
        <f>RawData!AI70-RawData!AI$98</f>
        <v>0</v>
      </c>
      <c r="AJ70">
        <f>RawData!AJ70-RawData!AJ$98</f>
        <v>0</v>
      </c>
      <c r="AK70">
        <f>RawData!AK70-RawData!AK$98</f>
        <v>1</v>
      </c>
      <c r="AL70">
        <f>RawData!AL70-RawData!AL$98</f>
        <v>1</v>
      </c>
      <c r="AM70">
        <f>RawData!AM70-RawData!AM$98</f>
        <v>0</v>
      </c>
      <c r="AN70">
        <f>RawData!AN70-RawData!AN$98</f>
        <v>0</v>
      </c>
      <c r="AO70">
        <f>RawData!AO70-RawData!AO$98</f>
        <v>0</v>
      </c>
      <c r="AP70">
        <f>RawData!AP70-RawData!AP$98</f>
        <v>-1</v>
      </c>
      <c r="AQ70">
        <f>RawData!AQ70-RawData!AQ$98</f>
        <v>0</v>
      </c>
      <c r="AR70">
        <f>RawData!AR70-RawData!AR$98</f>
        <v>0</v>
      </c>
      <c r="AS70">
        <f>RawData!AS70-RawData!AS$98</f>
        <v>0</v>
      </c>
      <c r="AT70">
        <f>RawData!AT70-RawData!AT$98</f>
        <v>0</v>
      </c>
      <c r="AU70">
        <f>RawData!AU70-RawData!AU$98</f>
        <v>0</v>
      </c>
      <c r="AV70">
        <f>RawData!AV70-RawData!AV$98</f>
        <v>0</v>
      </c>
      <c r="AW70">
        <f>RawData!AW70-RawData!AW$98</f>
        <v>0</v>
      </c>
      <c r="AX70">
        <f>RawData!AX70-RawData!AX$98</f>
        <v>0</v>
      </c>
      <c r="AY70">
        <f>RawData!AY70-RawData!AY$98</f>
        <v>0</v>
      </c>
      <c r="AZ70">
        <f>RawData!AZ70-RawData!AZ$98</f>
        <v>0</v>
      </c>
      <c r="BA70">
        <f>RawData!BA70-RawData!BA$98</f>
        <v>0</v>
      </c>
      <c r="BB70">
        <f>RawData!BB70-RawData!BB$98</f>
        <v>3</v>
      </c>
      <c r="BC70">
        <f>RawData!BC70-RawData!BC$98</f>
        <v>0</v>
      </c>
      <c r="BD70">
        <f>RawData!BD70-RawData!BD$98</f>
        <v>0</v>
      </c>
      <c r="BE70">
        <f>RawData!BE70-RawData!BE$98</f>
        <v>0</v>
      </c>
      <c r="BF70">
        <f>RawData!BF70-RawData!BF$98</f>
        <v>0</v>
      </c>
      <c r="BG70">
        <f>RawData!BG70-RawData!BG$98</f>
        <v>0</v>
      </c>
      <c r="BH70">
        <f>RawData!BH70-RawData!BH$98</f>
        <v>0</v>
      </c>
      <c r="BI70">
        <f>RawData!BI70-RawData!BI$98</f>
        <v>0</v>
      </c>
      <c r="BJ70">
        <f>RawData!BJ70-RawData!BJ$98</f>
        <v>1</v>
      </c>
      <c r="BK70">
        <f>RawData!BK70-RawData!BK$98</f>
        <v>0</v>
      </c>
      <c r="BL70">
        <f>RawData!BL70-RawData!BL$98</f>
        <v>0</v>
      </c>
      <c r="BM70">
        <f>RawData!BM70-RawData!BM$98</f>
        <v>0</v>
      </c>
      <c r="BN70">
        <f>RawData!BN70-RawData!BN$98</f>
        <v>0</v>
      </c>
      <c r="BO70">
        <f>RawData!BO70-RawData!BO$98</f>
        <v>0</v>
      </c>
      <c r="BP70">
        <f>RawData!BP70-RawData!BP$98</f>
        <v>0</v>
      </c>
      <c r="BQ70">
        <f>RawData!BQ70-RawData!BQ$98</f>
        <v>-1</v>
      </c>
      <c r="BR70">
        <f>RawData!BR70-RawData!BR$98</f>
        <v>0</v>
      </c>
      <c r="BS70">
        <f>RawData!BS70-RawData!BS$98</f>
        <v>0</v>
      </c>
      <c r="BT70">
        <f>RawData!BT70-RawData!BT$98</f>
        <v>0</v>
      </c>
      <c r="BU70">
        <f>RawData!BU70-RawData!BU$98</f>
        <v>0</v>
      </c>
      <c r="BV70">
        <f>RawData!BV70-RawData!BV$98</f>
        <v>0</v>
      </c>
      <c r="BW70">
        <f>RawData!BW70-RawData!BW$98</f>
        <v>0</v>
      </c>
      <c r="BX70">
        <f>RawData!BX70-RawData!BX$98</f>
        <v>0</v>
      </c>
      <c r="BY70">
        <f>RawData!BY70-RawData!BY$98</f>
        <v>0</v>
      </c>
      <c r="BZ70">
        <f>RawData!BZ70-RawData!BZ$98</f>
        <v>0</v>
      </c>
      <c r="CA70">
        <f>RawData!CA70-RawData!CA$98</f>
        <v>0</v>
      </c>
      <c r="CB70">
        <f>RawData!CB70-RawData!CB$98</f>
        <v>0</v>
      </c>
      <c r="CC70">
        <f>RawData!CC70-RawData!CC$98</f>
        <v>0</v>
      </c>
      <c r="CD70">
        <f>RawData!CD70-RawData!CD$98</f>
        <v>-4</v>
      </c>
      <c r="CE70">
        <f>RawData!CE70-RawData!CE$98</f>
        <v>0</v>
      </c>
      <c r="CF70">
        <f>RawData!CF70-RawData!CF$98</f>
        <v>0</v>
      </c>
      <c r="CG70">
        <f>RawData!CG70-RawData!CG$98</f>
        <v>0</v>
      </c>
      <c r="CH70">
        <f>RawData!CH70-RawData!CH$98</f>
        <v>0</v>
      </c>
      <c r="CI70">
        <f>RawData!CI70-RawData!CI$98</f>
        <v>0</v>
      </c>
      <c r="CJ70">
        <f>RawData!CJ70-RawData!CJ$98</f>
        <v>0</v>
      </c>
      <c r="CK70">
        <f>RawData!CK70-RawData!CK$98</f>
        <v>-1</v>
      </c>
      <c r="CL70">
        <f>RawData!CL70-RawData!CL$98</f>
        <v>0</v>
      </c>
      <c r="CM70">
        <f>RawData!CM70-RawData!CM$98</f>
        <v>0</v>
      </c>
      <c r="CN70">
        <f>RawData!CN70-RawData!CN$98</f>
        <v>0</v>
      </c>
      <c r="CO70">
        <f>RawData!CO70-RawData!CO$98</f>
        <v>0</v>
      </c>
      <c r="CP70">
        <f>RawData!CP70-RawData!CP$98</f>
        <v>0</v>
      </c>
      <c r="CQ70">
        <f>RawData!CQ70-RawData!CQ$98</f>
        <v>0</v>
      </c>
      <c r="CR70">
        <f>RawData!CR70-RawData!CR$98</f>
        <v>0</v>
      </c>
      <c r="CS70">
        <f>RawData!CS70-RawData!CS$98</f>
        <v>0</v>
      </c>
      <c r="CT70">
        <f>RawData!CT70-RawData!CT$98</f>
        <v>0</v>
      </c>
      <c r="CU70">
        <f>RawData!CU70-RawData!CU$98</f>
        <v>0</v>
      </c>
      <c r="CV70">
        <f>RawData!CV70-RawData!CV$98</f>
        <v>0</v>
      </c>
      <c r="CW70">
        <f>RawData!CW70-RawData!CW$98</f>
        <v>0</v>
      </c>
      <c r="CX70">
        <f>RawData!CX70-RawData!CX$98</f>
        <v>0</v>
      </c>
      <c r="CY70">
        <f>RawData!CY70-RawData!CY$98</f>
        <v>0</v>
      </c>
      <c r="CZ70">
        <f>RawData!CZ70-RawData!CZ$98</f>
        <v>0</v>
      </c>
      <c r="DA70">
        <f>RawData!DA70-RawData!DA$98</f>
        <v>0</v>
      </c>
      <c r="DB70">
        <f>RawData!DB70-RawData!DB$98</f>
        <v>0</v>
      </c>
      <c r="DC70">
        <f>RawData!DC70-RawData!DC$98</f>
        <v>0</v>
      </c>
      <c r="DD70">
        <f>RawData!DD70-RawData!DD$98</f>
        <v>0</v>
      </c>
      <c r="DE70">
        <f>RawData!DE70-RawData!DE$98</f>
        <v>0</v>
      </c>
      <c r="DF70">
        <f>RawData!DF70-RawData!DF$98</f>
        <v>0</v>
      </c>
      <c r="DG70">
        <f>RawData!DG70-RawData!DG$98</f>
        <v>0</v>
      </c>
      <c r="DH70">
        <f>RawData!DH70-RawData!DH$98</f>
        <v>1</v>
      </c>
      <c r="DI70">
        <f>RawData!DI70-RawData!DI$98</f>
        <v>0</v>
      </c>
      <c r="DJ70">
        <f>RawData!DJ70-RawData!DJ$98</f>
        <v>0</v>
      </c>
      <c r="DK70">
        <f>RawData!DK70-RawData!DK$98</f>
        <v>0</v>
      </c>
      <c r="DL70">
        <f>RawData!DL70-RawData!DL$98</f>
        <v>0</v>
      </c>
      <c r="DM70">
        <f>RawData!DM70-RawData!DM$98</f>
        <v>0</v>
      </c>
      <c r="DN70">
        <f>RawData!DN70-RawData!DN$98</f>
        <v>0</v>
      </c>
      <c r="DO70">
        <f>RawData!DO70-RawData!DO$98</f>
        <v>0</v>
      </c>
      <c r="DP70">
        <f>RawData!DP70-RawData!DP$98</f>
        <v>0</v>
      </c>
      <c r="DQ70">
        <f>RawData!DQ70-RawData!DQ$98</f>
        <v>1</v>
      </c>
      <c r="DR70">
        <f>RawData!DR70-RawData!DR$98</f>
        <v>1</v>
      </c>
      <c r="DS70">
        <f>RawData!DS70-RawData!DS$98</f>
        <v>0</v>
      </c>
      <c r="DT70">
        <f>RawData!DT70-RawData!DT$98</f>
        <v>0</v>
      </c>
      <c r="DU70">
        <f>RawData!DU70-RawData!DU$98</f>
        <v>0</v>
      </c>
      <c r="DV70">
        <f>RawData!DV70-RawData!DV$98</f>
        <v>0</v>
      </c>
      <c r="DW70">
        <f>RawData!DW70-RawData!DW$98</f>
        <v>1</v>
      </c>
      <c r="DX70">
        <f>RawData!DX70-RawData!DX$98</f>
        <v>0</v>
      </c>
      <c r="DY70">
        <f>RawData!DY70-RawData!DY$98</f>
        <v>0</v>
      </c>
      <c r="DZ70">
        <f>RawData!DZ70-RawData!DZ$98</f>
        <v>1</v>
      </c>
      <c r="EA70">
        <f>RawData!EA70-RawData!EA$98</f>
        <v>0</v>
      </c>
      <c r="EB70">
        <f>RawData!EB70-RawData!EB$98</f>
        <v>0</v>
      </c>
      <c r="EC70">
        <f>RawData!EC70-RawData!EC$98</f>
        <v>0</v>
      </c>
      <c r="ED70">
        <f>RawData!ED70-RawData!ED$98</f>
        <v>0</v>
      </c>
      <c r="EE70">
        <f>RawData!EE70-RawData!EE$98</f>
        <v>0</v>
      </c>
      <c r="EF70">
        <f>RawData!EF70-RawData!EF$98</f>
        <v>0</v>
      </c>
      <c r="EG70">
        <f>RawData!EG70-RawData!EG$98</f>
        <v>0</v>
      </c>
      <c r="EH70">
        <f>RawData!EH70-RawData!EH$98</f>
        <v>0</v>
      </c>
      <c r="EI70">
        <f>RawData!EI70-RawData!EI$98</f>
        <v>-1</v>
      </c>
      <c r="EJ70">
        <f>RawData!EJ70-RawData!EJ$98</f>
        <v>0</v>
      </c>
      <c r="EK70">
        <f>RawData!EK70-RawData!EK$98</f>
        <v>0</v>
      </c>
      <c r="EL70">
        <f>RawData!EL70-RawData!EL$98</f>
        <v>1</v>
      </c>
      <c r="EM70">
        <f>RawData!EM70-RawData!EM$98</f>
        <v>0</v>
      </c>
      <c r="EN70">
        <f>RawData!EN70-RawData!EN$98</f>
        <v>0</v>
      </c>
      <c r="EO70">
        <f>RawData!EO70-RawData!EO$98</f>
        <v>0</v>
      </c>
      <c r="EP70">
        <f>RawData!EP70-RawData!EP$98</f>
        <v>0</v>
      </c>
      <c r="EQ70">
        <f>RawData!EQ70-RawData!EQ$98</f>
        <v>0</v>
      </c>
      <c r="ER70">
        <f>RawData!ER70-RawData!ER$98</f>
        <v>0</v>
      </c>
      <c r="ES70">
        <f>RawData!ES70-RawData!ES$98</f>
        <v>0</v>
      </c>
      <c r="ET70">
        <f>RawData!ET70-RawData!ET$98</f>
        <v>0</v>
      </c>
      <c r="EU70">
        <f>RawData!EU70-RawData!EU$98</f>
        <v>0</v>
      </c>
      <c r="EV70">
        <f>RawData!EV70-RawData!EV$98</f>
        <v>0</v>
      </c>
      <c r="EW70">
        <f>RawData!EW70-RawData!EW$98</f>
        <v>0</v>
      </c>
      <c r="EX70">
        <f>RawData!EX70-RawData!EX$98</f>
        <v>0</v>
      </c>
      <c r="EY70">
        <f>RawData!EY70-RawData!EY$98</f>
        <v>0</v>
      </c>
      <c r="EZ70">
        <f>RawData!EZ70-RawData!EZ$98</f>
        <v>0</v>
      </c>
      <c r="FA70">
        <f>RawData!FA70-RawData!FA$98</f>
        <v>0</v>
      </c>
      <c r="FB70">
        <f>RawData!FB70-RawData!FB$98</f>
        <v>0</v>
      </c>
      <c r="FC70">
        <f>RawData!FC70-RawData!FC$98</f>
        <v>-1</v>
      </c>
      <c r="FD70">
        <f>RawData!FD70-RawData!FD$98</f>
        <v>0</v>
      </c>
      <c r="FE70">
        <f>RawData!FE70-RawData!FE$98</f>
        <v>0</v>
      </c>
      <c r="FF70">
        <f>RawData!FF70-RawData!FF$98</f>
        <v>0</v>
      </c>
      <c r="FG70">
        <f>RawData!FG70-RawData!FG$98</f>
        <v>0</v>
      </c>
      <c r="FH70">
        <f>RawData!FH70-RawData!FH$98</f>
        <v>0</v>
      </c>
      <c r="FI70">
        <f>RawData!FI70-RawData!FI$98</f>
        <v>0</v>
      </c>
      <c r="FJ70">
        <f>RawData!FJ70-RawData!FJ$98</f>
        <v>0</v>
      </c>
      <c r="FK70">
        <f>RawData!FK70-RawData!FK$98</f>
        <v>0</v>
      </c>
      <c r="FL70">
        <f>RawData!FL70-RawData!FL$98</f>
        <v>-1</v>
      </c>
      <c r="FM70">
        <f>RawData!FM70-RawData!FM$98</f>
        <v>0</v>
      </c>
      <c r="FN70">
        <f>RawData!FN70-RawData!FN$98</f>
        <v>0</v>
      </c>
      <c r="FO70">
        <f>RawData!FO70-RawData!FO$98</f>
        <v>0</v>
      </c>
      <c r="FP70">
        <f>RawData!FP70-RawData!FP$98</f>
        <v>0</v>
      </c>
      <c r="FQ70">
        <f>RawData!FQ70-RawData!FQ$98</f>
        <v>0</v>
      </c>
      <c r="FR70">
        <f>RawData!FR70-RawData!FR$98</f>
        <v>0</v>
      </c>
      <c r="FS70">
        <f>RawData!FS70-RawData!FS$98</f>
        <v>0</v>
      </c>
      <c r="FT70">
        <f>RawData!FT70-RawData!FT$98</f>
        <v>0</v>
      </c>
      <c r="FU70">
        <f>RawData!FU70-RawData!FU$98</f>
        <v>0</v>
      </c>
      <c r="FV70">
        <f>RawData!FV70-RawData!FV$98</f>
        <v>0</v>
      </c>
      <c r="FW70">
        <f>RawData!FW70-RawData!FW$98</f>
        <v>0</v>
      </c>
      <c r="FX70">
        <f>RawData!FX70-RawData!FX$98</f>
        <v>0</v>
      </c>
      <c r="FY70">
        <f>RawData!FY70-RawData!FY$98</f>
        <v>0</v>
      </c>
      <c r="FZ70">
        <f>RawData!FZ70-RawData!FZ$98</f>
        <v>0</v>
      </c>
      <c r="GA70">
        <f>RawData!GA70-RawData!GA$98</f>
        <v>0</v>
      </c>
      <c r="GB70">
        <f>RawData!GB70-RawData!GB$98</f>
        <v>0</v>
      </c>
      <c r="GC70">
        <f>RawData!GC70-RawData!GC$98</f>
        <v>0</v>
      </c>
      <c r="GD70">
        <f>RawData!GD70-RawData!GD$98</f>
        <v>0</v>
      </c>
      <c r="GE70">
        <f>RawData!GE70-RawData!GE$98</f>
        <v>0</v>
      </c>
      <c r="GF70">
        <f>RawData!GF70-RawData!GF$98</f>
        <v>0</v>
      </c>
      <c r="GG70">
        <f>RawData!GG70-RawData!GG$98</f>
        <v>0</v>
      </c>
      <c r="GH70">
        <f>RawData!GH70-RawData!GH$98</f>
        <v>0</v>
      </c>
      <c r="GI70">
        <f>RawData!GI70-RawData!GI$98</f>
        <v>0</v>
      </c>
      <c r="GJ70">
        <f>RawData!GJ70-RawData!GJ$98</f>
        <v>0</v>
      </c>
      <c r="GK70">
        <f>RawData!GK70-RawData!GK$98</f>
        <v>0</v>
      </c>
      <c r="GL70">
        <f>RawData!GL70-RawData!GL$98</f>
        <v>0</v>
      </c>
      <c r="GM70">
        <f>RawData!GM70-RawData!GM$98</f>
        <v>0</v>
      </c>
      <c r="GN70">
        <f>RawData!GN70-RawData!GN$98</f>
        <v>0</v>
      </c>
      <c r="GO70">
        <f>RawData!GO70-RawData!GO$98</f>
        <v>0</v>
      </c>
      <c r="GP70">
        <f>RawData!GP70-RawData!GP$98</f>
        <v>0</v>
      </c>
      <c r="GQ70">
        <f>RawData!GQ70-RawData!GQ$98</f>
        <v>0</v>
      </c>
      <c r="GR70">
        <f>RawData!GR70-RawData!GR$98</f>
        <v>0</v>
      </c>
      <c r="GS70">
        <f>RawData!GS70-RawData!GS$98</f>
        <v>0</v>
      </c>
      <c r="GT70">
        <f>RawData!GT70-RawData!GT$98</f>
        <v>0</v>
      </c>
      <c r="GU70">
        <f>RawData!GU70-RawData!GU$98</f>
        <v>0</v>
      </c>
      <c r="GV70">
        <f>RawData!GV70-RawData!GV$98</f>
        <v>0</v>
      </c>
      <c r="GW70">
        <f>RawData!GW70-RawData!GW$98</f>
        <v>0</v>
      </c>
      <c r="GX70">
        <f>RawData!GX70-RawData!GX$98</f>
        <v>0</v>
      </c>
      <c r="GY70">
        <f>RawData!GY70-RawData!GY$98</f>
        <v>0</v>
      </c>
      <c r="GZ70">
        <f>RawData!GZ70-RawData!GZ$98</f>
        <v>0</v>
      </c>
      <c r="HA70">
        <f>RawData!HA70-RawData!HA$98</f>
        <v>1</v>
      </c>
      <c r="HB70">
        <f>RawData!HB70-RawData!HB$98</f>
        <v>0</v>
      </c>
      <c r="HC70">
        <f>RawData!HC70-RawData!HC$98</f>
        <v>0</v>
      </c>
      <c r="HD70">
        <f>RawData!HD70-RawData!HD$98</f>
        <v>0</v>
      </c>
      <c r="HE70">
        <f>RawData!HE70-RawData!HE$98</f>
        <v>0</v>
      </c>
      <c r="HF70">
        <f>RawData!HF70-RawData!HF$98</f>
        <v>0</v>
      </c>
      <c r="HG70">
        <f>RawData!HG70-RawData!HG$98</f>
        <v>-1</v>
      </c>
      <c r="HH70">
        <f>RawData!HH70-RawData!HH$98</f>
        <v>-1</v>
      </c>
      <c r="HI70">
        <f>RawData!HI70-RawData!HI$98</f>
        <v>0</v>
      </c>
      <c r="HJ70">
        <f>RawData!HJ70-RawData!HJ$98</f>
        <v>0</v>
      </c>
      <c r="HK70">
        <f>RawData!HK70-RawData!HK$98</f>
        <v>0</v>
      </c>
      <c r="HL70">
        <f>RawData!HL70-RawData!HL$98</f>
        <v>0</v>
      </c>
      <c r="HM70">
        <f>RawData!HM70-RawData!HM$98</f>
        <v>0</v>
      </c>
      <c r="HN70">
        <f>RawData!HN70-RawData!HN$98</f>
        <v>0</v>
      </c>
      <c r="HO70">
        <f>RawData!HO70-RawData!HO$98</f>
        <v>0</v>
      </c>
      <c r="HP70">
        <f>RawData!HP70-RawData!HP$98</f>
        <v>0</v>
      </c>
      <c r="HQ70">
        <f>RawData!HQ70-RawData!HQ$98</f>
        <v>-1</v>
      </c>
      <c r="HR70">
        <f>RawData!HR70-RawData!HR$98</f>
        <v>0</v>
      </c>
      <c r="HS70">
        <f>RawData!HS70-RawData!HS$98</f>
        <v>0</v>
      </c>
      <c r="HT70">
        <f>RawData!HT70-RawData!HT$98</f>
        <v>0</v>
      </c>
      <c r="HU70">
        <f>RawData!HU70-RawData!HU$98</f>
        <v>0</v>
      </c>
      <c r="HV70">
        <f>RawData!HV70-RawData!HV$98</f>
        <v>0</v>
      </c>
      <c r="HW70">
        <f>RawData!HW70-RawData!HW$98</f>
        <v>0</v>
      </c>
      <c r="HX70">
        <f>RawData!HX70-RawData!HX$98</f>
        <v>0</v>
      </c>
      <c r="HY70">
        <f>RawData!HY70-RawData!HY$98</f>
        <v>0</v>
      </c>
      <c r="HZ70">
        <f>RawData!HZ70-RawData!HZ$98</f>
        <v>0</v>
      </c>
      <c r="IA70">
        <f>RawData!IA70-RawData!IA$98</f>
        <v>-1</v>
      </c>
      <c r="IB70">
        <f>RawData!IB70-RawData!IB$98</f>
        <v>0</v>
      </c>
      <c r="IC70">
        <f>RawData!IC70-RawData!IC$98</f>
        <v>0</v>
      </c>
      <c r="ID70">
        <f>RawData!ID70-RawData!ID$98</f>
        <v>-1</v>
      </c>
      <c r="IE70">
        <f>RawData!IE70-RawData!IE$98</f>
        <v>0</v>
      </c>
      <c r="IF70">
        <f>RawData!IF70-RawData!IF$98</f>
        <v>-1</v>
      </c>
      <c r="IG70">
        <f>RawData!IG70-RawData!IG$98</f>
        <v>0</v>
      </c>
      <c r="IH70">
        <f>RawData!IH70-RawData!IH$98</f>
        <v>0</v>
      </c>
      <c r="II70">
        <f>RawData!II70-RawData!II$98</f>
        <v>0</v>
      </c>
      <c r="IJ70">
        <f>RawData!IJ70-RawData!IJ$98</f>
        <v>0</v>
      </c>
      <c r="IK70">
        <f>RawData!IK70-RawData!IK$98</f>
        <v>0</v>
      </c>
      <c r="IL70">
        <f>RawData!IL70-RawData!IL$98</f>
        <v>0</v>
      </c>
      <c r="IM70">
        <f>RawData!IM70-RawData!IM$98</f>
        <v>-1</v>
      </c>
      <c r="IN70">
        <f>RawData!IN70-RawData!IN$98</f>
        <v>0</v>
      </c>
      <c r="IO70">
        <f>RawData!IO70-RawData!IO$98</f>
        <v>0</v>
      </c>
      <c r="IP70">
        <f>RawData!IP70-RawData!IP$98</f>
        <v>0</v>
      </c>
      <c r="IQ70">
        <f>RawData!IQ70-RawData!IQ$98</f>
        <v>0</v>
      </c>
      <c r="IR70">
        <f>RawData!IR70-RawData!IR$98</f>
        <v>-1</v>
      </c>
      <c r="IS70">
        <f>RawData!IS70-RawData!IS$98</f>
        <v>0</v>
      </c>
      <c r="IT70">
        <f>RawData!IT70-RawData!IT$98</f>
        <v>-1</v>
      </c>
      <c r="IU70">
        <f>RawData!IU70-RawData!IU$98</f>
        <v>0</v>
      </c>
      <c r="IV70">
        <f>RawData!IV70-RawData!IV$98</f>
        <v>0</v>
      </c>
      <c r="IW70">
        <f>RawData!IW70-RawData!IW$98</f>
        <v>0</v>
      </c>
      <c r="IX70">
        <f>RawData!IX70-RawData!IX$98</f>
        <v>0</v>
      </c>
      <c r="IY70">
        <f>RawData!IY70-RawData!IY$98</f>
        <v>0</v>
      </c>
      <c r="IZ70">
        <f>RawData!IZ70-RawData!IZ$98</f>
        <v>0</v>
      </c>
      <c r="JA70">
        <f>RawData!JA70-RawData!JA$98</f>
        <v>0</v>
      </c>
      <c r="JB70">
        <f>RawData!JB70-RawData!JB$98</f>
        <v>0</v>
      </c>
      <c r="JC70">
        <f>RawData!JC70-RawData!JC$98</f>
        <v>0</v>
      </c>
      <c r="JD70">
        <f>RawData!JD70-RawData!JD$98</f>
        <v>0</v>
      </c>
      <c r="JE70">
        <f>RawData!JE70-RawData!JE$98</f>
        <v>2</v>
      </c>
      <c r="JF70">
        <f>RawData!JF70-RawData!JF$98</f>
        <v>0</v>
      </c>
      <c r="JG70">
        <f>RawData!JG70-RawData!JG$98</f>
        <v>0</v>
      </c>
      <c r="JH70">
        <f>RawData!JH70-RawData!JH$98</f>
        <v>0</v>
      </c>
      <c r="JI70">
        <f>RawData!JI70-RawData!JI$98</f>
        <v>0</v>
      </c>
      <c r="JJ70">
        <f>RawData!JJ70-RawData!JJ$98</f>
        <v>0</v>
      </c>
      <c r="JK70">
        <f>RawData!JK70-RawData!JK$98</f>
        <v>0</v>
      </c>
      <c r="JL70">
        <f>RawData!JL70-RawData!JL$98</f>
        <v>0</v>
      </c>
      <c r="JM70">
        <f>RawData!JM70-RawData!JM$98</f>
        <v>0</v>
      </c>
      <c r="JN70">
        <f>RawData!JN70-RawData!JN$98</f>
        <v>0</v>
      </c>
      <c r="JO70">
        <f>RawData!JO70-RawData!JO$98</f>
        <v>0</v>
      </c>
      <c r="JP70">
        <f>RawData!JP70-RawData!JP$98</f>
        <v>0</v>
      </c>
      <c r="JQ70">
        <f>RawData!JQ70-RawData!JQ$98</f>
        <v>0</v>
      </c>
      <c r="JR70">
        <f>RawData!JR70-RawData!JR$98</f>
        <v>0</v>
      </c>
      <c r="JS70">
        <f>RawData!JS70-RawData!JS$98</f>
        <v>0</v>
      </c>
      <c r="JT70">
        <f>RawData!JT70-RawData!JT$98</f>
        <v>0</v>
      </c>
      <c r="JU70">
        <f>RawData!JU70-RawData!JU$98</f>
        <v>-1</v>
      </c>
      <c r="JV70">
        <f>RawData!JV70-RawData!JV$98</f>
        <v>0</v>
      </c>
      <c r="JW70">
        <f>RawData!JW70-RawData!JW$98</f>
        <v>0</v>
      </c>
      <c r="JX70">
        <f>RawData!JX70-RawData!JX$98</f>
        <v>0</v>
      </c>
      <c r="JY70">
        <f>RawData!JY70-RawData!JY$98</f>
        <v>0</v>
      </c>
      <c r="JZ70">
        <f>RawData!JZ70-RawData!JZ$98</f>
        <v>0</v>
      </c>
      <c r="KA70">
        <f>RawData!KA70-RawData!KA$98</f>
        <v>-1</v>
      </c>
      <c r="KB70">
        <f>RawData!KB70-RawData!KB$98</f>
        <v>0</v>
      </c>
      <c r="KC70">
        <f>RawData!KC70-RawData!KC$98</f>
        <v>0</v>
      </c>
      <c r="KD70">
        <f>RawData!KD70-RawData!KD$98</f>
        <v>0</v>
      </c>
      <c r="KE70">
        <f>RawData!KE70-RawData!KE$98</f>
        <v>0</v>
      </c>
      <c r="KF70">
        <f>RawData!KF70-RawData!KF$98</f>
        <v>0</v>
      </c>
      <c r="KG70">
        <f>RawData!KG70-RawData!KG$98</f>
        <v>0</v>
      </c>
      <c r="KH70">
        <f>RawData!KH70-RawData!KH$98</f>
        <v>0</v>
      </c>
      <c r="KI70">
        <f>RawData!KI70-RawData!KI$98</f>
        <v>-1</v>
      </c>
      <c r="KJ70">
        <f>RawData!KJ70-RawData!KJ$98</f>
        <v>0</v>
      </c>
      <c r="KK70">
        <f>RawData!KK70-RawData!KK$98</f>
        <v>0</v>
      </c>
      <c r="KL70">
        <f>RawData!KL70-RawData!KL$98</f>
        <v>0</v>
      </c>
      <c r="KM70">
        <f>RawData!KM70-RawData!KM$98</f>
        <v>0</v>
      </c>
      <c r="KN70">
        <f>RawData!KN70-RawData!KN$98</f>
        <v>-1</v>
      </c>
      <c r="KO70">
        <f>RawData!KO70-RawData!KO$98</f>
        <v>0</v>
      </c>
    </row>
    <row r="71" spans="1:301">
      <c r="A71" t="s">
        <v>70</v>
      </c>
      <c r="B71">
        <f>RawData!B71-RawData!B$98</f>
        <v>10</v>
      </c>
      <c r="C71">
        <f>RawData!C71-RawData!C$98</f>
        <v>2</v>
      </c>
      <c r="D71">
        <f>RawData!D71-RawData!D$98</f>
        <v>2</v>
      </c>
      <c r="E71">
        <f>RawData!E71-RawData!E$98</f>
        <v>1</v>
      </c>
      <c r="F71">
        <f>RawData!F71-RawData!F$98</f>
        <v>0</v>
      </c>
      <c r="G71">
        <f>RawData!G71-RawData!G$98</f>
        <v>1</v>
      </c>
      <c r="H71">
        <f>RawData!H71-RawData!H$98</f>
        <v>1</v>
      </c>
      <c r="I71">
        <f>RawData!I71-RawData!I$98</f>
        <v>0</v>
      </c>
      <c r="J71">
        <f>RawData!J71-RawData!J$98</f>
        <v>0</v>
      </c>
      <c r="K71">
        <f>RawData!K71-RawData!K$98</f>
        <v>0</v>
      </c>
      <c r="L71">
        <f>RawData!L71-RawData!L$98</f>
        <v>0</v>
      </c>
      <c r="M71">
        <f>RawData!M71-RawData!M$98</f>
        <v>0</v>
      </c>
      <c r="N71">
        <f>RawData!N71-RawData!N$98</f>
        <v>0</v>
      </c>
      <c r="O71">
        <f>RawData!O71-RawData!O$98</f>
        <v>0</v>
      </c>
      <c r="P71">
        <f>RawData!P71-RawData!P$98</f>
        <v>1</v>
      </c>
      <c r="Q71">
        <f>RawData!Q71-RawData!Q$98</f>
        <v>1</v>
      </c>
      <c r="R71">
        <f>RawData!R71-RawData!R$98</f>
        <v>-1</v>
      </c>
      <c r="S71">
        <f>RawData!S71-RawData!S$98</f>
        <v>0</v>
      </c>
      <c r="T71">
        <f>RawData!T71-RawData!T$98</f>
        <v>0</v>
      </c>
      <c r="U71">
        <f>RawData!U71-RawData!U$98</f>
        <v>0</v>
      </c>
      <c r="V71">
        <f>RawData!V71-RawData!V$98</f>
        <v>-1</v>
      </c>
      <c r="W71">
        <f>RawData!W71-RawData!W$98</f>
        <v>0</v>
      </c>
      <c r="X71">
        <f>RawData!X71-RawData!X$98</f>
        <v>0</v>
      </c>
      <c r="Y71">
        <f>RawData!Y71-RawData!Y$98</f>
        <v>0</v>
      </c>
      <c r="Z71">
        <f>RawData!Z71-RawData!Z$98</f>
        <v>0</v>
      </c>
      <c r="AA71">
        <f>RawData!AA71-RawData!AA$98</f>
        <v>1</v>
      </c>
      <c r="AB71">
        <f>RawData!AB71-RawData!AB$98</f>
        <v>0</v>
      </c>
      <c r="AC71">
        <f>RawData!AC71-RawData!AC$98</f>
        <v>0</v>
      </c>
      <c r="AD71">
        <f>RawData!AD71-RawData!AD$98</f>
        <v>0</v>
      </c>
      <c r="AE71">
        <f>RawData!AE71-RawData!AE$98</f>
        <v>1</v>
      </c>
      <c r="AF71">
        <f>RawData!AF71-RawData!AF$98</f>
        <v>0</v>
      </c>
      <c r="AG71">
        <f>RawData!AG71-RawData!AG$98</f>
        <v>1</v>
      </c>
      <c r="AH71">
        <f>RawData!AH71-RawData!AH$98</f>
        <v>0</v>
      </c>
      <c r="AI71">
        <f>RawData!AI71-RawData!AI$98</f>
        <v>0</v>
      </c>
      <c r="AJ71">
        <f>RawData!AJ71-RawData!AJ$98</f>
        <v>0</v>
      </c>
      <c r="AK71">
        <f>RawData!AK71-RawData!AK$98</f>
        <v>0</v>
      </c>
      <c r="AL71">
        <f>RawData!AL71-RawData!AL$98</f>
        <v>0</v>
      </c>
      <c r="AM71">
        <f>RawData!AM71-RawData!AM$98</f>
        <v>1</v>
      </c>
      <c r="AN71">
        <f>RawData!AN71-RawData!AN$98</f>
        <v>0</v>
      </c>
      <c r="AO71">
        <f>RawData!AO71-RawData!AO$98</f>
        <v>0</v>
      </c>
      <c r="AP71">
        <f>RawData!AP71-RawData!AP$98</f>
        <v>0</v>
      </c>
      <c r="AQ71">
        <f>RawData!AQ71-RawData!AQ$98</f>
        <v>0</v>
      </c>
      <c r="AR71">
        <f>RawData!AR71-RawData!AR$98</f>
        <v>0</v>
      </c>
      <c r="AS71">
        <f>RawData!AS71-RawData!AS$98</f>
        <v>0</v>
      </c>
      <c r="AT71">
        <f>RawData!AT71-RawData!AT$98</f>
        <v>-1</v>
      </c>
      <c r="AU71">
        <f>RawData!AU71-RawData!AU$98</f>
        <v>0</v>
      </c>
      <c r="AV71">
        <f>RawData!AV71-RawData!AV$98</f>
        <v>-1</v>
      </c>
      <c r="AW71">
        <f>RawData!AW71-RawData!AW$98</f>
        <v>0</v>
      </c>
      <c r="AX71">
        <f>RawData!AX71-RawData!AX$98</f>
        <v>0</v>
      </c>
      <c r="AY71">
        <f>RawData!AY71-RawData!AY$98</f>
        <v>0</v>
      </c>
      <c r="AZ71">
        <f>RawData!AZ71-RawData!AZ$98</f>
        <v>0</v>
      </c>
      <c r="BA71">
        <f>RawData!BA71-RawData!BA$98</f>
        <v>0</v>
      </c>
      <c r="BB71">
        <f>RawData!BB71-RawData!BB$98</f>
        <v>0</v>
      </c>
      <c r="BC71">
        <f>RawData!BC71-RawData!BC$98</f>
        <v>0</v>
      </c>
      <c r="BD71">
        <f>RawData!BD71-RawData!BD$98</f>
        <v>0</v>
      </c>
      <c r="BE71">
        <f>RawData!BE71-RawData!BE$98</f>
        <v>0</v>
      </c>
      <c r="BF71">
        <f>RawData!BF71-RawData!BF$98</f>
        <v>0</v>
      </c>
      <c r="BG71">
        <f>RawData!BG71-RawData!BG$98</f>
        <v>0</v>
      </c>
      <c r="BH71">
        <f>RawData!BH71-RawData!BH$98</f>
        <v>0</v>
      </c>
      <c r="BI71">
        <f>RawData!BI71-RawData!BI$98</f>
        <v>0</v>
      </c>
      <c r="BJ71">
        <f>RawData!BJ71-RawData!BJ$98</f>
        <v>0</v>
      </c>
      <c r="BK71">
        <f>RawData!BK71-RawData!BK$98</f>
        <v>0</v>
      </c>
      <c r="BL71">
        <f>RawData!BL71-RawData!BL$98</f>
        <v>0</v>
      </c>
      <c r="BM71">
        <f>RawData!BM71-RawData!BM$98</f>
        <v>0</v>
      </c>
      <c r="BN71">
        <f>RawData!BN71-RawData!BN$98</f>
        <v>0</v>
      </c>
      <c r="BO71">
        <f>RawData!BO71-RawData!BO$98</f>
        <v>-1</v>
      </c>
      <c r="BP71">
        <f>RawData!BP71-RawData!BP$98</f>
        <v>0</v>
      </c>
      <c r="BQ71">
        <f>RawData!BQ71-RawData!BQ$98</f>
        <v>0</v>
      </c>
      <c r="BR71">
        <f>RawData!BR71-RawData!BR$98</f>
        <v>0</v>
      </c>
      <c r="BS71">
        <f>RawData!BS71-RawData!BS$98</f>
        <v>0</v>
      </c>
      <c r="BT71">
        <f>RawData!BT71-RawData!BT$98</f>
        <v>0</v>
      </c>
      <c r="BU71">
        <f>RawData!BU71-RawData!BU$98</f>
        <v>0</v>
      </c>
      <c r="BV71">
        <f>RawData!BV71-RawData!BV$98</f>
        <v>0</v>
      </c>
      <c r="BW71">
        <f>RawData!BW71-RawData!BW$98</f>
        <v>0</v>
      </c>
      <c r="BX71">
        <f>RawData!BX71-RawData!BX$98</f>
        <v>0</v>
      </c>
      <c r="BY71">
        <f>RawData!BY71-RawData!BY$98</f>
        <v>0</v>
      </c>
      <c r="BZ71">
        <f>RawData!BZ71-RawData!BZ$98</f>
        <v>0</v>
      </c>
      <c r="CA71">
        <f>RawData!CA71-RawData!CA$98</f>
        <v>0</v>
      </c>
      <c r="CB71">
        <f>RawData!CB71-RawData!CB$98</f>
        <v>0</v>
      </c>
      <c r="CC71">
        <f>RawData!CC71-RawData!CC$98</f>
        <v>0</v>
      </c>
      <c r="CD71">
        <f>RawData!CD71-RawData!CD$98</f>
        <v>-4</v>
      </c>
      <c r="CE71">
        <f>RawData!CE71-RawData!CE$98</f>
        <v>0</v>
      </c>
      <c r="CF71">
        <f>RawData!CF71-RawData!CF$98</f>
        <v>0</v>
      </c>
      <c r="CG71">
        <f>RawData!CG71-RawData!CG$98</f>
        <v>0</v>
      </c>
      <c r="CH71">
        <f>RawData!CH71-RawData!CH$98</f>
        <v>-1</v>
      </c>
      <c r="CI71">
        <f>RawData!CI71-RawData!CI$98</f>
        <v>0</v>
      </c>
      <c r="CJ71">
        <f>RawData!CJ71-RawData!CJ$98</f>
        <v>0</v>
      </c>
      <c r="CK71">
        <f>RawData!CK71-RawData!CK$98</f>
        <v>0</v>
      </c>
      <c r="CL71">
        <f>RawData!CL71-RawData!CL$98</f>
        <v>0</v>
      </c>
      <c r="CM71">
        <f>RawData!CM71-RawData!CM$98</f>
        <v>0</v>
      </c>
      <c r="CN71">
        <f>RawData!CN71-RawData!CN$98</f>
        <v>1</v>
      </c>
      <c r="CO71">
        <f>RawData!CO71-RawData!CO$98</f>
        <v>0</v>
      </c>
      <c r="CP71">
        <f>RawData!CP71-RawData!CP$98</f>
        <v>-1</v>
      </c>
      <c r="CQ71">
        <f>RawData!CQ71-RawData!CQ$98</f>
        <v>-1</v>
      </c>
      <c r="CR71">
        <f>RawData!CR71-RawData!CR$98</f>
        <v>0</v>
      </c>
      <c r="CS71">
        <f>RawData!CS71-RawData!CS$98</f>
        <v>0</v>
      </c>
      <c r="CT71">
        <f>RawData!CT71-RawData!CT$98</f>
        <v>0</v>
      </c>
      <c r="CU71">
        <f>RawData!CU71-RawData!CU$98</f>
        <v>-1</v>
      </c>
      <c r="CV71">
        <f>RawData!CV71-RawData!CV$98</f>
        <v>0</v>
      </c>
      <c r="CW71">
        <f>RawData!CW71-RawData!CW$98</f>
        <v>-1</v>
      </c>
      <c r="CX71">
        <f>RawData!CX71-RawData!CX$98</f>
        <v>0</v>
      </c>
      <c r="CY71">
        <f>RawData!CY71-RawData!CY$98</f>
        <v>0</v>
      </c>
      <c r="CZ71">
        <f>RawData!CZ71-RawData!CZ$98</f>
        <v>-1</v>
      </c>
      <c r="DA71">
        <f>RawData!DA71-RawData!DA$98</f>
        <v>0</v>
      </c>
      <c r="DB71">
        <f>RawData!DB71-RawData!DB$98</f>
        <v>0</v>
      </c>
      <c r="DC71">
        <f>RawData!DC71-RawData!DC$98</f>
        <v>-1</v>
      </c>
      <c r="DD71">
        <f>RawData!DD71-RawData!DD$98</f>
        <v>-1</v>
      </c>
      <c r="DE71">
        <f>RawData!DE71-RawData!DE$98</f>
        <v>0</v>
      </c>
      <c r="DF71">
        <f>RawData!DF71-RawData!DF$98</f>
        <v>0</v>
      </c>
      <c r="DG71">
        <f>RawData!DG71-RawData!DG$98</f>
        <v>0</v>
      </c>
      <c r="DH71">
        <f>RawData!DH71-RawData!DH$98</f>
        <v>0</v>
      </c>
      <c r="DI71">
        <f>RawData!DI71-RawData!DI$98</f>
        <v>0</v>
      </c>
      <c r="DJ71">
        <f>RawData!DJ71-RawData!DJ$98</f>
        <v>0</v>
      </c>
      <c r="DK71">
        <f>RawData!DK71-RawData!DK$98</f>
        <v>0</v>
      </c>
      <c r="DL71">
        <f>RawData!DL71-RawData!DL$98</f>
        <v>0</v>
      </c>
      <c r="DM71">
        <f>RawData!DM71-RawData!DM$98</f>
        <v>0</v>
      </c>
      <c r="DN71">
        <f>RawData!DN71-RawData!DN$98</f>
        <v>0</v>
      </c>
      <c r="DO71">
        <f>RawData!DO71-RawData!DO$98</f>
        <v>0</v>
      </c>
      <c r="DP71">
        <f>RawData!DP71-RawData!DP$98</f>
        <v>0</v>
      </c>
      <c r="DQ71">
        <f>RawData!DQ71-RawData!DQ$98</f>
        <v>0</v>
      </c>
      <c r="DR71">
        <f>RawData!DR71-RawData!DR$98</f>
        <v>0</v>
      </c>
      <c r="DS71">
        <f>RawData!DS71-RawData!DS$98</f>
        <v>0</v>
      </c>
      <c r="DT71">
        <f>RawData!DT71-RawData!DT$98</f>
        <v>0</v>
      </c>
      <c r="DU71">
        <f>RawData!DU71-RawData!DU$98</f>
        <v>0</v>
      </c>
      <c r="DV71">
        <f>RawData!DV71-RawData!DV$98</f>
        <v>0</v>
      </c>
      <c r="DW71">
        <f>RawData!DW71-RawData!DW$98</f>
        <v>0</v>
      </c>
      <c r="DX71">
        <f>RawData!DX71-RawData!DX$98</f>
        <v>0</v>
      </c>
      <c r="DY71">
        <f>RawData!DY71-RawData!DY$98</f>
        <v>0</v>
      </c>
      <c r="DZ71">
        <f>RawData!DZ71-RawData!DZ$98</f>
        <v>0</v>
      </c>
      <c r="EA71">
        <f>RawData!EA71-RawData!EA$98</f>
        <v>0</v>
      </c>
      <c r="EB71">
        <f>RawData!EB71-RawData!EB$98</f>
        <v>1</v>
      </c>
      <c r="EC71">
        <f>RawData!EC71-RawData!EC$98</f>
        <v>0</v>
      </c>
      <c r="ED71">
        <f>RawData!ED71-RawData!ED$98</f>
        <v>0</v>
      </c>
      <c r="EE71">
        <f>RawData!EE71-RawData!EE$98</f>
        <v>0</v>
      </c>
      <c r="EF71">
        <f>RawData!EF71-RawData!EF$98</f>
        <v>0</v>
      </c>
      <c r="EG71">
        <f>RawData!EG71-RawData!EG$98</f>
        <v>0</v>
      </c>
      <c r="EH71">
        <f>RawData!EH71-RawData!EH$98</f>
        <v>0</v>
      </c>
      <c r="EI71">
        <f>RawData!EI71-RawData!EI$98</f>
        <v>-1</v>
      </c>
      <c r="EJ71">
        <f>RawData!EJ71-RawData!EJ$98</f>
        <v>0</v>
      </c>
      <c r="EK71">
        <f>RawData!EK71-RawData!EK$98</f>
        <v>0</v>
      </c>
      <c r="EL71">
        <f>RawData!EL71-RawData!EL$98</f>
        <v>0</v>
      </c>
      <c r="EM71">
        <f>RawData!EM71-RawData!EM$98</f>
        <v>0</v>
      </c>
      <c r="EN71">
        <f>RawData!EN71-RawData!EN$98</f>
        <v>0</v>
      </c>
      <c r="EO71">
        <f>RawData!EO71-RawData!EO$98</f>
        <v>0</v>
      </c>
      <c r="EP71">
        <f>RawData!EP71-RawData!EP$98</f>
        <v>0</v>
      </c>
      <c r="EQ71">
        <f>RawData!EQ71-RawData!EQ$98</f>
        <v>0</v>
      </c>
      <c r="ER71">
        <f>RawData!ER71-RawData!ER$98</f>
        <v>0</v>
      </c>
      <c r="ES71">
        <f>RawData!ES71-RawData!ES$98</f>
        <v>0</v>
      </c>
      <c r="ET71">
        <f>RawData!ET71-RawData!ET$98</f>
        <v>0</v>
      </c>
      <c r="EU71">
        <f>RawData!EU71-RawData!EU$98</f>
        <v>0</v>
      </c>
      <c r="EV71">
        <f>RawData!EV71-RawData!EV$98</f>
        <v>-1</v>
      </c>
      <c r="EW71">
        <f>RawData!EW71-RawData!EW$98</f>
        <v>-1</v>
      </c>
      <c r="EX71">
        <f>RawData!EX71-RawData!EX$98</f>
        <v>-1</v>
      </c>
      <c r="EY71">
        <f>RawData!EY71-RawData!EY$98</f>
        <v>0</v>
      </c>
      <c r="EZ71">
        <f>RawData!EZ71-RawData!EZ$98</f>
        <v>0</v>
      </c>
      <c r="FA71">
        <f>RawData!FA71-RawData!FA$98</f>
        <v>0</v>
      </c>
      <c r="FB71">
        <f>RawData!FB71-RawData!FB$98</f>
        <v>0</v>
      </c>
      <c r="FC71">
        <f>RawData!FC71-RawData!FC$98</f>
        <v>-1</v>
      </c>
      <c r="FD71">
        <f>RawData!FD71-RawData!FD$98</f>
        <v>-1</v>
      </c>
      <c r="FE71">
        <f>RawData!FE71-RawData!FE$98</f>
        <v>-1</v>
      </c>
      <c r="FF71">
        <f>RawData!FF71-RawData!FF$98</f>
        <v>0</v>
      </c>
      <c r="FG71">
        <f>RawData!FG71-RawData!FG$98</f>
        <v>0</v>
      </c>
      <c r="FH71">
        <f>RawData!FH71-RawData!FH$98</f>
        <v>0</v>
      </c>
      <c r="FI71">
        <f>RawData!FI71-RawData!FI$98</f>
        <v>0</v>
      </c>
      <c r="FJ71">
        <f>RawData!FJ71-RawData!FJ$98</f>
        <v>0</v>
      </c>
      <c r="FK71">
        <f>RawData!FK71-RawData!FK$98</f>
        <v>0</v>
      </c>
      <c r="FL71">
        <f>RawData!FL71-RawData!FL$98</f>
        <v>0</v>
      </c>
      <c r="FM71">
        <f>RawData!FM71-RawData!FM$98</f>
        <v>0</v>
      </c>
      <c r="FN71">
        <f>RawData!FN71-RawData!FN$98</f>
        <v>-1</v>
      </c>
      <c r="FO71">
        <f>RawData!FO71-RawData!FO$98</f>
        <v>0</v>
      </c>
      <c r="FP71">
        <f>RawData!FP71-RawData!FP$98</f>
        <v>-1</v>
      </c>
      <c r="FQ71">
        <f>RawData!FQ71-RawData!FQ$98</f>
        <v>0</v>
      </c>
      <c r="FR71">
        <f>RawData!FR71-RawData!FR$98</f>
        <v>0</v>
      </c>
      <c r="FS71">
        <f>RawData!FS71-RawData!FS$98</f>
        <v>0</v>
      </c>
      <c r="FT71">
        <f>RawData!FT71-RawData!FT$98</f>
        <v>0</v>
      </c>
      <c r="FU71">
        <f>RawData!FU71-RawData!FU$98</f>
        <v>-1</v>
      </c>
      <c r="FV71">
        <f>RawData!FV71-RawData!FV$98</f>
        <v>0</v>
      </c>
      <c r="FW71">
        <f>RawData!FW71-RawData!FW$98</f>
        <v>0</v>
      </c>
      <c r="FX71">
        <f>RawData!FX71-RawData!FX$98</f>
        <v>0</v>
      </c>
      <c r="FY71">
        <f>RawData!FY71-RawData!FY$98</f>
        <v>-1</v>
      </c>
      <c r="FZ71">
        <f>RawData!FZ71-RawData!FZ$98</f>
        <v>-1</v>
      </c>
      <c r="GA71">
        <f>RawData!GA71-RawData!GA$98</f>
        <v>-1</v>
      </c>
      <c r="GB71">
        <f>RawData!GB71-RawData!GB$98</f>
        <v>0</v>
      </c>
      <c r="GC71">
        <f>RawData!GC71-RawData!GC$98</f>
        <v>0</v>
      </c>
      <c r="GD71">
        <f>RawData!GD71-RawData!GD$98</f>
        <v>0</v>
      </c>
      <c r="GE71">
        <f>RawData!GE71-RawData!GE$98</f>
        <v>-1</v>
      </c>
      <c r="GF71">
        <f>RawData!GF71-RawData!GF$98</f>
        <v>0</v>
      </c>
      <c r="GG71">
        <f>RawData!GG71-RawData!GG$98</f>
        <v>0</v>
      </c>
      <c r="GH71">
        <f>RawData!GH71-RawData!GH$98</f>
        <v>0</v>
      </c>
      <c r="GI71">
        <f>RawData!GI71-RawData!GI$98</f>
        <v>0</v>
      </c>
      <c r="GJ71">
        <f>RawData!GJ71-RawData!GJ$98</f>
        <v>0</v>
      </c>
      <c r="GK71">
        <f>RawData!GK71-RawData!GK$98</f>
        <v>0</v>
      </c>
      <c r="GL71">
        <f>RawData!GL71-RawData!GL$98</f>
        <v>0</v>
      </c>
      <c r="GM71">
        <f>RawData!GM71-RawData!GM$98</f>
        <v>-1</v>
      </c>
      <c r="GN71">
        <f>RawData!GN71-RawData!GN$98</f>
        <v>-1</v>
      </c>
      <c r="GO71">
        <f>RawData!GO71-RawData!GO$98</f>
        <v>0</v>
      </c>
      <c r="GP71">
        <f>RawData!GP71-RawData!GP$98</f>
        <v>0</v>
      </c>
      <c r="GQ71">
        <f>RawData!GQ71-RawData!GQ$98</f>
        <v>0</v>
      </c>
      <c r="GR71">
        <f>RawData!GR71-RawData!GR$98</f>
        <v>0</v>
      </c>
      <c r="GS71">
        <f>RawData!GS71-RawData!GS$98</f>
        <v>0</v>
      </c>
      <c r="GT71">
        <f>RawData!GT71-RawData!GT$98</f>
        <v>0</v>
      </c>
      <c r="GU71">
        <f>RawData!GU71-RawData!GU$98</f>
        <v>0</v>
      </c>
      <c r="GV71">
        <f>RawData!GV71-RawData!GV$98</f>
        <v>0</v>
      </c>
      <c r="GW71">
        <f>RawData!GW71-RawData!GW$98</f>
        <v>-1</v>
      </c>
      <c r="GX71">
        <f>RawData!GX71-RawData!GX$98</f>
        <v>0</v>
      </c>
      <c r="GY71">
        <f>RawData!GY71-RawData!GY$98</f>
        <v>0</v>
      </c>
      <c r="GZ71">
        <f>RawData!GZ71-RawData!GZ$98</f>
        <v>0</v>
      </c>
      <c r="HA71">
        <f>RawData!HA71-RawData!HA$98</f>
        <v>0</v>
      </c>
      <c r="HB71">
        <f>RawData!HB71-RawData!HB$98</f>
        <v>0</v>
      </c>
      <c r="HC71">
        <f>RawData!HC71-RawData!HC$98</f>
        <v>0</v>
      </c>
      <c r="HD71">
        <f>RawData!HD71-RawData!HD$98</f>
        <v>0</v>
      </c>
      <c r="HE71">
        <f>RawData!HE71-RawData!HE$98</f>
        <v>0</v>
      </c>
      <c r="HF71">
        <f>RawData!HF71-RawData!HF$98</f>
        <v>0</v>
      </c>
      <c r="HG71">
        <f>RawData!HG71-RawData!HG$98</f>
        <v>0</v>
      </c>
      <c r="HH71">
        <f>RawData!HH71-RawData!HH$98</f>
        <v>0</v>
      </c>
      <c r="HI71">
        <f>RawData!HI71-RawData!HI$98</f>
        <v>0</v>
      </c>
      <c r="HJ71">
        <f>RawData!HJ71-RawData!HJ$98</f>
        <v>0</v>
      </c>
      <c r="HK71">
        <f>RawData!HK71-RawData!HK$98</f>
        <v>0</v>
      </c>
      <c r="HL71">
        <f>RawData!HL71-RawData!HL$98</f>
        <v>0</v>
      </c>
      <c r="HM71">
        <f>RawData!HM71-RawData!HM$98</f>
        <v>0</v>
      </c>
      <c r="HN71">
        <f>RawData!HN71-RawData!HN$98</f>
        <v>0</v>
      </c>
      <c r="HO71">
        <f>RawData!HO71-RawData!HO$98</f>
        <v>-1</v>
      </c>
      <c r="HP71">
        <f>RawData!HP71-RawData!HP$98</f>
        <v>-1</v>
      </c>
      <c r="HQ71">
        <f>RawData!HQ71-RawData!HQ$98</f>
        <v>-1</v>
      </c>
      <c r="HR71">
        <f>RawData!HR71-RawData!HR$98</f>
        <v>-1</v>
      </c>
      <c r="HS71">
        <f>RawData!HS71-RawData!HS$98</f>
        <v>0</v>
      </c>
      <c r="HT71">
        <f>RawData!HT71-RawData!HT$98</f>
        <v>0</v>
      </c>
      <c r="HU71">
        <f>RawData!HU71-RawData!HU$98</f>
        <v>-1</v>
      </c>
      <c r="HV71">
        <f>RawData!HV71-RawData!HV$98</f>
        <v>0</v>
      </c>
      <c r="HW71">
        <f>RawData!HW71-RawData!HW$98</f>
        <v>0</v>
      </c>
      <c r="HX71">
        <f>RawData!HX71-RawData!HX$98</f>
        <v>-1</v>
      </c>
      <c r="HY71">
        <f>RawData!HY71-RawData!HY$98</f>
        <v>-1</v>
      </c>
      <c r="HZ71">
        <f>RawData!HZ71-RawData!HZ$98</f>
        <v>0</v>
      </c>
      <c r="IA71">
        <f>RawData!IA71-RawData!IA$98</f>
        <v>-1</v>
      </c>
      <c r="IB71">
        <f>RawData!IB71-RawData!IB$98</f>
        <v>0</v>
      </c>
      <c r="IC71">
        <f>RawData!IC71-RawData!IC$98</f>
        <v>-1</v>
      </c>
      <c r="ID71">
        <f>RawData!ID71-RawData!ID$98</f>
        <v>-1</v>
      </c>
      <c r="IE71">
        <f>RawData!IE71-RawData!IE$98</f>
        <v>0</v>
      </c>
      <c r="IF71">
        <f>RawData!IF71-RawData!IF$98</f>
        <v>-1</v>
      </c>
      <c r="IG71">
        <f>RawData!IG71-RawData!IG$98</f>
        <v>0</v>
      </c>
      <c r="IH71">
        <f>RawData!IH71-RawData!IH$98</f>
        <v>-1</v>
      </c>
      <c r="II71">
        <f>RawData!II71-RawData!II$98</f>
        <v>0</v>
      </c>
      <c r="IJ71">
        <f>RawData!IJ71-RawData!IJ$98</f>
        <v>0</v>
      </c>
      <c r="IK71">
        <f>RawData!IK71-RawData!IK$98</f>
        <v>0</v>
      </c>
      <c r="IL71">
        <f>RawData!IL71-RawData!IL$98</f>
        <v>0</v>
      </c>
      <c r="IM71">
        <f>RawData!IM71-RawData!IM$98</f>
        <v>0</v>
      </c>
      <c r="IN71">
        <f>RawData!IN71-RawData!IN$98</f>
        <v>0</v>
      </c>
      <c r="IO71">
        <f>RawData!IO71-RawData!IO$98</f>
        <v>0</v>
      </c>
      <c r="IP71">
        <f>RawData!IP71-RawData!IP$98</f>
        <v>-1</v>
      </c>
      <c r="IQ71">
        <f>RawData!IQ71-RawData!IQ$98</f>
        <v>-1</v>
      </c>
      <c r="IR71">
        <f>RawData!IR71-RawData!IR$98</f>
        <v>0</v>
      </c>
      <c r="IS71">
        <f>RawData!IS71-RawData!IS$98</f>
        <v>-1</v>
      </c>
      <c r="IT71">
        <f>RawData!IT71-RawData!IT$98</f>
        <v>-1</v>
      </c>
      <c r="IU71">
        <f>RawData!IU71-RawData!IU$98</f>
        <v>-1</v>
      </c>
      <c r="IV71">
        <f>RawData!IV71-RawData!IV$98</f>
        <v>-1</v>
      </c>
      <c r="IW71">
        <f>RawData!IW71-RawData!IW$98</f>
        <v>-1</v>
      </c>
      <c r="IX71">
        <f>RawData!IX71-RawData!IX$98</f>
        <v>0</v>
      </c>
      <c r="IY71">
        <f>RawData!IY71-RawData!IY$98</f>
        <v>-1</v>
      </c>
      <c r="IZ71">
        <f>RawData!IZ71-RawData!IZ$98</f>
        <v>-1</v>
      </c>
      <c r="JA71">
        <f>RawData!JA71-RawData!JA$98</f>
        <v>0</v>
      </c>
      <c r="JB71">
        <f>RawData!JB71-RawData!JB$98</f>
        <v>0</v>
      </c>
      <c r="JC71">
        <f>RawData!JC71-RawData!JC$98</f>
        <v>-1</v>
      </c>
      <c r="JD71">
        <f>RawData!JD71-RawData!JD$98</f>
        <v>0</v>
      </c>
      <c r="JE71">
        <f>RawData!JE71-RawData!JE$98</f>
        <v>0</v>
      </c>
      <c r="JF71">
        <f>RawData!JF71-RawData!JF$98</f>
        <v>0</v>
      </c>
      <c r="JG71">
        <f>RawData!JG71-RawData!JG$98</f>
        <v>0</v>
      </c>
      <c r="JH71">
        <f>RawData!JH71-RawData!JH$98</f>
        <v>-1</v>
      </c>
      <c r="JI71">
        <f>RawData!JI71-RawData!JI$98</f>
        <v>0</v>
      </c>
      <c r="JJ71">
        <f>RawData!JJ71-RawData!JJ$98</f>
        <v>0</v>
      </c>
      <c r="JK71">
        <f>RawData!JK71-RawData!JK$98</f>
        <v>-1</v>
      </c>
      <c r="JL71">
        <f>RawData!JL71-RawData!JL$98</f>
        <v>0</v>
      </c>
      <c r="JM71">
        <f>RawData!JM71-RawData!JM$98</f>
        <v>0</v>
      </c>
      <c r="JN71">
        <f>RawData!JN71-RawData!JN$98</f>
        <v>-1</v>
      </c>
      <c r="JO71">
        <f>RawData!JO71-RawData!JO$98</f>
        <v>0</v>
      </c>
      <c r="JP71">
        <f>RawData!JP71-RawData!JP$98</f>
        <v>0</v>
      </c>
      <c r="JQ71">
        <f>RawData!JQ71-RawData!JQ$98</f>
        <v>-1</v>
      </c>
      <c r="JR71">
        <f>RawData!JR71-RawData!JR$98</f>
        <v>0</v>
      </c>
      <c r="JS71">
        <f>RawData!JS71-RawData!JS$98</f>
        <v>0</v>
      </c>
      <c r="JT71">
        <f>RawData!JT71-RawData!JT$98</f>
        <v>1</v>
      </c>
      <c r="JU71">
        <f>RawData!JU71-RawData!JU$98</f>
        <v>0</v>
      </c>
      <c r="JV71">
        <f>RawData!JV71-RawData!JV$98</f>
        <v>0</v>
      </c>
      <c r="JW71">
        <f>RawData!JW71-RawData!JW$98</f>
        <v>0</v>
      </c>
      <c r="JX71">
        <f>RawData!JX71-RawData!JX$98</f>
        <v>0</v>
      </c>
      <c r="JY71">
        <f>RawData!JY71-RawData!JY$98</f>
        <v>0</v>
      </c>
      <c r="JZ71">
        <f>RawData!JZ71-RawData!JZ$98</f>
        <v>-1</v>
      </c>
      <c r="KA71">
        <f>RawData!KA71-RawData!KA$98</f>
        <v>-1</v>
      </c>
      <c r="KB71">
        <f>RawData!KB71-RawData!KB$98</f>
        <v>0</v>
      </c>
      <c r="KC71">
        <f>RawData!KC71-RawData!KC$98</f>
        <v>0</v>
      </c>
      <c r="KD71">
        <f>RawData!KD71-RawData!KD$98</f>
        <v>0</v>
      </c>
      <c r="KE71">
        <f>RawData!KE71-RawData!KE$98</f>
        <v>-1</v>
      </c>
      <c r="KF71">
        <f>RawData!KF71-RawData!KF$98</f>
        <v>0</v>
      </c>
      <c r="KG71">
        <f>RawData!KG71-RawData!KG$98</f>
        <v>0</v>
      </c>
      <c r="KH71">
        <f>RawData!KH71-RawData!KH$98</f>
        <v>0</v>
      </c>
      <c r="KI71">
        <f>RawData!KI71-RawData!KI$98</f>
        <v>0</v>
      </c>
      <c r="KJ71">
        <f>RawData!KJ71-RawData!KJ$98</f>
        <v>0</v>
      </c>
      <c r="KK71">
        <f>RawData!KK71-RawData!KK$98</f>
        <v>0</v>
      </c>
      <c r="KL71">
        <f>RawData!KL71-RawData!KL$98</f>
        <v>0</v>
      </c>
      <c r="KM71">
        <f>RawData!KM71-RawData!KM$98</f>
        <v>0</v>
      </c>
      <c r="KN71">
        <f>RawData!KN71-RawData!KN$98</f>
        <v>0</v>
      </c>
      <c r="KO71">
        <f>RawData!KO71-RawData!KO$98</f>
        <v>0</v>
      </c>
    </row>
    <row r="72" spans="1:301">
      <c r="A72" t="s">
        <v>71</v>
      </c>
      <c r="B72">
        <f>RawData!B72-RawData!B$98</f>
        <v>9</v>
      </c>
      <c r="C72">
        <f>RawData!C72-RawData!C$98</f>
        <v>2</v>
      </c>
      <c r="D72">
        <f>RawData!D72-RawData!D$98</f>
        <v>2</v>
      </c>
      <c r="E72">
        <f>RawData!E72-RawData!E$98</f>
        <v>1</v>
      </c>
      <c r="F72">
        <f>RawData!F72-RawData!F$98</f>
        <v>0</v>
      </c>
      <c r="G72">
        <f>RawData!G72-RawData!G$98</f>
        <v>1</v>
      </c>
      <c r="H72">
        <f>RawData!H72-RawData!H$98</f>
        <v>1</v>
      </c>
      <c r="I72">
        <f>RawData!I72-RawData!I$98</f>
        <v>1</v>
      </c>
      <c r="J72">
        <f>RawData!J72-RawData!J$98</f>
        <v>0</v>
      </c>
      <c r="K72">
        <f>RawData!K72-RawData!K$98</f>
        <v>0</v>
      </c>
      <c r="L72">
        <f>RawData!L72-RawData!L$98</f>
        <v>0</v>
      </c>
      <c r="M72">
        <f>RawData!M72-RawData!M$98</f>
        <v>0</v>
      </c>
      <c r="N72">
        <f>RawData!N72-RawData!N$98</f>
        <v>0</v>
      </c>
      <c r="O72">
        <f>RawData!O72-RawData!O$98</f>
        <v>0</v>
      </c>
      <c r="P72">
        <f>RawData!P72-RawData!P$98</f>
        <v>1</v>
      </c>
      <c r="Q72">
        <f>RawData!Q72-RawData!Q$98</f>
        <v>1</v>
      </c>
      <c r="R72">
        <f>RawData!R72-RawData!R$98</f>
        <v>-1</v>
      </c>
      <c r="S72">
        <f>RawData!S72-RawData!S$98</f>
        <v>0</v>
      </c>
      <c r="T72">
        <f>RawData!T72-RawData!T$98</f>
        <v>0</v>
      </c>
      <c r="U72">
        <f>RawData!U72-RawData!U$98</f>
        <v>0</v>
      </c>
      <c r="V72">
        <f>RawData!V72-RawData!V$98</f>
        <v>-1</v>
      </c>
      <c r="W72">
        <f>RawData!W72-RawData!W$98</f>
        <v>1</v>
      </c>
      <c r="X72">
        <f>RawData!X72-RawData!X$98</f>
        <v>0</v>
      </c>
      <c r="Y72">
        <f>RawData!Y72-RawData!Y$98</f>
        <v>1</v>
      </c>
      <c r="Z72">
        <f>RawData!Z72-RawData!Z$98</f>
        <v>0</v>
      </c>
      <c r="AA72">
        <f>RawData!AA72-RawData!AA$98</f>
        <v>0</v>
      </c>
      <c r="AB72">
        <f>RawData!AB72-RawData!AB$98</f>
        <v>0</v>
      </c>
      <c r="AC72">
        <f>RawData!AC72-RawData!AC$98</f>
        <v>0</v>
      </c>
      <c r="AD72">
        <f>RawData!AD72-RawData!AD$98</f>
        <v>-1</v>
      </c>
      <c r="AE72">
        <f>RawData!AE72-RawData!AE$98</f>
        <v>0</v>
      </c>
      <c r="AF72">
        <f>RawData!AF72-RawData!AF$98</f>
        <v>0</v>
      </c>
      <c r="AG72">
        <f>RawData!AG72-RawData!AG$98</f>
        <v>1</v>
      </c>
      <c r="AH72">
        <f>RawData!AH72-RawData!AH$98</f>
        <v>0</v>
      </c>
      <c r="AI72">
        <f>RawData!AI72-RawData!AI$98</f>
        <v>0</v>
      </c>
      <c r="AJ72">
        <f>RawData!AJ72-RawData!AJ$98</f>
        <v>0</v>
      </c>
      <c r="AK72">
        <f>RawData!AK72-RawData!AK$98</f>
        <v>1</v>
      </c>
      <c r="AL72">
        <f>RawData!AL72-RawData!AL$98</f>
        <v>0</v>
      </c>
      <c r="AM72">
        <f>RawData!AM72-RawData!AM$98</f>
        <v>1</v>
      </c>
      <c r="AN72">
        <f>RawData!AN72-RawData!AN$98</f>
        <v>0</v>
      </c>
      <c r="AO72">
        <f>RawData!AO72-RawData!AO$98</f>
        <v>0</v>
      </c>
      <c r="AP72">
        <f>RawData!AP72-RawData!AP$98</f>
        <v>0</v>
      </c>
      <c r="AQ72">
        <f>RawData!AQ72-RawData!AQ$98</f>
        <v>0</v>
      </c>
      <c r="AR72">
        <f>RawData!AR72-RawData!AR$98</f>
        <v>-1</v>
      </c>
      <c r="AS72">
        <f>RawData!AS72-RawData!AS$98</f>
        <v>0</v>
      </c>
      <c r="AT72">
        <f>RawData!AT72-RawData!AT$98</f>
        <v>0</v>
      </c>
      <c r="AU72">
        <f>RawData!AU72-RawData!AU$98</f>
        <v>0</v>
      </c>
      <c r="AV72">
        <f>RawData!AV72-RawData!AV$98</f>
        <v>0</v>
      </c>
      <c r="AW72">
        <f>RawData!AW72-RawData!AW$98</f>
        <v>0</v>
      </c>
      <c r="AX72">
        <f>RawData!AX72-RawData!AX$98</f>
        <v>0</v>
      </c>
      <c r="AY72">
        <f>RawData!AY72-RawData!AY$98</f>
        <v>0</v>
      </c>
      <c r="AZ72">
        <f>RawData!AZ72-RawData!AZ$98</f>
        <v>0</v>
      </c>
      <c r="BA72">
        <f>RawData!BA72-RawData!BA$98</f>
        <v>0</v>
      </c>
      <c r="BB72">
        <f>RawData!BB72-RawData!BB$98</f>
        <v>0</v>
      </c>
      <c r="BC72">
        <f>RawData!BC72-RawData!BC$98</f>
        <v>0</v>
      </c>
      <c r="BD72">
        <f>RawData!BD72-RawData!BD$98</f>
        <v>0</v>
      </c>
      <c r="BE72">
        <f>RawData!BE72-RawData!BE$98</f>
        <v>0</v>
      </c>
      <c r="BF72">
        <f>RawData!BF72-RawData!BF$98</f>
        <v>0</v>
      </c>
      <c r="BG72">
        <f>RawData!BG72-RawData!BG$98</f>
        <v>0</v>
      </c>
      <c r="BH72">
        <f>RawData!BH72-RawData!BH$98</f>
        <v>0</v>
      </c>
      <c r="BI72">
        <f>RawData!BI72-RawData!BI$98</f>
        <v>0</v>
      </c>
      <c r="BJ72">
        <f>RawData!BJ72-RawData!BJ$98</f>
        <v>0</v>
      </c>
      <c r="BK72">
        <f>RawData!BK72-RawData!BK$98</f>
        <v>0</v>
      </c>
      <c r="BL72">
        <f>RawData!BL72-RawData!BL$98</f>
        <v>0</v>
      </c>
      <c r="BM72">
        <f>RawData!BM72-RawData!BM$98</f>
        <v>0</v>
      </c>
      <c r="BN72">
        <f>RawData!BN72-RawData!BN$98</f>
        <v>0</v>
      </c>
      <c r="BO72">
        <f>RawData!BO72-RawData!BO$98</f>
        <v>0</v>
      </c>
      <c r="BP72">
        <f>RawData!BP72-RawData!BP$98</f>
        <v>0</v>
      </c>
      <c r="BQ72">
        <f>RawData!BQ72-RawData!BQ$98</f>
        <v>0</v>
      </c>
      <c r="BR72">
        <f>RawData!BR72-RawData!BR$98</f>
        <v>0</v>
      </c>
      <c r="BS72">
        <f>RawData!BS72-RawData!BS$98</f>
        <v>0</v>
      </c>
      <c r="BT72">
        <f>RawData!BT72-RawData!BT$98</f>
        <v>0</v>
      </c>
      <c r="BU72">
        <f>RawData!BU72-RawData!BU$98</f>
        <v>0</v>
      </c>
      <c r="BV72">
        <f>RawData!BV72-RawData!BV$98</f>
        <v>0</v>
      </c>
      <c r="BW72">
        <f>RawData!BW72-RawData!BW$98</f>
        <v>-1</v>
      </c>
      <c r="BX72">
        <f>RawData!BX72-RawData!BX$98</f>
        <v>0</v>
      </c>
      <c r="BY72">
        <f>RawData!BY72-RawData!BY$98</f>
        <v>0</v>
      </c>
      <c r="BZ72">
        <f>RawData!BZ72-RawData!BZ$98</f>
        <v>0</v>
      </c>
      <c r="CA72">
        <f>RawData!CA72-RawData!CA$98</f>
        <v>0</v>
      </c>
      <c r="CB72">
        <f>RawData!CB72-RawData!CB$98</f>
        <v>0</v>
      </c>
      <c r="CC72">
        <f>RawData!CC72-RawData!CC$98</f>
        <v>0</v>
      </c>
      <c r="CD72">
        <f>RawData!CD72-RawData!CD$98</f>
        <v>-4</v>
      </c>
      <c r="CE72">
        <f>RawData!CE72-RawData!CE$98</f>
        <v>0</v>
      </c>
      <c r="CF72">
        <f>RawData!CF72-RawData!CF$98</f>
        <v>0</v>
      </c>
      <c r="CG72">
        <f>RawData!CG72-RawData!CG$98</f>
        <v>0</v>
      </c>
      <c r="CH72">
        <f>RawData!CH72-RawData!CH$98</f>
        <v>-1</v>
      </c>
      <c r="CI72">
        <f>RawData!CI72-RawData!CI$98</f>
        <v>0</v>
      </c>
      <c r="CJ72">
        <f>RawData!CJ72-RawData!CJ$98</f>
        <v>0</v>
      </c>
      <c r="CK72">
        <f>RawData!CK72-RawData!CK$98</f>
        <v>0</v>
      </c>
      <c r="CL72">
        <f>RawData!CL72-RawData!CL$98</f>
        <v>0</v>
      </c>
      <c r="CM72">
        <f>RawData!CM72-RawData!CM$98</f>
        <v>0</v>
      </c>
      <c r="CN72">
        <f>RawData!CN72-RawData!CN$98</f>
        <v>1</v>
      </c>
      <c r="CO72">
        <f>RawData!CO72-RawData!CO$98</f>
        <v>0</v>
      </c>
      <c r="CP72">
        <f>RawData!CP72-RawData!CP$98</f>
        <v>0</v>
      </c>
      <c r="CQ72">
        <f>RawData!CQ72-RawData!CQ$98</f>
        <v>0</v>
      </c>
      <c r="CR72">
        <f>RawData!CR72-RawData!CR$98</f>
        <v>0</v>
      </c>
      <c r="CS72">
        <f>RawData!CS72-RawData!CS$98</f>
        <v>0</v>
      </c>
      <c r="CT72">
        <f>RawData!CT72-RawData!CT$98</f>
        <v>0</v>
      </c>
      <c r="CU72">
        <f>RawData!CU72-RawData!CU$98</f>
        <v>0</v>
      </c>
      <c r="CV72">
        <f>RawData!CV72-RawData!CV$98</f>
        <v>0</v>
      </c>
      <c r="CW72">
        <f>RawData!CW72-RawData!CW$98</f>
        <v>0</v>
      </c>
      <c r="CX72">
        <f>RawData!CX72-RawData!CX$98</f>
        <v>0</v>
      </c>
      <c r="CY72">
        <f>RawData!CY72-RawData!CY$98</f>
        <v>-1</v>
      </c>
      <c r="CZ72">
        <f>RawData!CZ72-RawData!CZ$98</f>
        <v>0</v>
      </c>
      <c r="DA72">
        <f>RawData!DA72-RawData!DA$98</f>
        <v>0</v>
      </c>
      <c r="DB72">
        <f>RawData!DB72-RawData!DB$98</f>
        <v>0</v>
      </c>
      <c r="DC72">
        <f>RawData!DC72-RawData!DC$98</f>
        <v>-1</v>
      </c>
      <c r="DD72">
        <f>RawData!DD72-RawData!DD$98</f>
        <v>0</v>
      </c>
      <c r="DE72">
        <f>RawData!DE72-RawData!DE$98</f>
        <v>0</v>
      </c>
      <c r="DF72">
        <f>RawData!DF72-RawData!DF$98</f>
        <v>-1</v>
      </c>
      <c r="DG72">
        <f>RawData!DG72-RawData!DG$98</f>
        <v>0</v>
      </c>
      <c r="DH72">
        <f>RawData!DH72-RawData!DH$98</f>
        <v>0</v>
      </c>
      <c r="DI72">
        <f>RawData!DI72-RawData!DI$98</f>
        <v>0</v>
      </c>
      <c r="DJ72">
        <f>RawData!DJ72-RawData!DJ$98</f>
        <v>0</v>
      </c>
      <c r="DK72">
        <f>RawData!DK72-RawData!DK$98</f>
        <v>0</v>
      </c>
      <c r="DL72">
        <f>RawData!DL72-RawData!DL$98</f>
        <v>0</v>
      </c>
      <c r="DM72">
        <f>RawData!DM72-RawData!DM$98</f>
        <v>0</v>
      </c>
      <c r="DN72">
        <f>RawData!DN72-RawData!DN$98</f>
        <v>0</v>
      </c>
      <c r="DO72">
        <f>RawData!DO72-RawData!DO$98</f>
        <v>0</v>
      </c>
      <c r="DP72">
        <f>RawData!DP72-RawData!DP$98</f>
        <v>0</v>
      </c>
      <c r="DQ72">
        <f>RawData!DQ72-RawData!DQ$98</f>
        <v>0</v>
      </c>
      <c r="DR72">
        <f>RawData!DR72-RawData!DR$98</f>
        <v>0</v>
      </c>
      <c r="DS72">
        <f>RawData!DS72-RawData!DS$98</f>
        <v>0</v>
      </c>
      <c r="DT72">
        <f>RawData!DT72-RawData!DT$98</f>
        <v>0</v>
      </c>
      <c r="DU72">
        <f>RawData!DU72-RawData!DU$98</f>
        <v>0</v>
      </c>
      <c r="DV72">
        <f>RawData!DV72-RawData!DV$98</f>
        <v>0</v>
      </c>
      <c r="DW72">
        <f>RawData!DW72-RawData!DW$98</f>
        <v>0</v>
      </c>
      <c r="DX72">
        <f>RawData!DX72-RawData!DX$98</f>
        <v>0</v>
      </c>
      <c r="DY72">
        <f>RawData!DY72-RawData!DY$98</f>
        <v>0</v>
      </c>
      <c r="DZ72">
        <f>RawData!DZ72-RawData!DZ$98</f>
        <v>0</v>
      </c>
      <c r="EA72">
        <f>RawData!EA72-RawData!EA$98</f>
        <v>0</v>
      </c>
      <c r="EB72">
        <f>RawData!EB72-RawData!EB$98</f>
        <v>0</v>
      </c>
      <c r="EC72">
        <f>RawData!EC72-RawData!EC$98</f>
        <v>0</v>
      </c>
      <c r="ED72">
        <f>RawData!ED72-RawData!ED$98</f>
        <v>1</v>
      </c>
      <c r="EE72">
        <f>RawData!EE72-RawData!EE$98</f>
        <v>0</v>
      </c>
      <c r="EF72">
        <f>RawData!EF72-RawData!EF$98</f>
        <v>0</v>
      </c>
      <c r="EG72">
        <f>RawData!EG72-RawData!EG$98</f>
        <v>0</v>
      </c>
      <c r="EH72">
        <f>RawData!EH72-RawData!EH$98</f>
        <v>0</v>
      </c>
      <c r="EI72">
        <f>RawData!EI72-RawData!EI$98</f>
        <v>-1</v>
      </c>
      <c r="EJ72">
        <f>RawData!EJ72-RawData!EJ$98</f>
        <v>0</v>
      </c>
      <c r="EK72">
        <f>RawData!EK72-RawData!EK$98</f>
        <v>0</v>
      </c>
      <c r="EL72">
        <f>RawData!EL72-RawData!EL$98</f>
        <v>0</v>
      </c>
      <c r="EM72">
        <f>RawData!EM72-RawData!EM$98</f>
        <v>0</v>
      </c>
      <c r="EN72">
        <f>RawData!EN72-RawData!EN$98</f>
        <v>0</v>
      </c>
      <c r="EO72">
        <f>RawData!EO72-RawData!EO$98</f>
        <v>0</v>
      </c>
      <c r="EP72">
        <f>RawData!EP72-RawData!EP$98</f>
        <v>0</v>
      </c>
      <c r="EQ72">
        <f>RawData!EQ72-RawData!EQ$98</f>
        <v>0</v>
      </c>
      <c r="ER72">
        <f>RawData!ER72-RawData!ER$98</f>
        <v>0</v>
      </c>
      <c r="ES72">
        <f>RawData!ES72-RawData!ES$98</f>
        <v>0</v>
      </c>
      <c r="ET72">
        <f>RawData!ET72-RawData!ET$98</f>
        <v>0</v>
      </c>
      <c r="EU72">
        <f>RawData!EU72-RawData!EU$98</f>
        <v>-1</v>
      </c>
      <c r="EV72">
        <f>RawData!EV72-RawData!EV$98</f>
        <v>-1</v>
      </c>
      <c r="EW72">
        <f>RawData!EW72-RawData!EW$98</f>
        <v>0</v>
      </c>
      <c r="EX72">
        <f>RawData!EX72-RawData!EX$98</f>
        <v>0</v>
      </c>
      <c r="EY72">
        <f>RawData!EY72-RawData!EY$98</f>
        <v>0</v>
      </c>
      <c r="EZ72">
        <f>RawData!EZ72-RawData!EZ$98</f>
        <v>0</v>
      </c>
      <c r="FA72">
        <f>RawData!FA72-RawData!FA$98</f>
        <v>0</v>
      </c>
      <c r="FB72">
        <f>RawData!FB72-RawData!FB$98</f>
        <v>0</v>
      </c>
      <c r="FC72">
        <f>RawData!FC72-RawData!FC$98</f>
        <v>1</v>
      </c>
      <c r="FD72">
        <f>RawData!FD72-RawData!FD$98</f>
        <v>0</v>
      </c>
      <c r="FE72">
        <f>RawData!FE72-RawData!FE$98</f>
        <v>-1</v>
      </c>
      <c r="FF72">
        <f>RawData!FF72-RawData!FF$98</f>
        <v>0</v>
      </c>
      <c r="FG72">
        <f>RawData!FG72-RawData!FG$98</f>
        <v>0</v>
      </c>
      <c r="FH72">
        <f>RawData!FH72-RawData!FH$98</f>
        <v>0</v>
      </c>
      <c r="FI72">
        <f>RawData!FI72-RawData!FI$98</f>
        <v>0</v>
      </c>
      <c r="FJ72">
        <f>RawData!FJ72-RawData!FJ$98</f>
        <v>-1</v>
      </c>
      <c r="FK72">
        <f>RawData!FK72-RawData!FK$98</f>
        <v>-1</v>
      </c>
      <c r="FL72">
        <f>RawData!FL72-RawData!FL$98</f>
        <v>-1</v>
      </c>
      <c r="FM72">
        <f>RawData!FM72-RawData!FM$98</f>
        <v>0</v>
      </c>
      <c r="FN72">
        <f>RawData!FN72-RawData!FN$98</f>
        <v>0</v>
      </c>
      <c r="FO72">
        <f>RawData!FO72-RawData!FO$98</f>
        <v>0</v>
      </c>
      <c r="FP72">
        <f>RawData!FP72-RawData!FP$98</f>
        <v>-1</v>
      </c>
      <c r="FQ72">
        <f>RawData!FQ72-RawData!FQ$98</f>
        <v>-1</v>
      </c>
      <c r="FR72">
        <f>RawData!FR72-RawData!FR$98</f>
        <v>-1</v>
      </c>
      <c r="FS72">
        <f>RawData!FS72-RawData!FS$98</f>
        <v>0</v>
      </c>
      <c r="FT72">
        <f>RawData!FT72-RawData!FT$98</f>
        <v>0</v>
      </c>
      <c r="FU72">
        <f>RawData!FU72-RawData!FU$98</f>
        <v>0</v>
      </c>
      <c r="FV72">
        <f>RawData!FV72-RawData!FV$98</f>
        <v>0</v>
      </c>
      <c r="FW72">
        <f>RawData!FW72-RawData!FW$98</f>
        <v>-1</v>
      </c>
      <c r="FX72">
        <f>RawData!FX72-RawData!FX$98</f>
        <v>0</v>
      </c>
      <c r="FY72">
        <f>RawData!FY72-RawData!FY$98</f>
        <v>0</v>
      </c>
      <c r="FZ72">
        <f>RawData!FZ72-RawData!FZ$98</f>
        <v>0</v>
      </c>
      <c r="GA72">
        <f>RawData!GA72-RawData!GA$98</f>
        <v>0</v>
      </c>
      <c r="GB72">
        <f>RawData!GB72-RawData!GB$98</f>
        <v>0</v>
      </c>
      <c r="GC72">
        <f>RawData!GC72-RawData!GC$98</f>
        <v>0</v>
      </c>
      <c r="GD72">
        <f>RawData!GD72-RawData!GD$98</f>
        <v>0</v>
      </c>
      <c r="GE72">
        <f>RawData!GE72-RawData!GE$98</f>
        <v>0</v>
      </c>
      <c r="GF72">
        <f>RawData!GF72-RawData!GF$98</f>
        <v>-1</v>
      </c>
      <c r="GG72">
        <f>RawData!GG72-RawData!GG$98</f>
        <v>-1</v>
      </c>
      <c r="GH72">
        <f>RawData!GH72-RawData!GH$98</f>
        <v>0</v>
      </c>
      <c r="GI72">
        <f>RawData!GI72-RawData!GI$98</f>
        <v>0</v>
      </c>
      <c r="GJ72">
        <f>RawData!GJ72-RawData!GJ$98</f>
        <v>0</v>
      </c>
      <c r="GK72">
        <f>RawData!GK72-RawData!GK$98</f>
        <v>0</v>
      </c>
      <c r="GL72">
        <f>RawData!GL72-RawData!GL$98</f>
        <v>0</v>
      </c>
      <c r="GM72">
        <f>RawData!GM72-RawData!GM$98</f>
        <v>-1</v>
      </c>
      <c r="GN72">
        <f>RawData!GN72-RawData!GN$98</f>
        <v>0</v>
      </c>
      <c r="GO72">
        <f>RawData!GO72-RawData!GO$98</f>
        <v>0</v>
      </c>
      <c r="GP72">
        <f>RawData!GP72-RawData!GP$98</f>
        <v>0</v>
      </c>
      <c r="GQ72">
        <f>RawData!GQ72-RawData!GQ$98</f>
        <v>0</v>
      </c>
      <c r="GR72">
        <f>RawData!GR72-RawData!GR$98</f>
        <v>0</v>
      </c>
      <c r="GS72">
        <f>RawData!GS72-RawData!GS$98</f>
        <v>0</v>
      </c>
      <c r="GT72">
        <f>RawData!GT72-RawData!GT$98</f>
        <v>0</v>
      </c>
      <c r="GU72">
        <f>RawData!GU72-RawData!GU$98</f>
        <v>0</v>
      </c>
      <c r="GV72">
        <f>RawData!GV72-RawData!GV$98</f>
        <v>0</v>
      </c>
      <c r="GW72">
        <f>RawData!GW72-RawData!GW$98</f>
        <v>0</v>
      </c>
      <c r="GX72">
        <f>RawData!GX72-RawData!GX$98</f>
        <v>0</v>
      </c>
      <c r="GY72">
        <f>RawData!GY72-RawData!GY$98</f>
        <v>-1</v>
      </c>
      <c r="GZ72">
        <f>RawData!GZ72-RawData!GZ$98</f>
        <v>0</v>
      </c>
      <c r="HA72">
        <f>RawData!HA72-RawData!HA$98</f>
        <v>0</v>
      </c>
      <c r="HB72">
        <f>RawData!HB72-RawData!HB$98</f>
        <v>-1</v>
      </c>
      <c r="HC72">
        <f>RawData!HC72-RawData!HC$98</f>
        <v>0</v>
      </c>
      <c r="HD72">
        <f>RawData!HD72-RawData!HD$98</f>
        <v>0</v>
      </c>
      <c r="HE72">
        <f>RawData!HE72-RawData!HE$98</f>
        <v>0</v>
      </c>
      <c r="HF72">
        <f>RawData!HF72-RawData!HF$98</f>
        <v>-1</v>
      </c>
      <c r="HG72">
        <f>RawData!HG72-RawData!HG$98</f>
        <v>-1</v>
      </c>
      <c r="HH72">
        <f>RawData!HH72-RawData!HH$98</f>
        <v>0</v>
      </c>
      <c r="HI72">
        <f>RawData!HI72-RawData!HI$98</f>
        <v>0</v>
      </c>
      <c r="HJ72">
        <f>RawData!HJ72-RawData!HJ$98</f>
        <v>0</v>
      </c>
      <c r="HK72">
        <f>RawData!HK72-RawData!HK$98</f>
        <v>0</v>
      </c>
      <c r="HL72">
        <f>RawData!HL72-RawData!HL$98</f>
        <v>1</v>
      </c>
      <c r="HM72">
        <f>RawData!HM72-RawData!HM$98</f>
        <v>0</v>
      </c>
      <c r="HN72">
        <f>RawData!HN72-RawData!HN$98</f>
        <v>0</v>
      </c>
      <c r="HO72">
        <f>RawData!HO72-RawData!HO$98</f>
        <v>0</v>
      </c>
      <c r="HP72">
        <f>RawData!HP72-RawData!HP$98</f>
        <v>-1</v>
      </c>
      <c r="HQ72">
        <f>RawData!HQ72-RawData!HQ$98</f>
        <v>-1</v>
      </c>
      <c r="HR72">
        <f>RawData!HR72-RawData!HR$98</f>
        <v>-1</v>
      </c>
      <c r="HS72">
        <f>RawData!HS72-RawData!HS$98</f>
        <v>-1</v>
      </c>
      <c r="HT72">
        <f>RawData!HT72-RawData!HT$98</f>
        <v>-1</v>
      </c>
      <c r="HU72">
        <f>RawData!HU72-RawData!HU$98</f>
        <v>0</v>
      </c>
      <c r="HV72">
        <f>RawData!HV72-RawData!HV$98</f>
        <v>-1</v>
      </c>
      <c r="HW72">
        <f>RawData!HW72-RawData!HW$98</f>
        <v>-1</v>
      </c>
      <c r="HX72">
        <f>RawData!HX72-RawData!HX$98</f>
        <v>0</v>
      </c>
      <c r="HY72">
        <f>RawData!HY72-RawData!HY$98</f>
        <v>0</v>
      </c>
      <c r="HZ72">
        <f>RawData!HZ72-RawData!HZ$98</f>
        <v>0</v>
      </c>
      <c r="IA72">
        <f>RawData!IA72-RawData!IA$98</f>
        <v>-1</v>
      </c>
      <c r="IB72">
        <f>RawData!IB72-RawData!IB$98</f>
        <v>-1</v>
      </c>
      <c r="IC72">
        <f>RawData!IC72-RawData!IC$98</f>
        <v>-1</v>
      </c>
      <c r="ID72">
        <f>RawData!ID72-RawData!ID$98</f>
        <v>0</v>
      </c>
      <c r="IE72">
        <f>RawData!IE72-RawData!IE$98</f>
        <v>-1</v>
      </c>
      <c r="IF72">
        <f>RawData!IF72-RawData!IF$98</f>
        <v>-1</v>
      </c>
      <c r="IG72">
        <f>RawData!IG72-RawData!IG$98</f>
        <v>0</v>
      </c>
      <c r="IH72">
        <f>RawData!IH72-RawData!IH$98</f>
        <v>0</v>
      </c>
      <c r="II72">
        <f>RawData!II72-RawData!II$98</f>
        <v>0</v>
      </c>
      <c r="IJ72">
        <f>RawData!IJ72-RawData!IJ$98</f>
        <v>0</v>
      </c>
      <c r="IK72">
        <f>RawData!IK72-RawData!IK$98</f>
        <v>0</v>
      </c>
      <c r="IL72">
        <f>RawData!IL72-RawData!IL$98</f>
        <v>0</v>
      </c>
      <c r="IM72">
        <f>RawData!IM72-RawData!IM$98</f>
        <v>0</v>
      </c>
      <c r="IN72">
        <f>RawData!IN72-RawData!IN$98</f>
        <v>6</v>
      </c>
      <c r="IO72">
        <f>RawData!IO72-RawData!IO$98</f>
        <v>0</v>
      </c>
      <c r="IP72">
        <f>RawData!IP72-RawData!IP$98</f>
        <v>-1</v>
      </c>
      <c r="IQ72">
        <f>RawData!IQ72-RawData!IQ$98</f>
        <v>0</v>
      </c>
      <c r="IR72">
        <f>RawData!IR72-RawData!IR$98</f>
        <v>0</v>
      </c>
      <c r="IS72">
        <f>RawData!IS72-RawData!IS$98</f>
        <v>0</v>
      </c>
      <c r="IT72">
        <f>RawData!IT72-RawData!IT$98</f>
        <v>-1</v>
      </c>
      <c r="IU72">
        <f>RawData!IU72-RawData!IU$98</f>
        <v>4</v>
      </c>
      <c r="IV72">
        <f>RawData!IV72-RawData!IV$98</f>
        <v>-1</v>
      </c>
      <c r="IW72">
        <f>RawData!IW72-RawData!IW$98</f>
        <v>-1</v>
      </c>
      <c r="IX72">
        <f>RawData!IX72-RawData!IX$98</f>
        <v>0</v>
      </c>
      <c r="IY72">
        <f>RawData!IY72-RawData!IY$98</f>
        <v>-1</v>
      </c>
      <c r="IZ72">
        <f>RawData!IZ72-RawData!IZ$98</f>
        <v>0</v>
      </c>
      <c r="JA72">
        <f>RawData!JA72-RawData!JA$98</f>
        <v>0</v>
      </c>
      <c r="JB72">
        <f>RawData!JB72-RawData!JB$98</f>
        <v>0</v>
      </c>
      <c r="JC72">
        <f>RawData!JC72-RawData!JC$98</f>
        <v>0</v>
      </c>
      <c r="JD72">
        <f>RawData!JD72-RawData!JD$98</f>
        <v>0</v>
      </c>
      <c r="JE72">
        <f>RawData!JE72-RawData!JE$98</f>
        <v>-1</v>
      </c>
      <c r="JF72">
        <f>RawData!JF72-RawData!JF$98</f>
        <v>-1</v>
      </c>
      <c r="JG72">
        <f>RawData!JG72-RawData!JG$98</f>
        <v>0</v>
      </c>
      <c r="JH72">
        <f>RawData!JH72-RawData!JH$98</f>
        <v>-1</v>
      </c>
      <c r="JI72">
        <f>RawData!JI72-RawData!JI$98</f>
        <v>0</v>
      </c>
      <c r="JJ72">
        <f>RawData!JJ72-RawData!JJ$98</f>
        <v>0</v>
      </c>
      <c r="JK72">
        <f>RawData!JK72-RawData!JK$98</f>
        <v>-1</v>
      </c>
      <c r="JL72">
        <f>RawData!JL72-RawData!JL$98</f>
        <v>0</v>
      </c>
      <c r="JM72">
        <f>RawData!JM72-RawData!JM$98</f>
        <v>0</v>
      </c>
      <c r="JN72">
        <f>RawData!JN72-RawData!JN$98</f>
        <v>0</v>
      </c>
      <c r="JO72">
        <f>RawData!JO72-RawData!JO$98</f>
        <v>0</v>
      </c>
      <c r="JP72">
        <f>RawData!JP72-RawData!JP$98</f>
        <v>0</v>
      </c>
      <c r="JQ72">
        <f>RawData!JQ72-RawData!JQ$98</f>
        <v>0</v>
      </c>
      <c r="JR72">
        <f>RawData!JR72-RawData!JR$98</f>
        <v>0</v>
      </c>
      <c r="JS72">
        <f>RawData!JS72-RawData!JS$98</f>
        <v>0</v>
      </c>
      <c r="JT72">
        <f>RawData!JT72-RawData!JT$98</f>
        <v>0</v>
      </c>
      <c r="JU72">
        <f>RawData!JU72-RawData!JU$98</f>
        <v>0</v>
      </c>
      <c r="JV72">
        <f>RawData!JV72-RawData!JV$98</f>
        <v>0</v>
      </c>
      <c r="JW72">
        <f>RawData!JW72-RawData!JW$98</f>
        <v>0</v>
      </c>
      <c r="JX72">
        <f>RawData!JX72-RawData!JX$98</f>
        <v>-1</v>
      </c>
      <c r="JY72">
        <f>RawData!JY72-RawData!JY$98</f>
        <v>0</v>
      </c>
      <c r="JZ72">
        <f>RawData!JZ72-RawData!JZ$98</f>
        <v>0</v>
      </c>
      <c r="KA72">
        <f>RawData!KA72-RawData!KA$98</f>
        <v>0</v>
      </c>
      <c r="KB72">
        <f>RawData!KB72-RawData!KB$98</f>
        <v>0</v>
      </c>
      <c r="KC72">
        <f>RawData!KC72-RawData!KC$98</f>
        <v>0</v>
      </c>
      <c r="KD72">
        <f>RawData!KD72-RawData!KD$98</f>
        <v>0</v>
      </c>
      <c r="KE72">
        <f>RawData!KE72-RawData!KE$98</f>
        <v>0</v>
      </c>
      <c r="KF72">
        <f>RawData!KF72-RawData!KF$98</f>
        <v>-1</v>
      </c>
      <c r="KG72">
        <f>RawData!KG72-RawData!KG$98</f>
        <v>0</v>
      </c>
      <c r="KH72">
        <f>RawData!KH72-RawData!KH$98</f>
        <v>0</v>
      </c>
      <c r="KI72">
        <f>RawData!KI72-RawData!KI$98</f>
        <v>-1</v>
      </c>
      <c r="KJ72">
        <f>RawData!KJ72-RawData!KJ$98</f>
        <v>-1</v>
      </c>
      <c r="KK72">
        <f>RawData!KK72-RawData!KK$98</f>
        <v>0</v>
      </c>
      <c r="KL72">
        <f>RawData!KL72-RawData!KL$98</f>
        <v>-1</v>
      </c>
      <c r="KM72">
        <f>RawData!KM72-RawData!KM$98</f>
        <v>0</v>
      </c>
      <c r="KN72">
        <f>RawData!KN72-RawData!KN$98</f>
        <v>0</v>
      </c>
      <c r="KO72">
        <f>RawData!KO72-RawData!KO$98</f>
        <v>0</v>
      </c>
    </row>
    <row r="73" spans="1:301">
      <c r="A73" t="s">
        <v>72</v>
      </c>
      <c r="B73">
        <f>RawData!B73-RawData!B$98</f>
        <v>13</v>
      </c>
      <c r="C73">
        <f>RawData!C73-RawData!C$98</f>
        <v>4</v>
      </c>
      <c r="D73">
        <f>RawData!D73-RawData!D$98</f>
        <v>2</v>
      </c>
      <c r="E73">
        <f>RawData!E73-RawData!E$98</f>
        <v>2</v>
      </c>
      <c r="F73">
        <f>RawData!F73-RawData!F$98</f>
        <v>1</v>
      </c>
      <c r="G73">
        <f>RawData!G73-RawData!G$98</f>
        <v>1</v>
      </c>
      <c r="H73">
        <f>RawData!H73-RawData!H$98</f>
        <v>1</v>
      </c>
      <c r="I73">
        <f>RawData!I73-RawData!I$98</f>
        <v>0</v>
      </c>
      <c r="J73">
        <f>RawData!J73-RawData!J$98</f>
        <v>1</v>
      </c>
      <c r="K73">
        <f>RawData!K73-RawData!K$98</f>
        <v>0</v>
      </c>
      <c r="L73">
        <f>RawData!L73-RawData!L$98</f>
        <v>0</v>
      </c>
      <c r="M73">
        <f>RawData!M73-RawData!M$98</f>
        <v>0</v>
      </c>
      <c r="N73">
        <f>RawData!N73-RawData!N$98</f>
        <v>0</v>
      </c>
      <c r="O73">
        <f>RawData!O73-RawData!O$98</f>
        <v>0</v>
      </c>
      <c r="P73">
        <f>RawData!P73-RawData!P$98</f>
        <v>1</v>
      </c>
      <c r="Q73">
        <f>RawData!Q73-RawData!Q$98</f>
        <v>0</v>
      </c>
      <c r="R73">
        <f>RawData!R73-RawData!R$98</f>
        <v>0</v>
      </c>
      <c r="S73">
        <f>RawData!S73-RawData!S$98</f>
        <v>-1</v>
      </c>
      <c r="T73">
        <f>RawData!T73-RawData!T$98</f>
        <v>0</v>
      </c>
      <c r="U73">
        <f>RawData!U73-RawData!U$98</f>
        <v>-1</v>
      </c>
      <c r="V73">
        <f>RawData!V73-RawData!V$98</f>
        <v>-1</v>
      </c>
      <c r="W73">
        <f>RawData!W73-RawData!W$98</f>
        <v>0</v>
      </c>
      <c r="X73">
        <f>RawData!X73-RawData!X$98</f>
        <v>1</v>
      </c>
      <c r="Y73">
        <f>RawData!Y73-RawData!Y$98</f>
        <v>0</v>
      </c>
      <c r="Z73">
        <f>RawData!Z73-RawData!Z$98</f>
        <v>0</v>
      </c>
      <c r="AA73">
        <f>RawData!AA73-RawData!AA$98</f>
        <v>0</v>
      </c>
      <c r="AB73">
        <f>RawData!AB73-RawData!AB$98</f>
        <v>1</v>
      </c>
      <c r="AC73">
        <f>RawData!AC73-RawData!AC$98</f>
        <v>0</v>
      </c>
      <c r="AD73">
        <f>RawData!AD73-RawData!AD$98</f>
        <v>-1</v>
      </c>
      <c r="AE73">
        <f>RawData!AE73-RawData!AE$98</f>
        <v>0</v>
      </c>
      <c r="AF73">
        <f>RawData!AF73-RawData!AF$98</f>
        <v>0</v>
      </c>
      <c r="AG73">
        <f>RawData!AG73-RawData!AG$98</f>
        <v>0</v>
      </c>
      <c r="AH73">
        <f>RawData!AH73-RawData!AH$98</f>
        <v>0</v>
      </c>
      <c r="AI73">
        <f>RawData!AI73-RawData!AI$98</f>
        <v>1</v>
      </c>
      <c r="AJ73">
        <f>RawData!AJ73-RawData!AJ$98</f>
        <v>0</v>
      </c>
      <c r="AK73">
        <f>RawData!AK73-RawData!AK$98</f>
        <v>0</v>
      </c>
      <c r="AL73">
        <f>RawData!AL73-RawData!AL$98</f>
        <v>1</v>
      </c>
      <c r="AM73">
        <f>RawData!AM73-RawData!AM$98</f>
        <v>0</v>
      </c>
      <c r="AN73">
        <f>RawData!AN73-RawData!AN$98</f>
        <v>-1</v>
      </c>
      <c r="AO73">
        <f>RawData!AO73-RawData!AO$98</f>
        <v>0</v>
      </c>
      <c r="AP73">
        <f>RawData!AP73-RawData!AP$98</f>
        <v>0</v>
      </c>
      <c r="AQ73">
        <f>RawData!AQ73-RawData!AQ$98</f>
        <v>0</v>
      </c>
      <c r="AR73">
        <f>RawData!AR73-RawData!AR$98</f>
        <v>-1</v>
      </c>
      <c r="AS73">
        <f>RawData!AS73-RawData!AS$98</f>
        <v>-1</v>
      </c>
      <c r="AT73">
        <f>RawData!AT73-RawData!AT$98</f>
        <v>-1</v>
      </c>
      <c r="AU73">
        <f>RawData!AU73-RawData!AU$98</f>
        <v>-1</v>
      </c>
      <c r="AV73">
        <f>RawData!AV73-RawData!AV$98</f>
        <v>0</v>
      </c>
      <c r="AW73">
        <f>RawData!AW73-RawData!AW$98</f>
        <v>0</v>
      </c>
      <c r="AX73">
        <f>RawData!AX73-RawData!AX$98</f>
        <v>0</v>
      </c>
      <c r="AY73">
        <f>RawData!AY73-RawData!AY$98</f>
        <v>0</v>
      </c>
      <c r="AZ73">
        <f>RawData!AZ73-RawData!AZ$98</f>
        <v>0</v>
      </c>
      <c r="BA73">
        <f>RawData!BA73-RawData!BA$98</f>
        <v>0</v>
      </c>
      <c r="BB73">
        <f>RawData!BB73-RawData!BB$98</f>
        <v>0</v>
      </c>
      <c r="BC73">
        <f>RawData!BC73-RawData!BC$98</f>
        <v>0</v>
      </c>
      <c r="BD73">
        <f>RawData!BD73-RawData!BD$98</f>
        <v>0</v>
      </c>
      <c r="BE73">
        <f>RawData!BE73-RawData!BE$98</f>
        <v>0</v>
      </c>
      <c r="BF73">
        <f>RawData!BF73-RawData!BF$98</f>
        <v>0</v>
      </c>
      <c r="BG73">
        <f>RawData!BG73-RawData!BG$98</f>
        <v>0</v>
      </c>
      <c r="BH73">
        <f>RawData!BH73-RawData!BH$98</f>
        <v>0</v>
      </c>
      <c r="BI73">
        <f>RawData!BI73-RawData!BI$98</f>
        <v>0</v>
      </c>
      <c r="BJ73">
        <f>RawData!BJ73-RawData!BJ$98</f>
        <v>0</v>
      </c>
      <c r="BK73">
        <f>RawData!BK73-RawData!BK$98</f>
        <v>0</v>
      </c>
      <c r="BL73">
        <f>RawData!BL73-RawData!BL$98</f>
        <v>-1</v>
      </c>
      <c r="BM73">
        <f>RawData!BM73-RawData!BM$98</f>
        <v>0</v>
      </c>
      <c r="BN73">
        <f>RawData!BN73-RawData!BN$98</f>
        <v>0</v>
      </c>
      <c r="BO73">
        <f>RawData!BO73-RawData!BO$98</f>
        <v>0</v>
      </c>
      <c r="BP73">
        <f>RawData!BP73-RawData!BP$98</f>
        <v>0</v>
      </c>
      <c r="BQ73">
        <f>RawData!BQ73-RawData!BQ$98</f>
        <v>0</v>
      </c>
      <c r="BR73">
        <f>RawData!BR73-RawData!BR$98</f>
        <v>2</v>
      </c>
      <c r="BS73">
        <f>RawData!BS73-RawData!BS$98</f>
        <v>-1</v>
      </c>
      <c r="BT73">
        <f>RawData!BT73-RawData!BT$98</f>
        <v>-1</v>
      </c>
      <c r="BU73">
        <f>RawData!BU73-RawData!BU$98</f>
        <v>0</v>
      </c>
      <c r="BV73">
        <f>RawData!BV73-RawData!BV$98</f>
        <v>-1</v>
      </c>
      <c r="BW73">
        <f>RawData!BW73-RawData!BW$98</f>
        <v>0</v>
      </c>
      <c r="BX73">
        <f>RawData!BX73-RawData!BX$98</f>
        <v>0</v>
      </c>
      <c r="BY73">
        <f>RawData!BY73-RawData!BY$98</f>
        <v>-1</v>
      </c>
      <c r="BZ73">
        <f>RawData!BZ73-RawData!BZ$98</f>
        <v>0</v>
      </c>
      <c r="CA73">
        <f>RawData!CA73-RawData!CA$98</f>
        <v>0</v>
      </c>
      <c r="CB73">
        <f>RawData!CB73-RawData!CB$98</f>
        <v>0</v>
      </c>
      <c r="CC73">
        <f>RawData!CC73-RawData!CC$98</f>
        <v>-1</v>
      </c>
      <c r="CD73">
        <f>RawData!CD73-RawData!CD$98</f>
        <v>-4</v>
      </c>
      <c r="CE73">
        <f>RawData!CE73-RawData!CE$98</f>
        <v>0</v>
      </c>
      <c r="CF73">
        <f>RawData!CF73-RawData!CF$98</f>
        <v>0</v>
      </c>
      <c r="CG73">
        <f>RawData!CG73-RawData!CG$98</f>
        <v>0</v>
      </c>
      <c r="CH73">
        <f>RawData!CH73-RawData!CH$98</f>
        <v>-1</v>
      </c>
      <c r="CI73">
        <f>RawData!CI73-RawData!CI$98</f>
        <v>0</v>
      </c>
      <c r="CJ73">
        <f>RawData!CJ73-RawData!CJ$98</f>
        <v>0</v>
      </c>
      <c r="CK73">
        <f>RawData!CK73-RawData!CK$98</f>
        <v>0</v>
      </c>
      <c r="CL73">
        <f>RawData!CL73-RawData!CL$98</f>
        <v>0</v>
      </c>
      <c r="CM73">
        <f>RawData!CM73-RawData!CM$98</f>
        <v>0</v>
      </c>
      <c r="CN73">
        <f>RawData!CN73-RawData!CN$98</f>
        <v>1</v>
      </c>
      <c r="CO73">
        <f>RawData!CO73-RawData!CO$98</f>
        <v>0</v>
      </c>
      <c r="CP73">
        <f>RawData!CP73-RawData!CP$98</f>
        <v>0</v>
      </c>
      <c r="CQ73">
        <f>RawData!CQ73-RawData!CQ$98</f>
        <v>-1</v>
      </c>
      <c r="CR73">
        <f>RawData!CR73-RawData!CR$98</f>
        <v>-1</v>
      </c>
      <c r="CS73">
        <f>RawData!CS73-RawData!CS$98</f>
        <v>0</v>
      </c>
      <c r="CT73">
        <f>RawData!CT73-RawData!CT$98</f>
        <v>0</v>
      </c>
      <c r="CU73">
        <f>RawData!CU73-RawData!CU$98</f>
        <v>0</v>
      </c>
      <c r="CV73">
        <f>RawData!CV73-RawData!CV$98</f>
        <v>-1</v>
      </c>
      <c r="CW73">
        <f>RawData!CW73-RawData!CW$98</f>
        <v>0</v>
      </c>
      <c r="CX73">
        <f>RawData!CX73-RawData!CX$98</f>
        <v>0</v>
      </c>
      <c r="CY73">
        <f>RawData!CY73-RawData!CY$98</f>
        <v>-1</v>
      </c>
      <c r="CZ73">
        <f>RawData!CZ73-RawData!CZ$98</f>
        <v>0</v>
      </c>
      <c r="DA73">
        <f>RawData!DA73-RawData!DA$98</f>
        <v>0</v>
      </c>
      <c r="DB73">
        <f>RawData!DB73-RawData!DB$98</f>
        <v>0</v>
      </c>
      <c r="DC73">
        <f>RawData!DC73-RawData!DC$98</f>
        <v>-1</v>
      </c>
      <c r="DD73">
        <f>RawData!DD73-RawData!DD$98</f>
        <v>0</v>
      </c>
      <c r="DE73">
        <f>RawData!DE73-RawData!DE$98</f>
        <v>0</v>
      </c>
      <c r="DF73">
        <f>RawData!DF73-RawData!DF$98</f>
        <v>-1</v>
      </c>
      <c r="DG73">
        <f>RawData!DG73-RawData!DG$98</f>
        <v>0</v>
      </c>
      <c r="DH73">
        <f>RawData!DH73-RawData!DH$98</f>
        <v>0</v>
      </c>
      <c r="DI73">
        <f>RawData!DI73-RawData!DI$98</f>
        <v>0</v>
      </c>
      <c r="DJ73">
        <f>RawData!DJ73-RawData!DJ$98</f>
        <v>0</v>
      </c>
      <c r="DK73">
        <f>RawData!DK73-RawData!DK$98</f>
        <v>-1</v>
      </c>
      <c r="DL73">
        <f>RawData!DL73-RawData!DL$98</f>
        <v>0</v>
      </c>
      <c r="DM73">
        <f>RawData!DM73-RawData!DM$98</f>
        <v>-1</v>
      </c>
      <c r="DN73">
        <f>RawData!DN73-RawData!DN$98</f>
        <v>0</v>
      </c>
      <c r="DO73">
        <f>RawData!DO73-RawData!DO$98</f>
        <v>-1</v>
      </c>
      <c r="DP73">
        <f>RawData!DP73-RawData!DP$98</f>
        <v>0</v>
      </c>
      <c r="DQ73">
        <f>RawData!DQ73-RawData!DQ$98</f>
        <v>0</v>
      </c>
      <c r="DR73">
        <f>RawData!DR73-RawData!DR$98</f>
        <v>0</v>
      </c>
      <c r="DS73">
        <f>RawData!DS73-RawData!DS$98</f>
        <v>0</v>
      </c>
      <c r="DT73">
        <f>RawData!DT73-RawData!DT$98</f>
        <v>0</v>
      </c>
      <c r="DU73">
        <f>RawData!DU73-RawData!DU$98</f>
        <v>0</v>
      </c>
      <c r="DV73">
        <f>RawData!DV73-RawData!DV$98</f>
        <v>0</v>
      </c>
      <c r="DW73">
        <f>RawData!DW73-RawData!DW$98</f>
        <v>-1</v>
      </c>
      <c r="DX73">
        <f>RawData!DX73-RawData!DX$98</f>
        <v>0</v>
      </c>
      <c r="DY73">
        <f>RawData!DY73-RawData!DY$98</f>
        <v>0</v>
      </c>
      <c r="DZ73">
        <f>RawData!DZ73-RawData!DZ$98</f>
        <v>0</v>
      </c>
      <c r="EA73">
        <f>RawData!EA73-RawData!EA$98</f>
        <v>0</v>
      </c>
      <c r="EB73">
        <f>RawData!EB73-RawData!EB$98</f>
        <v>0</v>
      </c>
      <c r="EC73">
        <f>RawData!EC73-RawData!EC$98</f>
        <v>0</v>
      </c>
      <c r="ED73">
        <f>RawData!ED73-RawData!ED$98</f>
        <v>0</v>
      </c>
      <c r="EE73">
        <f>RawData!EE73-RawData!EE$98</f>
        <v>0</v>
      </c>
      <c r="EF73">
        <f>RawData!EF73-RawData!EF$98</f>
        <v>0</v>
      </c>
      <c r="EG73">
        <f>RawData!EG73-RawData!EG$98</f>
        <v>0</v>
      </c>
      <c r="EH73">
        <f>RawData!EH73-RawData!EH$98</f>
        <v>0</v>
      </c>
      <c r="EI73">
        <f>RawData!EI73-RawData!EI$98</f>
        <v>-1</v>
      </c>
      <c r="EJ73">
        <f>RawData!EJ73-RawData!EJ$98</f>
        <v>0</v>
      </c>
      <c r="EK73">
        <f>RawData!EK73-RawData!EK$98</f>
        <v>0</v>
      </c>
      <c r="EL73">
        <f>RawData!EL73-RawData!EL$98</f>
        <v>0</v>
      </c>
      <c r="EM73">
        <f>RawData!EM73-RawData!EM$98</f>
        <v>0</v>
      </c>
      <c r="EN73">
        <f>RawData!EN73-RawData!EN$98</f>
        <v>0</v>
      </c>
      <c r="EO73">
        <f>RawData!EO73-RawData!EO$98</f>
        <v>-1</v>
      </c>
      <c r="EP73">
        <f>RawData!EP73-RawData!EP$98</f>
        <v>0</v>
      </c>
      <c r="EQ73">
        <f>RawData!EQ73-RawData!EQ$98</f>
        <v>0</v>
      </c>
      <c r="ER73">
        <f>RawData!ER73-RawData!ER$98</f>
        <v>0</v>
      </c>
      <c r="ES73">
        <f>RawData!ES73-RawData!ES$98</f>
        <v>0</v>
      </c>
      <c r="ET73">
        <f>RawData!ET73-RawData!ET$98</f>
        <v>0</v>
      </c>
      <c r="EU73">
        <f>RawData!EU73-RawData!EU$98</f>
        <v>-1</v>
      </c>
      <c r="EV73">
        <f>RawData!EV73-RawData!EV$98</f>
        <v>0</v>
      </c>
      <c r="EW73">
        <f>RawData!EW73-RawData!EW$98</f>
        <v>0</v>
      </c>
      <c r="EX73">
        <f>RawData!EX73-RawData!EX$98</f>
        <v>-1</v>
      </c>
      <c r="EY73">
        <f>RawData!EY73-RawData!EY$98</f>
        <v>-1</v>
      </c>
      <c r="EZ73">
        <f>RawData!EZ73-RawData!EZ$98</f>
        <v>0</v>
      </c>
      <c r="FA73">
        <f>RawData!FA73-RawData!FA$98</f>
        <v>0</v>
      </c>
      <c r="FB73">
        <f>RawData!FB73-RawData!FB$98</f>
        <v>0</v>
      </c>
      <c r="FC73">
        <f>RawData!FC73-RawData!FC$98</f>
        <v>0</v>
      </c>
      <c r="FD73">
        <f>RawData!FD73-RawData!FD$98</f>
        <v>-1</v>
      </c>
      <c r="FE73">
        <f>RawData!FE73-RawData!FE$98</f>
        <v>-1</v>
      </c>
      <c r="FF73">
        <f>RawData!FF73-RawData!FF$98</f>
        <v>-1</v>
      </c>
      <c r="FG73">
        <f>RawData!FG73-RawData!FG$98</f>
        <v>0</v>
      </c>
      <c r="FH73">
        <f>RawData!FH73-RawData!FH$98</f>
        <v>0</v>
      </c>
      <c r="FI73">
        <f>RawData!FI73-RawData!FI$98</f>
        <v>-1</v>
      </c>
      <c r="FJ73">
        <f>RawData!FJ73-RawData!FJ$98</f>
        <v>-1</v>
      </c>
      <c r="FK73">
        <f>RawData!FK73-RawData!FK$98</f>
        <v>0</v>
      </c>
      <c r="FL73">
        <f>RawData!FL73-RawData!FL$98</f>
        <v>-1</v>
      </c>
      <c r="FM73">
        <f>RawData!FM73-RawData!FM$98</f>
        <v>0</v>
      </c>
      <c r="FN73">
        <f>RawData!FN73-RawData!FN$98</f>
        <v>0</v>
      </c>
      <c r="FO73">
        <f>RawData!FO73-RawData!FO$98</f>
        <v>0</v>
      </c>
      <c r="FP73">
        <f>RawData!FP73-RawData!FP$98</f>
        <v>0</v>
      </c>
      <c r="FQ73">
        <f>RawData!FQ73-RawData!FQ$98</f>
        <v>-1</v>
      </c>
      <c r="FR73">
        <f>RawData!FR73-RawData!FR$98</f>
        <v>0</v>
      </c>
      <c r="FS73">
        <f>RawData!FS73-RawData!FS$98</f>
        <v>0</v>
      </c>
      <c r="FT73">
        <f>RawData!FT73-RawData!FT$98</f>
        <v>0</v>
      </c>
      <c r="FU73">
        <f>RawData!FU73-RawData!FU$98</f>
        <v>-1</v>
      </c>
      <c r="FV73">
        <f>RawData!FV73-RawData!FV$98</f>
        <v>0</v>
      </c>
      <c r="FW73">
        <f>RawData!FW73-RawData!FW$98</f>
        <v>0</v>
      </c>
      <c r="FX73">
        <f>RawData!FX73-RawData!FX$98</f>
        <v>0</v>
      </c>
      <c r="FY73">
        <f>RawData!FY73-RawData!FY$98</f>
        <v>0</v>
      </c>
      <c r="FZ73">
        <f>RawData!FZ73-RawData!FZ$98</f>
        <v>0</v>
      </c>
      <c r="GA73">
        <f>RawData!GA73-RawData!GA$98</f>
        <v>-1</v>
      </c>
      <c r="GB73">
        <f>RawData!GB73-RawData!GB$98</f>
        <v>-1</v>
      </c>
      <c r="GC73">
        <f>RawData!GC73-RawData!GC$98</f>
        <v>0</v>
      </c>
      <c r="GD73">
        <f>RawData!GD73-RawData!GD$98</f>
        <v>0</v>
      </c>
      <c r="GE73">
        <f>RawData!GE73-RawData!GE$98</f>
        <v>0</v>
      </c>
      <c r="GF73">
        <f>RawData!GF73-RawData!GF$98</f>
        <v>-1</v>
      </c>
      <c r="GG73">
        <f>RawData!GG73-RawData!GG$98</f>
        <v>0</v>
      </c>
      <c r="GH73">
        <f>RawData!GH73-RawData!GH$98</f>
        <v>0</v>
      </c>
      <c r="GI73">
        <f>RawData!GI73-RawData!GI$98</f>
        <v>0</v>
      </c>
      <c r="GJ73">
        <f>RawData!GJ73-RawData!GJ$98</f>
        <v>-1</v>
      </c>
      <c r="GK73">
        <f>RawData!GK73-RawData!GK$98</f>
        <v>0</v>
      </c>
      <c r="GL73">
        <f>RawData!GL73-RawData!GL$98</f>
        <v>0</v>
      </c>
      <c r="GM73">
        <f>RawData!GM73-RawData!GM$98</f>
        <v>0</v>
      </c>
      <c r="GN73">
        <f>RawData!GN73-RawData!GN$98</f>
        <v>-1</v>
      </c>
      <c r="GO73">
        <f>RawData!GO73-RawData!GO$98</f>
        <v>0</v>
      </c>
      <c r="GP73">
        <f>RawData!GP73-RawData!GP$98</f>
        <v>0</v>
      </c>
      <c r="GQ73">
        <f>RawData!GQ73-RawData!GQ$98</f>
        <v>0</v>
      </c>
      <c r="GR73">
        <f>RawData!GR73-RawData!GR$98</f>
        <v>-1</v>
      </c>
      <c r="GS73">
        <f>RawData!GS73-RawData!GS$98</f>
        <v>0</v>
      </c>
      <c r="GT73">
        <f>RawData!GT73-RawData!GT$98</f>
        <v>0</v>
      </c>
      <c r="GU73">
        <f>RawData!GU73-RawData!GU$98</f>
        <v>0</v>
      </c>
      <c r="GV73">
        <f>RawData!GV73-RawData!GV$98</f>
        <v>-1</v>
      </c>
      <c r="GW73">
        <f>RawData!GW73-RawData!GW$98</f>
        <v>0</v>
      </c>
      <c r="GX73">
        <f>RawData!GX73-RawData!GX$98</f>
        <v>0</v>
      </c>
      <c r="GY73">
        <f>RawData!GY73-RawData!GY$98</f>
        <v>-1</v>
      </c>
      <c r="GZ73">
        <f>RawData!GZ73-RawData!GZ$98</f>
        <v>0</v>
      </c>
      <c r="HA73">
        <f>RawData!HA73-RawData!HA$98</f>
        <v>5</v>
      </c>
      <c r="HB73">
        <f>RawData!HB73-RawData!HB$98</f>
        <v>-1</v>
      </c>
      <c r="HC73">
        <f>RawData!HC73-RawData!HC$98</f>
        <v>0</v>
      </c>
      <c r="HD73">
        <f>RawData!HD73-RawData!HD$98</f>
        <v>-1</v>
      </c>
      <c r="HE73">
        <f>RawData!HE73-RawData!HE$98</f>
        <v>0</v>
      </c>
      <c r="HF73">
        <f>RawData!HF73-RawData!HF$98</f>
        <v>0</v>
      </c>
      <c r="HG73">
        <f>RawData!HG73-RawData!HG$98</f>
        <v>-1</v>
      </c>
      <c r="HH73">
        <f>RawData!HH73-RawData!HH$98</f>
        <v>0</v>
      </c>
      <c r="HI73">
        <f>RawData!HI73-RawData!HI$98</f>
        <v>0</v>
      </c>
      <c r="HJ73">
        <f>RawData!HJ73-RawData!HJ$98</f>
        <v>2</v>
      </c>
      <c r="HK73">
        <f>RawData!HK73-RawData!HK$98</f>
        <v>-1</v>
      </c>
      <c r="HL73">
        <f>RawData!HL73-RawData!HL$98</f>
        <v>2</v>
      </c>
      <c r="HM73">
        <f>RawData!HM73-RawData!HM$98</f>
        <v>2</v>
      </c>
      <c r="HN73">
        <f>RawData!HN73-RawData!HN$98</f>
        <v>1</v>
      </c>
      <c r="HO73">
        <f>RawData!HO73-RawData!HO$98</f>
        <v>-1</v>
      </c>
      <c r="HP73">
        <f>RawData!HP73-RawData!HP$98</f>
        <v>-1</v>
      </c>
      <c r="HQ73">
        <f>RawData!HQ73-RawData!HQ$98</f>
        <v>0</v>
      </c>
      <c r="HR73">
        <f>RawData!HR73-RawData!HR$98</f>
        <v>0</v>
      </c>
      <c r="HS73">
        <f>RawData!HS73-RawData!HS$98</f>
        <v>-1</v>
      </c>
      <c r="HT73">
        <f>RawData!HT73-RawData!HT$98</f>
        <v>0</v>
      </c>
      <c r="HU73">
        <f>RawData!HU73-RawData!HU$98</f>
        <v>-1</v>
      </c>
      <c r="HV73">
        <f>RawData!HV73-RawData!HV$98</f>
        <v>-1</v>
      </c>
      <c r="HW73">
        <f>RawData!HW73-RawData!HW$98</f>
        <v>-1</v>
      </c>
      <c r="HX73">
        <f>RawData!HX73-RawData!HX$98</f>
        <v>-1</v>
      </c>
      <c r="HY73">
        <f>RawData!HY73-RawData!HY$98</f>
        <v>-1</v>
      </c>
      <c r="HZ73">
        <f>RawData!HZ73-RawData!HZ$98</f>
        <v>0</v>
      </c>
      <c r="IA73">
        <f>RawData!IA73-RawData!IA$98</f>
        <v>-1</v>
      </c>
      <c r="IB73">
        <f>RawData!IB73-RawData!IB$98</f>
        <v>-1</v>
      </c>
      <c r="IC73">
        <f>RawData!IC73-RawData!IC$98</f>
        <v>-1</v>
      </c>
      <c r="ID73">
        <f>RawData!ID73-RawData!ID$98</f>
        <v>0</v>
      </c>
      <c r="IE73">
        <f>RawData!IE73-RawData!IE$98</f>
        <v>-1</v>
      </c>
      <c r="IF73">
        <f>RawData!IF73-RawData!IF$98</f>
        <v>-1</v>
      </c>
      <c r="IG73">
        <f>RawData!IG73-RawData!IG$98</f>
        <v>-1</v>
      </c>
      <c r="IH73">
        <f>RawData!IH73-RawData!IH$98</f>
        <v>-1</v>
      </c>
      <c r="II73">
        <f>RawData!II73-RawData!II$98</f>
        <v>0</v>
      </c>
      <c r="IJ73">
        <f>RawData!IJ73-RawData!IJ$98</f>
        <v>0</v>
      </c>
      <c r="IK73">
        <f>RawData!IK73-RawData!IK$98</f>
        <v>-1</v>
      </c>
      <c r="IL73">
        <f>RawData!IL73-RawData!IL$98</f>
        <v>0</v>
      </c>
      <c r="IM73">
        <f>RawData!IM73-RawData!IM$98</f>
        <v>0</v>
      </c>
      <c r="IN73">
        <f>RawData!IN73-RawData!IN$98</f>
        <v>0</v>
      </c>
      <c r="IO73">
        <f>RawData!IO73-RawData!IO$98</f>
        <v>0</v>
      </c>
      <c r="IP73">
        <f>RawData!IP73-RawData!IP$98</f>
        <v>0</v>
      </c>
      <c r="IQ73">
        <f>RawData!IQ73-RawData!IQ$98</f>
        <v>-1</v>
      </c>
      <c r="IR73">
        <f>RawData!IR73-RawData!IR$98</f>
        <v>0</v>
      </c>
      <c r="IS73">
        <f>RawData!IS73-RawData!IS$98</f>
        <v>0</v>
      </c>
      <c r="IT73">
        <f>RawData!IT73-RawData!IT$98</f>
        <v>-1</v>
      </c>
      <c r="IU73">
        <f>RawData!IU73-RawData!IU$98</f>
        <v>0</v>
      </c>
      <c r="IV73">
        <f>RawData!IV73-RawData!IV$98</f>
        <v>-1</v>
      </c>
      <c r="IW73">
        <f>RawData!IW73-RawData!IW$98</f>
        <v>-1</v>
      </c>
      <c r="IX73">
        <f>RawData!IX73-RawData!IX$98</f>
        <v>0</v>
      </c>
      <c r="IY73">
        <f>RawData!IY73-RawData!IY$98</f>
        <v>0</v>
      </c>
      <c r="IZ73">
        <f>RawData!IZ73-RawData!IZ$98</f>
        <v>-1</v>
      </c>
      <c r="JA73">
        <f>RawData!JA73-RawData!JA$98</f>
        <v>0</v>
      </c>
      <c r="JB73">
        <f>RawData!JB73-RawData!JB$98</f>
        <v>-1</v>
      </c>
      <c r="JC73">
        <f>RawData!JC73-RawData!JC$98</f>
        <v>-1</v>
      </c>
      <c r="JD73">
        <f>RawData!JD73-RawData!JD$98</f>
        <v>2</v>
      </c>
      <c r="JE73">
        <f>RawData!JE73-RawData!JE$98</f>
        <v>-1</v>
      </c>
      <c r="JF73">
        <f>RawData!JF73-RawData!JF$98</f>
        <v>0</v>
      </c>
      <c r="JG73">
        <f>RawData!JG73-RawData!JG$98</f>
        <v>0</v>
      </c>
      <c r="JH73">
        <f>RawData!JH73-RawData!JH$98</f>
        <v>0</v>
      </c>
      <c r="JI73">
        <f>RawData!JI73-RawData!JI$98</f>
        <v>0</v>
      </c>
      <c r="JJ73">
        <f>RawData!JJ73-RawData!JJ$98</f>
        <v>0</v>
      </c>
      <c r="JK73">
        <f>RawData!JK73-RawData!JK$98</f>
        <v>0</v>
      </c>
      <c r="JL73">
        <f>RawData!JL73-RawData!JL$98</f>
        <v>-1</v>
      </c>
      <c r="JM73">
        <f>RawData!JM73-RawData!JM$98</f>
        <v>0</v>
      </c>
      <c r="JN73">
        <f>RawData!JN73-RawData!JN$98</f>
        <v>0</v>
      </c>
      <c r="JO73">
        <f>RawData!JO73-RawData!JO$98</f>
        <v>0</v>
      </c>
      <c r="JP73">
        <f>RawData!JP73-RawData!JP$98</f>
        <v>0</v>
      </c>
      <c r="JQ73">
        <f>RawData!JQ73-RawData!JQ$98</f>
        <v>-1</v>
      </c>
      <c r="JR73">
        <f>RawData!JR73-RawData!JR$98</f>
        <v>0</v>
      </c>
      <c r="JS73">
        <f>RawData!JS73-RawData!JS$98</f>
        <v>-1</v>
      </c>
      <c r="JT73">
        <f>RawData!JT73-RawData!JT$98</f>
        <v>0</v>
      </c>
      <c r="JU73">
        <f>RawData!JU73-RawData!JU$98</f>
        <v>-1</v>
      </c>
      <c r="JV73">
        <f>RawData!JV73-RawData!JV$98</f>
        <v>0</v>
      </c>
      <c r="JW73">
        <f>RawData!JW73-RawData!JW$98</f>
        <v>0</v>
      </c>
      <c r="JX73">
        <f>RawData!JX73-RawData!JX$98</f>
        <v>0</v>
      </c>
      <c r="JY73">
        <f>RawData!JY73-RawData!JY$98</f>
        <v>-1</v>
      </c>
      <c r="JZ73">
        <f>RawData!JZ73-RawData!JZ$98</f>
        <v>0</v>
      </c>
      <c r="KA73">
        <f>RawData!KA73-RawData!KA$98</f>
        <v>-1</v>
      </c>
      <c r="KB73">
        <f>RawData!KB73-RawData!KB$98</f>
        <v>0</v>
      </c>
      <c r="KC73">
        <f>RawData!KC73-RawData!KC$98</f>
        <v>0</v>
      </c>
      <c r="KD73">
        <f>RawData!KD73-RawData!KD$98</f>
        <v>-1</v>
      </c>
      <c r="KE73">
        <f>RawData!KE73-RawData!KE$98</f>
        <v>0</v>
      </c>
      <c r="KF73">
        <f>RawData!KF73-RawData!KF$98</f>
        <v>-1</v>
      </c>
      <c r="KG73">
        <f>RawData!KG73-RawData!KG$98</f>
        <v>0</v>
      </c>
      <c r="KH73">
        <f>RawData!KH73-RawData!KH$98</f>
        <v>0</v>
      </c>
      <c r="KI73">
        <f>RawData!KI73-RawData!KI$98</f>
        <v>0</v>
      </c>
      <c r="KJ73">
        <f>RawData!KJ73-RawData!KJ$98</f>
        <v>0</v>
      </c>
      <c r="KK73">
        <f>RawData!KK73-RawData!KK$98</f>
        <v>-1</v>
      </c>
      <c r="KL73">
        <f>RawData!KL73-RawData!KL$98</f>
        <v>0</v>
      </c>
      <c r="KM73">
        <f>RawData!KM73-RawData!KM$98</f>
        <v>0</v>
      </c>
      <c r="KN73">
        <f>RawData!KN73-RawData!KN$98</f>
        <v>-1</v>
      </c>
      <c r="KO73">
        <f>RawData!KO73-RawData!KO$98</f>
        <v>0</v>
      </c>
    </row>
    <row r="74" spans="1:301">
      <c r="A74" t="s">
        <v>73</v>
      </c>
      <c r="B74">
        <f>RawData!B74-RawData!B$98</f>
        <v>9</v>
      </c>
      <c r="C74">
        <f>RawData!C74-RawData!C$98</f>
        <v>3</v>
      </c>
      <c r="D74">
        <f>RawData!D74-RawData!D$98</f>
        <v>2</v>
      </c>
      <c r="E74">
        <f>RawData!E74-RawData!E$98</f>
        <v>1</v>
      </c>
      <c r="F74">
        <f>RawData!F74-RawData!F$98</f>
        <v>1</v>
      </c>
      <c r="G74">
        <f>RawData!G74-RawData!G$98</f>
        <v>1</v>
      </c>
      <c r="H74">
        <f>RawData!H74-RawData!H$98</f>
        <v>1</v>
      </c>
      <c r="I74">
        <f>RawData!I74-RawData!I$98</f>
        <v>0</v>
      </c>
      <c r="J74">
        <f>RawData!J74-RawData!J$98</f>
        <v>1</v>
      </c>
      <c r="K74">
        <f>RawData!K74-RawData!K$98</f>
        <v>0</v>
      </c>
      <c r="L74">
        <f>RawData!L74-RawData!L$98</f>
        <v>0</v>
      </c>
      <c r="M74">
        <f>RawData!M74-RawData!M$98</f>
        <v>0</v>
      </c>
      <c r="N74">
        <f>RawData!N74-RawData!N$98</f>
        <v>0</v>
      </c>
      <c r="O74">
        <f>RawData!O74-RawData!O$98</f>
        <v>0</v>
      </c>
      <c r="P74">
        <f>RawData!P74-RawData!P$98</f>
        <v>1</v>
      </c>
      <c r="Q74">
        <f>RawData!Q74-RawData!Q$98</f>
        <v>1</v>
      </c>
      <c r="R74">
        <f>RawData!R74-RawData!R$98</f>
        <v>0</v>
      </c>
      <c r="S74">
        <f>RawData!S74-RawData!S$98</f>
        <v>0</v>
      </c>
      <c r="T74">
        <f>RawData!T74-RawData!T$98</f>
        <v>-1</v>
      </c>
      <c r="U74">
        <f>RawData!U74-RawData!U$98</f>
        <v>-1</v>
      </c>
      <c r="V74">
        <f>RawData!V74-RawData!V$98</f>
        <v>-1</v>
      </c>
      <c r="W74">
        <f>RawData!W74-RawData!W$98</f>
        <v>0</v>
      </c>
      <c r="X74">
        <f>RawData!X74-RawData!X$98</f>
        <v>0</v>
      </c>
      <c r="Y74">
        <f>RawData!Y74-RawData!Y$98</f>
        <v>0</v>
      </c>
      <c r="Z74">
        <f>RawData!Z74-RawData!Z$98</f>
        <v>0</v>
      </c>
      <c r="AA74">
        <f>RawData!AA74-RawData!AA$98</f>
        <v>1</v>
      </c>
      <c r="AB74">
        <f>RawData!AB74-RawData!AB$98</f>
        <v>0</v>
      </c>
      <c r="AC74">
        <f>RawData!AC74-RawData!AC$98</f>
        <v>0</v>
      </c>
      <c r="AD74">
        <f>RawData!AD74-RawData!AD$98</f>
        <v>0</v>
      </c>
      <c r="AE74">
        <f>RawData!AE74-RawData!AE$98</f>
        <v>1</v>
      </c>
      <c r="AF74">
        <f>RawData!AF74-RawData!AF$98</f>
        <v>0</v>
      </c>
      <c r="AG74">
        <f>RawData!AG74-RawData!AG$98</f>
        <v>0</v>
      </c>
      <c r="AH74">
        <f>RawData!AH74-RawData!AH$98</f>
        <v>0</v>
      </c>
      <c r="AI74">
        <f>RawData!AI74-RawData!AI$98</f>
        <v>0</v>
      </c>
      <c r="AJ74">
        <f>RawData!AJ74-RawData!AJ$98</f>
        <v>0</v>
      </c>
      <c r="AK74">
        <f>RawData!AK74-RawData!AK$98</f>
        <v>0</v>
      </c>
      <c r="AL74">
        <f>RawData!AL74-RawData!AL$98</f>
        <v>0</v>
      </c>
      <c r="AM74">
        <f>RawData!AM74-RawData!AM$98</f>
        <v>0</v>
      </c>
      <c r="AN74">
        <f>RawData!AN74-RawData!AN$98</f>
        <v>0</v>
      </c>
      <c r="AO74">
        <f>RawData!AO74-RawData!AO$98</f>
        <v>0</v>
      </c>
      <c r="AP74">
        <f>RawData!AP74-RawData!AP$98</f>
        <v>-1</v>
      </c>
      <c r="AQ74">
        <f>RawData!AQ74-RawData!AQ$98</f>
        <v>0</v>
      </c>
      <c r="AR74">
        <f>RawData!AR74-RawData!AR$98</f>
        <v>-1</v>
      </c>
      <c r="AS74">
        <f>RawData!AS74-RawData!AS$98</f>
        <v>0</v>
      </c>
      <c r="AT74">
        <f>RawData!AT74-RawData!AT$98</f>
        <v>-1</v>
      </c>
      <c r="AU74">
        <f>RawData!AU74-RawData!AU$98</f>
        <v>-1</v>
      </c>
      <c r="AV74">
        <f>RawData!AV74-RawData!AV$98</f>
        <v>-1</v>
      </c>
      <c r="AW74">
        <f>RawData!AW74-RawData!AW$98</f>
        <v>0</v>
      </c>
      <c r="AX74">
        <f>RawData!AX74-RawData!AX$98</f>
        <v>0</v>
      </c>
      <c r="AY74">
        <f>RawData!AY74-RawData!AY$98</f>
        <v>0</v>
      </c>
      <c r="AZ74">
        <f>RawData!AZ74-RawData!AZ$98</f>
        <v>0</v>
      </c>
      <c r="BA74">
        <f>RawData!BA74-RawData!BA$98</f>
        <v>0</v>
      </c>
      <c r="BB74">
        <f>RawData!BB74-RawData!BB$98</f>
        <v>0</v>
      </c>
      <c r="BC74">
        <f>RawData!BC74-RawData!BC$98</f>
        <v>0</v>
      </c>
      <c r="BD74">
        <f>RawData!BD74-RawData!BD$98</f>
        <v>-1</v>
      </c>
      <c r="BE74">
        <f>RawData!BE74-RawData!BE$98</f>
        <v>0</v>
      </c>
      <c r="BF74">
        <f>RawData!BF74-RawData!BF$98</f>
        <v>0</v>
      </c>
      <c r="BG74">
        <f>RawData!BG74-RawData!BG$98</f>
        <v>0</v>
      </c>
      <c r="BH74">
        <f>RawData!BH74-RawData!BH$98</f>
        <v>0</v>
      </c>
      <c r="BI74">
        <f>RawData!BI74-RawData!BI$98</f>
        <v>0</v>
      </c>
      <c r="BJ74">
        <f>RawData!BJ74-RawData!BJ$98</f>
        <v>0</v>
      </c>
      <c r="BK74">
        <f>RawData!BK74-RawData!BK$98</f>
        <v>0</v>
      </c>
      <c r="BL74">
        <f>RawData!BL74-RawData!BL$98</f>
        <v>-1</v>
      </c>
      <c r="BM74">
        <f>RawData!BM74-RawData!BM$98</f>
        <v>0</v>
      </c>
      <c r="BN74">
        <f>RawData!BN74-RawData!BN$98</f>
        <v>0</v>
      </c>
      <c r="BO74">
        <f>RawData!BO74-RawData!BO$98</f>
        <v>-1</v>
      </c>
      <c r="BP74">
        <f>RawData!BP74-RawData!BP$98</f>
        <v>0</v>
      </c>
      <c r="BQ74">
        <f>RawData!BQ74-RawData!BQ$98</f>
        <v>0</v>
      </c>
      <c r="BR74">
        <f>RawData!BR74-RawData!BR$98</f>
        <v>0</v>
      </c>
      <c r="BS74">
        <f>RawData!BS74-RawData!BS$98</f>
        <v>-1</v>
      </c>
      <c r="BT74">
        <f>RawData!BT74-RawData!BT$98</f>
        <v>0</v>
      </c>
      <c r="BU74">
        <f>RawData!BU74-RawData!BU$98</f>
        <v>-1</v>
      </c>
      <c r="BV74">
        <f>RawData!BV74-RawData!BV$98</f>
        <v>0</v>
      </c>
      <c r="BW74">
        <f>RawData!BW74-RawData!BW$98</f>
        <v>-1</v>
      </c>
      <c r="BX74">
        <f>RawData!BX74-RawData!BX$98</f>
        <v>0</v>
      </c>
      <c r="BY74">
        <f>RawData!BY74-RawData!BY$98</f>
        <v>-1</v>
      </c>
      <c r="BZ74">
        <f>RawData!BZ74-RawData!BZ$98</f>
        <v>-1</v>
      </c>
      <c r="CA74">
        <f>RawData!CA74-RawData!CA$98</f>
        <v>0</v>
      </c>
      <c r="CB74">
        <f>RawData!CB74-RawData!CB$98</f>
        <v>0</v>
      </c>
      <c r="CC74">
        <f>RawData!CC74-RawData!CC$98</f>
        <v>0</v>
      </c>
      <c r="CD74">
        <f>RawData!CD74-RawData!CD$98</f>
        <v>-4</v>
      </c>
      <c r="CE74">
        <f>RawData!CE74-RawData!CE$98</f>
        <v>0</v>
      </c>
      <c r="CF74">
        <f>RawData!CF74-RawData!CF$98</f>
        <v>0</v>
      </c>
      <c r="CG74">
        <f>RawData!CG74-RawData!CG$98</f>
        <v>0</v>
      </c>
      <c r="CH74">
        <f>RawData!CH74-RawData!CH$98</f>
        <v>-1</v>
      </c>
      <c r="CI74">
        <f>RawData!CI74-RawData!CI$98</f>
        <v>0</v>
      </c>
      <c r="CJ74">
        <f>RawData!CJ74-RawData!CJ$98</f>
        <v>0</v>
      </c>
      <c r="CK74">
        <f>RawData!CK74-RawData!CK$98</f>
        <v>0</v>
      </c>
      <c r="CL74">
        <f>RawData!CL74-RawData!CL$98</f>
        <v>0</v>
      </c>
      <c r="CM74">
        <f>RawData!CM74-RawData!CM$98</f>
        <v>0</v>
      </c>
      <c r="CN74">
        <f>RawData!CN74-RawData!CN$98</f>
        <v>0</v>
      </c>
      <c r="CO74">
        <f>RawData!CO74-RawData!CO$98</f>
        <v>-1</v>
      </c>
      <c r="CP74">
        <f>RawData!CP74-RawData!CP$98</f>
        <v>0</v>
      </c>
      <c r="CQ74">
        <f>RawData!CQ74-RawData!CQ$98</f>
        <v>-1</v>
      </c>
      <c r="CR74">
        <f>RawData!CR74-RawData!CR$98</f>
        <v>-1</v>
      </c>
      <c r="CS74">
        <f>RawData!CS74-RawData!CS$98</f>
        <v>-1</v>
      </c>
      <c r="CT74">
        <f>RawData!CT74-RawData!CT$98</f>
        <v>0</v>
      </c>
      <c r="CU74">
        <f>RawData!CU74-RawData!CU$98</f>
        <v>-1</v>
      </c>
      <c r="CV74">
        <f>RawData!CV74-RawData!CV$98</f>
        <v>-1</v>
      </c>
      <c r="CW74">
        <f>RawData!CW74-RawData!CW$98</f>
        <v>0</v>
      </c>
      <c r="CX74">
        <f>RawData!CX74-RawData!CX$98</f>
        <v>-1</v>
      </c>
      <c r="CY74">
        <f>RawData!CY74-RawData!CY$98</f>
        <v>0</v>
      </c>
      <c r="CZ74">
        <f>RawData!CZ74-RawData!CZ$98</f>
        <v>0</v>
      </c>
      <c r="DA74">
        <f>RawData!DA74-RawData!DA$98</f>
        <v>-1</v>
      </c>
      <c r="DB74">
        <f>RawData!DB74-RawData!DB$98</f>
        <v>0</v>
      </c>
      <c r="DC74">
        <f>RawData!DC74-RawData!DC$98</f>
        <v>-1</v>
      </c>
      <c r="DD74">
        <f>RawData!DD74-RawData!DD$98</f>
        <v>-1</v>
      </c>
      <c r="DE74">
        <f>RawData!DE74-RawData!DE$98</f>
        <v>-1</v>
      </c>
      <c r="DF74">
        <f>RawData!DF74-RawData!DF$98</f>
        <v>0</v>
      </c>
      <c r="DG74">
        <f>RawData!DG74-RawData!DG$98</f>
        <v>0</v>
      </c>
      <c r="DH74">
        <f>RawData!DH74-RawData!DH$98</f>
        <v>0</v>
      </c>
      <c r="DI74">
        <f>RawData!DI74-RawData!DI$98</f>
        <v>0</v>
      </c>
      <c r="DJ74">
        <f>RawData!DJ74-RawData!DJ$98</f>
        <v>0</v>
      </c>
      <c r="DK74">
        <f>RawData!DK74-RawData!DK$98</f>
        <v>-1</v>
      </c>
      <c r="DL74">
        <f>RawData!DL74-RawData!DL$98</f>
        <v>0</v>
      </c>
      <c r="DM74">
        <f>RawData!DM74-RawData!DM$98</f>
        <v>0</v>
      </c>
      <c r="DN74">
        <f>RawData!DN74-RawData!DN$98</f>
        <v>0</v>
      </c>
      <c r="DO74">
        <f>RawData!DO74-RawData!DO$98</f>
        <v>0</v>
      </c>
      <c r="DP74">
        <f>RawData!DP74-RawData!DP$98</f>
        <v>0</v>
      </c>
      <c r="DQ74">
        <f>RawData!DQ74-RawData!DQ$98</f>
        <v>0</v>
      </c>
      <c r="DR74">
        <f>RawData!DR74-RawData!DR$98</f>
        <v>-1</v>
      </c>
      <c r="DS74">
        <f>RawData!DS74-RawData!DS$98</f>
        <v>-1</v>
      </c>
      <c r="DT74">
        <f>RawData!DT74-RawData!DT$98</f>
        <v>-1</v>
      </c>
      <c r="DU74">
        <f>RawData!DU74-RawData!DU$98</f>
        <v>0</v>
      </c>
      <c r="DV74">
        <f>RawData!DV74-RawData!DV$98</f>
        <v>0</v>
      </c>
      <c r="DW74">
        <f>RawData!DW74-RawData!DW$98</f>
        <v>-1</v>
      </c>
      <c r="DX74">
        <f>RawData!DX74-RawData!DX$98</f>
        <v>-1</v>
      </c>
      <c r="DY74">
        <f>RawData!DY74-RawData!DY$98</f>
        <v>0</v>
      </c>
      <c r="DZ74">
        <f>RawData!DZ74-RawData!DZ$98</f>
        <v>0</v>
      </c>
      <c r="EA74">
        <f>RawData!EA74-RawData!EA$98</f>
        <v>0</v>
      </c>
      <c r="EB74">
        <f>RawData!EB74-RawData!EB$98</f>
        <v>0</v>
      </c>
      <c r="EC74">
        <f>RawData!EC74-RawData!EC$98</f>
        <v>0</v>
      </c>
      <c r="ED74">
        <f>RawData!ED74-RawData!ED$98</f>
        <v>0</v>
      </c>
      <c r="EE74">
        <f>RawData!EE74-RawData!EE$98</f>
        <v>0</v>
      </c>
      <c r="EF74">
        <f>RawData!EF74-RawData!EF$98</f>
        <v>0</v>
      </c>
      <c r="EG74">
        <f>RawData!EG74-RawData!EG$98</f>
        <v>0</v>
      </c>
      <c r="EH74">
        <f>RawData!EH74-RawData!EH$98</f>
        <v>0</v>
      </c>
      <c r="EI74">
        <f>RawData!EI74-RawData!EI$98</f>
        <v>-1</v>
      </c>
      <c r="EJ74">
        <f>RawData!EJ74-RawData!EJ$98</f>
        <v>0</v>
      </c>
      <c r="EK74">
        <f>RawData!EK74-RawData!EK$98</f>
        <v>0</v>
      </c>
      <c r="EL74">
        <f>RawData!EL74-RawData!EL$98</f>
        <v>8</v>
      </c>
      <c r="EM74">
        <f>RawData!EM74-RawData!EM$98</f>
        <v>0</v>
      </c>
      <c r="EN74">
        <f>RawData!EN74-RawData!EN$98</f>
        <v>0</v>
      </c>
      <c r="EO74">
        <f>RawData!EO74-RawData!EO$98</f>
        <v>0</v>
      </c>
      <c r="EP74">
        <f>RawData!EP74-RawData!EP$98</f>
        <v>0</v>
      </c>
      <c r="EQ74">
        <f>RawData!EQ74-RawData!EQ$98</f>
        <v>0</v>
      </c>
      <c r="ER74">
        <f>RawData!ER74-RawData!ER$98</f>
        <v>0</v>
      </c>
      <c r="ES74">
        <f>RawData!ES74-RawData!ES$98</f>
        <v>0</v>
      </c>
      <c r="ET74">
        <f>RawData!ET74-RawData!ET$98</f>
        <v>-1</v>
      </c>
      <c r="EU74">
        <f>RawData!EU74-RawData!EU$98</f>
        <v>-1</v>
      </c>
      <c r="EV74">
        <f>RawData!EV74-RawData!EV$98</f>
        <v>0</v>
      </c>
      <c r="EW74">
        <f>RawData!EW74-RawData!EW$98</f>
        <v>0</v>
      </c>
      <c r="EX74">
        <f>RawData!EX74-RawData!EX$98</f>
        <v>-1</v>
      </c>
      <c r="EY74">
        <f>RawData!EY74-RawData!EY$98</f>
        <v>0</v>
      </c>
      <c r="EZ74">
        <f>RawData!EZ74-RawData!EZ$98</f>
        <v>-1</v>
      </c>
      <c r="FA74">
        <f>RawData!FA74-RawData!FA$98</f>
        <v>0</v>
      </c>
      <c r="FB74">
        <f>RawData!FB74-RawData!FB$98</f>
        <v>0</v>
      </c>
      <c r="FC74">
        <f>RawData!FC74-RawData!FC$98</f>
        <v>0</v>
      </c>
      <c r="FD74">
        <f>RawData!FD74-RawData!FD$98</f>
        <v>0</v>
      </c>
      <c r="FE74">
        <f>RawData!FE74-RawData!FE$98</f>
        <v>-1</v>
      </c>
      <c r="FF74">
        <f>RawData!FF74-RawData!FF$98</f>
        <v>0</v>
      </c>
      <c r="FG74">
        <f>RawData!FG74-RawData!FG$98</f>
        <v>0</v>
      </c>
      <c r="FH74">
        <f>RawData!FH74-RawData!FH$98</f>
        <v>0</v>
      </c>
      <c r="FI74">
        <f>RawData!FI74-RawData!FI$98</f>
        <v>-1</v>
      </c>
      <c r="FJ74">
        <f>RawData!FJ74-RawData!FJ$98</f>
        <v>0</v>
      </c>
      <c r="FK74">
        <f>RawData!FK74-RawData!FK$98</f>
        <v>-1</v>
      </c>
      <c r="FL74">
        <f>RawData!FL74-RawData!FL$98</f>
        <v>0</v>
      </c>
      <c r="FM74">
        <f>RawData!FM74-RawData!FM$98</f>
        <v>-1</v>
      </c>
      <c r="FN74">
        <f>RawData!FN74-RawData!FN$98</f>
        <v>-1</v>
      </c>
      <c r="FO74">
        <f>RawData!FO74-RawData!FO$98</f>
        <v>0</v>
      </c>
      <c r="FP74">
        <f>RawData!FP74-RawData!FP$98</f>
        <v>0</v>
      </c>
      <c r="FQ74">
        <f>RawData!FQ74-RawData!FQ$98</f>
        <v>0</v>
      </c>
      <c r="FR74">
        <f>RawData!FR74-RawData!FR$98</f>
        <v>0</v>
      </c>
      <c r="FS74">
        <f>RawData!FS74-RawData!FS$98</f>
        <v>-1</v>
      </c>
      <c r="FT74">
        <f>RawData!FT74-RawData!FT$98</f>
        <v>-1</v>
      </c>
      <c r="FU74">
        <f>RawData!FU74-RawData!FU$98</f>
        <v>0</v>
      </c>
      <c r="FV74">
        <f>RawData!FV74-RawData!FV$98</f>
        <v>0</v>
      </c>
      <c r="FW74">
        <f>RawData!FW74-RawData!FW$98</f>
        <v>0</v>
      </c>
      <c r="FX74">
        <f>RawData!FX74-RawData!FX$98</f>
        <v>0</v>
      </c>
      <c r="FY74">
        <f>RawData!FY74-RawData!FY$98</f>
        <v>0</v>
      </c>
      <c r="FZ74">
        <f>RawData!FZ74-RawData!FZ$98</f>
        <v>-1</v>
      </c>
      <c r="GA74">
        <f>RawData!GA74-RawData!GA$98</f>
        <v>0</v>
      </c>
      <c r="GB74">
        <f>RawData!GB74-RawData!GB$98</f>
        <v>0</v>
      </c>
      <c r="GC74">
        <f>RawData!GC74-RawData!GC$98</f>
        <v>-1</v>
      </c>
      <c r="GD74">
        <f>RawData!GD74-RawData!GD$98</f>
        <v>0</v>
      </c>
      <c r="GE74">
        <f>RawData!GE74-RawData!GE$98</f>
        <v>0</v>
      </c>
      <c r="GF74">
        <f>RawData!GF74-RawData!GF$98</f>
        <v>0</v>
      </c>
      <c r="GG74">
        <f>RawData!GG74-RawData!GG$98</f>
        <v>-1</v>
      </c>
      <c r="GH74">
        <f>RawData!GH74-RawData!GH$98</f>
        <v>0</v>
      </c>
      <c r="GI74">
        <f>RawData!GI74-RawData!GI$98</f>
        <v>0</v>
      </c>
      <c r="GJ74">
        <f>RawData!GJ74-RawData!GJ$98</f>
        <v>0</v>
      </c>
      <c r="GK74">
        <f>RawData!GK74-RawData!GK$98</f>
        <v>0</v>
      </c>
      <c r="GL74">
        <f>RawData!GL74-RawData!GL$98</f>
        <v>0</v>
      </c>
      <c r="GM74">
        <f>RawData!GM74-RawData!GM$98</f>
        <v>-1</v>
      </c>
      <c r="GN74">
        <f>RawData!GN74-RawData!GN$98</f>
        <v>0</v>
      </c>
      <c r="GO74">
        <f>RawData!GO74-RawData!GO$98</f>
        <v>0</v>
      </c>
      <c r="GP74">
        <f>RawData!GP74-RawData!GP$98</f>
        <v>-1</v>
      </c>
      <c r="GQ74">
        <f>RawData!GQ74-RawData!GQ$98</f>
        <v>0</v>
      </c>
      <c r="GR74">
        <f>RawData!GR74-RawData!GR$98</f>
        <v>-1</v>
      </c>
      <c r="GS74">
        <f>RawData!GS74-RawData!GS$98</f>
        <v>-1</v>
      </c>
      <c r="GT74">
        <f>RawData!GT74-RawData!GT$98</f>
        <v>0</v>
      </c>
      <c r="GU74">
        <f>RawData!GU74-RawData!GU$98</f>
        <v>0</v>
      </c>
      <c r="GV74">
        <f>RawData!GV74-RawData!GV$98</f>
        <v>0</v>
      </c>
      <c r="GW74">
        <f>RawData!GW74-RawData!GW$98</f>
        <v>0</v>
      </c>
      <c r="GX74">
        <f>RawData!GX74-RawData!GX$98</f>
        <v>0</v>
      </c>
      <c r="GY74">
        <f>RawData!GY74-RawData!GY$98</f>
        <v>0</v>
      </c>
      <c r="GZ74">
        <f>RawData!GZ74-RawData!GZ$98</f>
        <v>0</v>
      </c>
      <c r="HA74">
        <f>RawData!HA74-RawData!HA$98</f>
        <v>0</v>
      </c>
      <c r="HB74">
        <f>RawData!HB74-RawData!HB$98</f>
        <v>-1</v>
      </c>
      <c r="HC74">
        <f>RawData!HC74-RawData!HC$98</f>
        <v>0</v>
      </c>
      <c r="HD74">
        <f>RawData!HD74-RawData!HD$98</f>
        <v>-1</v>
      </c>
      <c r="HE74">
        <f>RawData!HE74-RawData!HE$98</f>
        <v>0</v>
      </c>
      <c r="HF74">
        <f>RawData!HF74-RawData!HF$98</f>
        <v>0</v>
      </c>
      <c r="HG74">
        <f>RawData!HG74-RawData!HG$98</f>
        <v>0</v>
      </c>
      <c r="HH74">
        <f>RawData!HH74-RawData!HH$98</f>
        <v>0</v>
      </c>
      <c r="HI74">
        <f>RawData!HI74-RawData!HI$98</f>
        <v>0</v>
      </c>
      <c r="HJ74">
        <f>RawData!HJ74-RawData!HJ$98</f>
        <v>0</v>
      </c>
      <c r="HK74">
        <f>RawData!HK74-RawData!HK$98</f>
        <v>-1</v>
      </c>
      <c r="HL74">
        <f>RawData!HL74-RawData!HL$98</f>
        <v>0</v>
      </c>
      <c r="HM74">
        <f>RawData!HM74-RawData!HM$98</f>
        <v>0</v>
      </c>
      <c r="HN74">
        <f>RawData!HN74-RawData!HN$98</f>
        <v>0</v>
      </c>
      <c r="HO74">
        <f>RawData!HO74-RawData!HO$98</f>
        <v>2</v>
      </c>
      <c r="HP74">
        <f>RawData!HP74-RawData!HP$98</f>
        <v>-1</v>
      </c>
      <c r="HQ74">
        <f>RawData!HQ74-RawData!HQ$98</f>
        <v>-1</v>
      </c>
      <c r="HR74">
        <f>RawData!HR74-RawData!HR$98</f>
        <v>0</v>
      </c>
      <c r="HS74">
        <f>RawData!HS74-RawData!HS$98</f>
        <v>-1</v>
      </c>
      <c r="HT74">
        <f>RawData!HT74-RawData!HT$98</f>
        <v>-1</v>
      </c>
      <c r="HU74">
        <f>RawData!HU74-RawData!HU$98</f>
        <v>0</v>
      </c>
      <c r="HV74">
        <f>RawData!HV74-RawData!HV$98</f>
        <v>0</v>
      </c>
      <c r="HW74">
        <f>RawData!HW74-RawData!HW$98</f>
        <v>0</v>
      </c>
      <c r="HX74">
        <f>RawData!HX74-RawData!HX$98</f>
        <v>0</v>
      </c>
      <c r="HY74">
        <f>RawData!HY74-RawData!HY$98</f>
        <v>0</v>
      </c>
      <c r="HZ74">
        <f>RawData!HZ74-RawData!HZ$98</f>
        <v>-1</v>
      </c>
      <c r="IA74">
        <f>RawData!IA74-RawData!IA$98</f>
        <v>-1</v>
      </c>
      <c r="IB74">
        <f>RawData!IB74-RawData!IB$98</f>
        <v>-1</v>
      </c>
      <c r="IC74">
        <f>RawData!IC74-RawData!IC$98</f>
        <v>-1</v>
      </c>
      <c r="ID74">
        <f>RawData!ID74-RawData!ID$98</f>
        <v>-1</v>
      </c>
      <c r="IE74">
        <f>RawData!IE74-RawData!IE$98</f>
        <v>-1</v>
      </c>
      <c r="IF74">
        <f>RawData!IF74-RawData!IF$98</f>
        <v>-1</v>
      </c>
      <c r="IG74">
        <f>RawData!IG74-RawData!IG$98</f>
        <v>0</v>
      </c>
      <c r="IH74">
        <f>RawData!IH74-RawData!IH$98</f>
        <v>4</v>
      </c>
      <c r="II74">
        <f>RawData!II74-RawData!II$98</f>
        <v>0</v>
      </c>
      <c r="IJ74">
        <f>RawData!IJ74-RawData!IJ$98</f>
        <v>0</v>
      </c>
      <c r="IK74">
        <f>RawData!IK74-RawData!IK$98</f>
        <v>-1</v>
      </c>
      <c r="IL74">
        <f>RawData!IL74-RawData!IL$98</f>
        <v>-1</v>
      </c>
      <c r="IM74">
        <f>RawData!IM74-RawData!IM$98</f>
        <v>0</v>
      </c>
      <c r="IN74">
        <f>RawData!IN74-RawData!IN$98</f>
        <v>-1</v>
      </c>
      <c r="IO74">
        <f>RawData!IO74-RawData!IO$98</f>
        <v>0</v>
      </c>
      <c r="IP74">
        <f>RawData!IP74-RawData!IP$98</f>
        <v>-1</v>
      </c>
      <c r="IQ74">
        <f>RawData!IQ74-RawData!IQ$98</f>
        <v>-1</v>
      </c>
      <c r="IR74">
        <f>RawData!IR74-RawData!IR$98</f>
        <v>0</v>
      </c>
      <c r="IS74">
        <f>RawData!IS74-RawData!IS$98</f>
        <v>0</v>
      </c>
      <c r="IT74">
        <f>RawData!IT74-RawData!IT$98</f>
        <v>-1</v>
      </c>
      <c r="IU74">
        <f>RawData!IU74-RawData!IU$98</f>
        <v>0</v>
      </c>
      <c r="IV74">
        <f>RawData!IV74-RawData!IV$98</f>
        <v>0</v>
      </c>
      <c r="IW74">
        <f>RawData!IW74-RawData!IW$98</f>
        <v>0</v>
      </c>
      <c r="IX74">
        <f>RawData!IX74-RawData!IX$98</f>
        <v>0</v>
      </c>
      <c r="IY74">
        <f>RawData!IY74-RawData!IY$98</f>
        <v>-1</v>
      </c>
      <c r="IZ74">
        <f>RawData!IZ74-RawData!IZ$98</f>
        <v>0</v>
      </c>
      <c r="JA74">
        <f>RawData!JA74-RawData!JA$98</f>
        <v>0</v>
      </c>
      <c r="JB74">
        <f>RawData!JB74-RawData!JB$98</f>
        <v>0</v>
      </c>
      <c r="JC74">
        <f>RawData!JC74-RawData!JC$98</f>
        <v>0</v>
      </c>
      <c r="JD74">
        <f>RawData!JD74-RawData!JD$98</f>
        <v>0</v>
      </c>
      <c r="JE74">
        <f>RawData!JE74-RawData!JE$98</f>
        <v>0</v>
      </c>
      <c r="JF74">
        <f>RawData!JF74-RawData!JF$98</f>
        <v>0</v>
      </c>
      <c r="JG74">
        <f>RawData!JG74-RawData!JG$98</f>
        <v>-1</v>
      </c>
      <c r="JH74">
        <f>RawData!JH74-RawData!JH$98</f>
        <v>0</v>
      </c>
      <c r="JI74">
        <f>RawData!JI74-RawData!JI$98</f>
        <v>0</v>
      </c>
      <c r="JJ74">
        <f>RawData!JJ74-RawData!JJ$98</f>
        <v>-1</v>
      </c>
      <c r="JK74">
        <f>RawData!JK74-RawData!JK$98</f>
        <v>-1</v>
      </c>
      <c r="JL74">
        <f>RawData!JL74-RawData!JL$98</f>
        <v>0</v>
      </c>
      <c r="JM74">
        <f>RawData!JM74-RawData!JM$98</f>
        <v>0</v>
      </c>
      <c r="JN74">
        <f>RawData!JN74-RawData!JN$98</f>
        <v>0</v>
      </c>
      <c r="JO74">
        <f>RawData!JO74-RawData!JO$98</f>
        <v>-1</v>
      </c>
      <c r="JP74">
        <f>RawData!JP74-RawData!JP$98</f>
        <v>0</v>
      </c>
      <c r="JQ74">
        <f>RawData!JQ74-RawData!JQ$98</f>
        <v>0</v>
      </c>
      <c r="JR74">
        <f>RawData!JR74-RawData!JR$98</f>
        <v>0</v>
      </c>
      <c r="JS74">
        <f>RawData!JS74-RawData!JS$98</f>
        <v>0</v>
      </c>
      <c r="JT74">
        <f>RawData!JT74-RawData!JT$98</f>
        <v>0</v>
      </c>
      <c r="JU74">
        <f>RawData!JU74-RawData!JU$98</f>
        <v>0</v>
      </c>
      <c r="JV74">
        <f>RawData!JV74-RawData!JV$98</f>
        <v>0</v>
      </c>
      <c r="JW74">
        <f>RawData!JW74-RawData!JW$98</f>
        <v>0</v>
      </c>
      <c r="JX74">
        <f>RawData!JX74-RawData!JX$98</f>
        <v>0</v>
      </c>
      <c r="JY74">
        <f>RawData!JY74-RawData!JY$98</f>
        <v>0</v>
      </c>
      <c r="JZ74">
        <f>RawData!JZ74-RawData!JZ$98</f>
        <v>0</v>
      </c>
      <c r="KA74">
        <f>RawData!KA74-RawData!KA$98</f>
        <v>-1</v>
      </c>
      <c r="KB74">
        <f>RawData!KB74-RawData!KB$98</f>
        <v>0</v>
      </c>
      <c r="KC74">
        <f>RawData!KC74-RawData!KC$98</f>
        <v>0</v>
      </c>
      <c r="KD74">
        <f>RawData!KD74-RawData!KD$98</f>
        <v>0</v>
      </c>
      <c r="KE74">
        <f>RawData!KE74-RawData!KE$98</f>
        <v>0</v>
      </c>
      <c r="KF74">
        <f>RawData!KF74-RawData!KF$98</f>
        <v>-1</v>
      </c>
      <c r="KG74">
        <f>RawData!KG74-RawData!KG$98</f>
        <v>0</v>
      </c>
      <c r="KH74">
        <f>RawData!KH74-RawData!KH$98</f>
        <v>0</v>
      </c>
      <c r="KI74">
        <f>RawData!KI74-RawData!KI$98</f>
        <v>0</v>
      </c>
      <c r="KJ74">
        <f>RawData!KJ74-RawData!KJ$98</f>
        <v>0</v>
      </c>
      <c r="KK74">
        <f>RawData!KK74-RawData!KK$98</f>
        <v>0</v>
      </c>
      <c r="KL74">
        <f>RawData!KL74-RawData!KL$98</f>
        <v>0</v>
      </c>
      <c r="KM74">
        <f>RawData!KM74-RawData!KM$98</f>
        <v>0</v>
      </c>
      <c r="KN74">
        <f>RawData!KN74-RawData!KN$98</f>
        <v>0</v>
      </c>
      <c r="KO74">
        <f>RawData!KO74-RawData!KO$98</f>
        <v>0</v>
      </c>
    </row>
    <row r="75" spans="1:301">
      <c r="A75" t="s">
        <v>74</v>
      </c>
      <c r="B75">
        <f>RawData!B75-RawData!B$98</f>
        <v>6</v>
      </c>
      <c r="C75">
        <f>RawData!C75-RawData!C$98</f>
        <v>2</v>
      </c>
      <c r="D75">
        <f>RawData!D75-RawData!D$98</f>
        <v>1</v>
      </c>
      <c r="E75">
        <f>RawData!E75-RawData!E$98</f>
        <v>1</v>
      </c>
      <c r="F75">
        <f>RawData!F75-RawData!F$98</f>
        <v>0</v>
      </c>
      <c r="G75">
        <f>RawData!G75-RawData!G$98</f>
        <v>1</v>
      </c>
      <c r="H75">
        <f>RawData!H75-RawData!H$98</f>
        <v>1</v>
      </c>
      <c r="I75">
        <f>RawData!I75-RawData!I$98</f>
        <v>0</v>
      </c>
      <c r="J75">
        <f>RawData!J75-RawData!J$98</f>
        <v>0</v>
      </c>
      <c r="K75">
        <f>RawData!K75-RawData!K$98</f>
        <v>0</v>
      </c>
      <c r="L75">
        <f>RawData!L75-RawData!L$98</f>
        <v>0</v>
      </c>
      <c r="M75">
        <f>RawData!M75-RawData!M$98</f>
        <v>0</v>
      </c>
      <c r="N75">
        <f>RawData!N75-RawData!N$98</f>
        <v>0</v>
      </c>
      <c r="O75">
        <f>RawData!O75-RawData!O$98</f>
        <v>0</v>
      </c>
      <c r="P75">
        <f>RawData!P75-RawData!P$98</f>
        <v>0</v>
      </c>
      <c r="Q75">
        <f>RawData!Q75-RawData!Q$98</f>
        <v>1</v>
      </c>
      <c r="R75">
        <f>RawData!R75-RawData!R$98</f>
        <v>0</v>
      </c>
      <c r="S75">
        <f>RawData!S75-RawData!S$98</f>
        <v>-1</v>
      </c>
      <c r="T75">
        <f>RawData!T75-RawData!T$98</f>
        <v>-1</v>
      </c>
      <c r="U75">
        <f>RawData!U75-RawData!U$98</f>
        <v>0</v>
      </c>
      <c r="V75">
        <f>RawData!V75-RawData!V$98</f>
        <v>0</v>
      </c>
      <c r="W75">
        <f>RawData!W75-RawData!W$98</f>
        <v>0</v>
      </c>
      <c r="X75">
        <f>RawData!X75-RawData!X$98</f>
        <v>0</v>
      </c>
      <c r="Y75">
        <f>RawData!Y75-RawData!Y$98</f>
        <v>1</v>
      </c>
      <c r="Z75">
        <f>RawData!Z75-RawData!Z$98</f>
        <v>0</v>
      </c>
      <c r="AA75">
        <f>RawData!AA75-RawData!AA$98</f>
        <v>1</v>
      </c>
      <c r="AB75">
        <f>RawData!AB75-RawData!AB$98</f>
        <v>0</v>
      </c>
      <c r="AC75">
        <f>RawData!AC75-RawData!AC$98</f>
        <v>0</v>
      </c>
      <c r="AD75">
        <f>RawData!AD75-RawData!AD$98</f>
        <v>-1</v>
      </c>
      <c r="AE75">
        <f>RawData!AE75-RawData!AE$98</f>
        <v>1</v>
      </c>
      <c r="AF75">
        <f>RawData!AF75-RawData!AF$98</f>
        <v>0</v>
      </c>
      <c r="AG75">
        <f>RawData!AG75-RawData!AG$98</f>
        <v>0</v>
      </c>
      <c r="AH75">
        <f>RawData!AH75-RawData!AH$98</f>
        <v>0</v>
      </c>
      <c r="AI75">
        <f>RawData!AI75-RawData!AI$98</f>
        <v>1</v>
      </c>
      <c r="AJ75">
        <f>RawData!AJ75-RawData!AJ$98</f>
        <v>0</v>
      </c>
      <c r="AK75">
        <f>RawData!AK75-RawData!AK$98</f>
        <v>1</v>
      </c>
      <c r="AL75">
        <f>RawData!AL75-RawData!AL$98</f>
        <v>0</v>
      </c>
      <c r="AM75">
        <f>RawData!AM75-RawData!AM$98</f>
        <v>0</v>
      </c>
      <c r="AN75">
        <f>RawData!AN75-RawData!AN$98</f>
        <v>-1</v>
      </c>
      <c r="AO75">
        <f>RawData!AO75-RawData!AO$98</f>
        <v>0</v>
      </c>
      <c r="AP75">
        <f>RawData!AP75-RawData!AP$98</f>
        <v>-1</v>
      </c>
      <c r="AQ75">
        <f>RawData!AQ75-RawData!AQ$98</f>
        <v>0</v>
      </c>
      <c r="AR75">
        <f>RawData!AR75-RawData!AR$98</f>
        <v>0</v>
      </c>
      <c r="AS75">
        <f>RawData!AS75-RawData!AS$98</f>
        <v>0</v>
      </c>
      <c r="AT75">
        <f>RawData!AT75-RawData!AT$98</f>
        <v>-1</v>
      </c>
      <c r="AU75">
        <f>RawData!AU75-RawData!AU$98</f>
        <v>-1</v>
      </c>
      <c r="AV75">
        <f>RawData!AV75-RawData!AV$98</f>
        <v>0</v>
      </c>
      <c r="AW75">
        <f>RawData!AW75-RawData!AW$98</f>
        <v>0</v>
      </c>
      <c r="AX75">
        <f>RawData!AX75-RawData!AX$98</f>
        <v>-1</v>
      </c>
      <c r="AY75">
        <f>RawData!AY75-RawData!AY$98</f>
        <v>0</v>
      </c>
      <c r="AZ75">
        <f>RawData!AZ75-RawData!AZ$98</f>
        <v>0</v>
      </c>
      <c r="BA75">
        <f>RawData!BA75-RawData!BA$98</f>
        <v>0</v>
      </c>
      <c r="BB75">
        <f>RawData!BB75-RawData!BB$98</f>
        <v>0</v>
      </c>
      <c r="BC75">
        <f>RawData!BC75-RawData!BC$98</f>
        <v>0</v>
      </c>
      <c r="BD75">
        <f>RawData!BD75-RawData!BD$98</f>
        <v>0</v>
      </c>
      <c r="BE75">
        <f>RawData!BE75-RawData!BE$98</f>
        <v>0</v>
      </c>
      <c r="BF75">
        <f>RawData!BF75-RawData!BF$98</f>
        <v>0</v>
      </c>
      <c r="BG75">
        <f>RawData!BG75-RawData!BG$98</f>
        <v>0</v>
      </c>
      <c r="BH75">
        <f>RawData!BH75-RawData!BH$98</f>
        <v>0</v>
      </c>
      <c r="BI75">
        <f>RawData!BI75-RawData!BI$98</f>
        <v>0</v>
      </c>
      <c r="BJ75">
        <f>RawData!BJ75-RawData!BJ$98</f>
        <v>0</v>
      </c>
      <c r="BK75">
        <f>RawData!BK75-RawData!BK$98</f>
        <v>0</v>
      </c>
      <c r="BL75">
        <f>RawData!BL75-RawData!BL$98</f>
        <v>-1</v>
      </c>
      <c r="BM75">
        <f>RawData!BM75-RawData!BM$98</f>
        <v>0</v>
      </c>
      <c r="BN75">
        <f>RawData!BN75-RawData!BN$98</f>
        <v>0</v>
      </c>
      <c r="BO75">
        <f>RawData!BO75-RawData!BO$98</f>
        <v>0</v>
      </c>
      <c r="BP75">
        <f>RawData!BP75-RawData!BP$98</f>
        <v>0</v>
      </c>
      <c r="BQ75">
        <f>RawData!BQ75-RawData!BQ$98</f>
        <v>-1</v>
      </c>
      <c r="BR75">
        <f>RawData!BR75-RawData!BR$98</f>
        <v>0</v>
      </c>
      <c r="BS75">
        <f>RawData!BS75-RawData!BS$98</f>
        <v>0</v>
      </c>
      <c r="BT75">
        <f>RawData!BT75-RawData!BT$98</f>
        <v>0</v>
      </c>
      <c r="BU75">
        <f>RawData!BU75-RawData!BU$98</f>
        <v>0</v>
      </c>
      <c r="BV75">
        <f>RawData!BV75-RawData!BV$98</f>
        <v>0</v>
      </c>
      <c r="BW75">
        <f>RawData!BW75-RawData!BW$98</f>
        <v>-1</v>
      </c>
      <c r="BX75">
        <f>RawData!BX75-RawData!BX$98</f>
        <v>-1</v>
      </c>
      <c r="BY75">
        <f>RawData!BY75-RawData!BY$98</f>
        <v>-1</v>
      </c>
      <c r="BZ75">
        <f>RawData!BZ75-RawData!BZ$98</f>
        <v>0</v>
      </c>
      <c r="CA75">
        <f>RawData!CA75-RawData!CA$98</f>
        <v>0</v>
      </c>
      <c r="CB75">
        <f>RawData!CB75-RawData!CB$98</f>
        <v>0</v>
      </c>
      <c r="CC75">
        <f>RawData!CC75-RawData!CC$98</f>
        <v>0</v>
      </c>
      <c r="CD75">
        <f>RawData!CD75-RawData!CD$98</f>
        <v>-4</v>
      </c>
      <c r="CE75">
        <f>RawData!CE75-RawData!CE$98</f>
        <v>0</v>
      </c>
      <c r="CF75">
        <f>RawData!CF75-RawData!CF$98</f>
        <v>0</v>
      </c>
      <c r="CG75">
        <f>RawData!CG75-RawData!CG$98</f>
        <v>0</v>
      </c>
      <c r="CH75">
        <f>RawData!CH75-RawData!CH$98</f>
        <v>-1</v>
      </c>
      <c r="CI75">
        <f>RawData!CI75-RawData!CI$98</f>
        <v>-1</v>
      </c>
      <c r="CJ75">
        <f>RawData!CJ75-RawData!CJ$98</f>
        <v>0</v>
      </c>
      <c r="CK75">
        <f>RawData!CK75-RawData!CK$98</f>
        <v>-1</v>
      </c>
      <c r="CL75">
        <f>RawData!CL75-RawData!CL$98</f>
        <v>0</v>
      </c>
      <c r="CM75">
        <f>RawData!CM75-RawData!CM$98</f>
        <v>0</v>
      </c>
      <c r="CN75">
        <f>RawData!CN75-RawData!CN$98</f>
        <v>1</v>
      </c>
      <c r="CO75">
        <f>RawData!CO75-RawData!CO$98</f>
        <v>0</v>
      </c>
      <c r="CP75">
        <f>RawData!CP75-RawData!CP$98</f>
        <v>0</v>
      </c>
      <c r="CQ75">
        <f>RawData!CQ75-RawData!CQ$98</f>
        <v>0</v>
      </c>
      <c r="CR75">
        <f>RawData!CR75-RawData!CR$98</f>
        <v>0</v>
      </c>
      <c r="CS75">
        <f>RawData!CS75-RawData!CS$98</f>
        <v>0</v>
      </c>
      <c r="CT75">
        <f>RawData!CT75-RawData!CT$98</f>
        <v>0</v>
      </c>
      <c r="CU75">
        <f>RawData!CU75-RawData!CU$98</f>
        <v>0</v>
      </c>
      <c r="CV75">
        <f>RawData!CV75-RawData!CV$98</f>
        <v>0</v>
      </c>
      <c r="CW75">
        <f>RawData!CW75-RawData!CW$98</f>
        <v>0</v>
      </c>
      <c r="CX75">
        <f>RawData!CX75-RawData!CX$98</f>
        <v>0</v>
      </c>
      <c r="CY75">
        <f>RawData!CY75-RawData!CY$98</f>
        <v>0</v>
      </c>
      <c r="CZ75">
        <f>RawData!CZ75-RawData!CZ$98</f>
        <v>0</v>
      </c>
      <c r="DA75">
        <f>RawData!DA75-RawData!DA$98</f>
        <v>0</v>
      </c>
      <c r="DB75">
        <f>RawData!DB75-RawData!DB$98</f>
        <v>0</v>
      </c>
      <c r="DC75">
        <f>RawData!DC75-RawData!DC$98</f>
        <v>0</v>
      </c>
      <c r="DD75">
        <f>RawData!DD75-RawData!DD$98</f>
        <v>-1</v>
      </c>
      <c r="DE75">
        <f>RawData!DE75-RawData!DE$98</f>
        <v>-1</v>
      </c>
      <c r="DF75">
        <f>RawData!DF75-RawData!DF$98</f>
        <v>0</v>
      </c>
      <c r="DG75">
        <f>RawData!DG75-RawData!DG$98</f>
        <v>0</v>
      </c>
      <c r="DH75">
        <f>RawData!DH75-RawData!DH$98</f>
        <v>0</v>
      </c>
      <c r="DI75">
        <f>RawData!DI75-RawData!DI$98</f>
        <v>0</v>
      </c>
      <c r="DJ75">
        <f>RawData!DJ75-RawData!DJ$98</f>
        <v>0</v>
      </c>
      <c r="DK75">
        <f>RawData!DK75-RawData!DK$98</f>
        <v>0</v>
      </c>
      <c r="DL75">
        <f>RawData!DL75-RawData!DL$98</f>
        <v>0</v>
      </c>
      <c r="DM75">
        <f>RawData!DM75-RawData!DM$98</f>
        <v>0</v>
      </c>
      <c r="DN75">
        <f>RawData!DN75-RawData!DN$98</f>
        <v>0</v>
      </c>
      <c r="DO75">
        <f>RawData!DO75-RawData!DO$98</f>
        <v>0</v>
      </c>
      <c r="DP75">
        <f>RawData!DP75-RawData!DP$98</f>
        <v>0</v>
      </c>
      <c r="DQ75">
        <f>RawData!DQ75-RawData!DQ$98</f>
        <v>0</v>
      </c>
      <c r="DR75">
        <f>RawData!DR75-RawData!DR$98</f>
        <v>0</v>
      </c>
      <c r="DS75">
        <f>RawData!DS75-RawData!DS$98</f>
        <v>-1</v>
      </c>
      <c r="DT75">
        <f>RawData!DT75-RawData!DT$98</f>
        <v>-1</v>
      </c>
      <c r="DU75">
        <f>RawData!DU75-RawData!DU$98</f>
        <v>0</v>
      </c>
      <c r="DV75">
        <f>RawData!DV75-RawData!DV$98</f>
        <v>0</v>
      </c>
      <c r="DW75">
        <f>RawData!DW75-RawData!DW$98</f>
        <v>0</v>
      </c>
      <c r="DX75">
        <f>RawData!DX75-RawData!DX$98</f>
        <v>0</v>
      </c>
      <c r="DY75">
        <f>RawData!DY75-RawData!DY$98</f>
        <v>-1</v>
      </c>
      <c r="DZ75">
        <f>RawData!DZ75-RawData!DZ$98</f>
        <v>0</v>
      </c>
      <c r="EA75">
        <f>RawData!EA75-RawData!EA$98</f>
        <v>0</v>
      </c>
      <c r="EB75">
        <f>RawData!EB75-RawData!EB$98</f>
        <v>0</v>
      </c>
      <c r="EC75">
        <f>RawData!EC75-RawData!EC$98</f>
        <v>0</v>
      </c>
      <c r="ED75">
        <f>RawData!ED75-RawData!ED$98</f>
        <v>0</v>
      </c>
      <c r="EE75">
        <f>RawData!EE75-RawData!EE$98</f>
        <v>0</v>
      </c>
      <c r="EF75">
        <f>RawData!EF75-RawData!EF$98</f>
        <v>0</v>
      </c>
      <c r="EG75">
        <f>RawData!EG75-RawData!EG$98</f>
        <v>0</v>
      </c>
      <c r="EH75">
        <f>RawData!EH75-RawData!EH$98</f>
        <v>0</v>
      </c>
      <c r="EI75">
        <f>RawData!EI75-RawData!EI$98</f>
        <v>-1</v>
      </c>
      <c r="EJ75">
        <f>RawData!EJ75-RawData!EJ$98</f>
        <v>0</v>
      </c>
      <c r="EK75">
        <f>RawData!EK75-RawData!EK$98</f>
        <v>0</v>
      </c>
      <c r="EL75">
        <f>RawData!EL75-RawData!EL$98</f>
        <v>0</v>
      </c>
      <c r="EM75">
        <f>RawData!EM75-RawData!EM$98</f>
        <v>0</v>
      </c>
      <c r="EN75">
        <f>RawData!EN75-RawData!EN$98</f>
        <v>-1</v>
      </c>
      <c r="EO75">
        <f>RawData!EO75-RawData!EO$98</f>
        <v>0</v>
      </c>
      <c r="EP75">
        <f>RawData!EP75-RawData!EP$98</f>
        <v>0</v>
      </c>
      <c r="EQ75">
        <f>RawData!EQ75-RawData!EQ$98</f>
        <v>0</v>
      </c>
      <c r="ER75">
        <f>RawData!ER75-RawData!ER$98</f>
        <v>0</v>
      </c>
      <c r="ES75">
        <f>RawData!ES75-RawData!ES$98</f>
        <v>0</v>
      </c>
      <c r="ET75">
        <f>RawData!ET75-RawData!ET$98</f>
        <v>0</v>
      </c>
      <c r="EU75">
        <f>RawData!EU75-RawData!EU$98</f>
        <v>-1</v>
      </c>
      <c r="EV75">
        <f>RawData!EV75-RawData!EV$98</f>
        <v>0</v>
      </c>
      <c r="EW75">
        <f>RawData!EW75-RawData!EW$98</f>
        <v>0</v>
      </c>
      <c r="EX75">
        <f>RawData!EX75-RawData!EX$98</f>
        <v>0</v>
      </c>
      <c r="EY75">
        <f>RawData!EY75-RawData!EY$98</f>
        <v>0</v>
      </c>
      <c r="EZ75">
        <f>RawData!EZ75-RawData!EZ$98</f>
        <v>-1</v>
      </c>
      <c r="FA75">
        <f>RawData!FA75-RawData!FA$98</f>
        <v>-1</v>
      </c>
      <c r="FB75">
        <f>RawData!FB75-RawData!FB$98</f>
        <v>0</v>
      </c>
      <c r="FC75">
        <f>RawData!FC75-RawData!FC$98</f>
        <v>-1</v>
      </c>
      <c r="FD75">
        <f>RawData!FD75-RawData!FD$98</f>
        <v>0</v>
      </c>
      <c r="FE75">
        <f>RawData!FE75-RawData!FE$98</f>
        <v>-1</v>
      </c>
      <c r="FF75">
        <f>RawData!FF75-RawData!FF$98</f>
        <v>0</v>
      </c>
      <c r="FG75">
        <f>RawData!FG75-RawData!FG$98</f>
        <v>0</v>
      </c>
      <c r="FH75">
        <f>RawData!FH75-RawData!FH$98</f>
        <v>0</v>
      </c>
      <c r="FI75">
        <f>RawData!FI75-RawData!FI$98</f>
        <v>0</v>
      </c>
      <c r="FJ75">
        <f>RawData!FJ75-RawData!FJ$98</f>
        <v>-1</v>
      </c>
      <c r="FK75">
        <f>RawData!FK75-RawData!FK$98</f>
        <v>0</v>
      </c>
      <c r="FL75">
        <f>RawData!FL75-RawData!FL$98</f>
        <v>-1</v>
      </c>
      <c r="FM75">
        <f>RawData!FM75-RawData!FM$98</f>
        <v>0</v>
      </c>
      <c r="FN75">
        <f>RawData!FN75-RawData!FN$98</f>
        <v>0</v>
      </c>
      <c r="FO75">
        <f>RawData!FO75-RawData!FO$98</f>
        <v>0</v>
      </c>
      <c r="FP75">
        <f>RawData!FP75-RawData!FP$98</f>
        <v>0</v>
      </c>
      <c r="FQ75">
        <f>RawData!FQ75-RawData!FQ$98</f>
        <v>0</v>
      </c>
      <c r="FR75">
        <f>RawData!FR75-RawData!FR$98</f>
        <v>-1</v>
      </c>
      <c r="FS75">
        <f>RawData!FS75-RawData!FS$98</f>
        <v>0</v>
      </c>
      <c r="FT75">
        <f>RawData!FT75-RawData!FT$98</f>
        <v>-1</v>
      </c>
      <c r="FU75">
        <f>RawData!FU75-RawData!FU$98</f>
        <v>0</v>
      </c>
      <c r="FV75">
        <f>RawData!FV75-RawData!FV$98</f>
        <v>0</v>
      </c>
      <c r="FW75">
        <f>RawData!FW75-RawData!FW$98</f>
        <v>0</v>
      </c>
      <c r="FX75">
        <f>RawData!FX75-RawData!FX$98</f>
        <v>0</v>
      </c>
      <c r="FY75">
        <f>RawData!FY75-RawData!FY$98</f>
        <v>0</v>
      </c>
      <c r="FZ75">
        <f>RawData!FZ75-RawData!FZ$98</f>
        <v>0</v>
      </c>
      <c r="GA75">
        <f>RawData!GA75-RawData!GA$98</f>
        <v>-1</v>
      </c>
      <c r="GB75">
        <f>RawData!GB75-RawData!GB$98</f>
        <v>0</v>
      </c>
      <c r="GC75">
        <f>RawData!GC75-RawData!GC$98</f>
        <v>-1</v>
      </c>
      <c r="GD75">
        <f>RawData!GD75-RawData!GD$98</f>
        <v>0</v>
      </c>
      <c r="GE75">
        <f>RawData!GE75-RawData!GE$98</f>
        <v>0</v>
      </c>
      <c r="GF75">
        <f>RawData!GF75-RawData!GF$98</f>
        <v>0</v>
      </c>
      <c r="GG75">
        <f>RawData!GG75-RawData!GG$98</f>
        <v>0</v>
      </c>
      <c r="GH75">
        <f>RawData!GH75-RawData!GH$98</f>
        <v>0</v>
      </c>
      <c r="GI75">
        <f>RawData!GI75-RawData!GI$98</f>
        <v>0</v>
      </c>
      <c r="GJ75">
        <f>RawData!GJ75-RawData!GJ$98</f>
        <v>0</v>
      </c>
      <c r="GK75">
        <f>RawData!GK75-RawData!GK$98</f>
        <v>0</v>
      </c>
      <c r="GL75">
        <f>RawData!GL75-RawData!GL$98</f>
        <v>0</v>
      </c>
      <c r="GM75">
        <f>RawData!GM75-RawData!GM$98</f>
        <v>0</v>
      </c>
      <c r="GN75">
        <f>RawData!GN75-RawData!GN$98</f>
        <v>0</v>
      </c>
      <c r="GO75">
        <f>RawData!GO75-RawData!GO$98</f>
        <v>0</v>
      </c>
      <c r="GP75">
        <f>RawData!GP75-RawData!GP$98</f>
        <v>-1</v>
      </c>
      <c r="GQ75">
        <f>RawData!GQ75-RawData!GQ$98</f>
        <v>-1</v>
      </c>
      <c r="GR75">
        <f>RawData!GR75-RawData!GR$98</f>
        <v>0</v>
      </c>
      <c r="GS75">
        <f>RawData!GS75-RawData!GS$98</f>
        <v>0</v>
      </c>
      <c r="GT75">
        <f>RawData!GT75-RawData!GT$98</f>
        <v>-1</v>
      </c>
      <c r="GU75">
        <f>RawData!GU75-RawData!GU$98</f>
        <v>0</v>
      </c>
      <c r="GV75">
        <f>RawData!GV75-RawData!GV$98</f>
        <v>0</v>
      </c>
      <c r="GW75">
        <f>RawData!GW75-RawData!GW$98</f>
        <v>0</v>
      </c>
      <c r="GX75">
        <f>RawData!GX75-RawData!GX$98</f>
        <v>0</v>
      </c>
      <c r="GY75">
        <f>RawData!GY75-RawData!GY$98</f>
        <v>-1</v>
      </c>
      <c r="GZ75">
        <f>RawData!GZ75-RawData!GZ$98</f>
        <v>0</v>
      </c>
      <c r="HA75">
        <f>RawData!HA75-RawData!HA$98</f>
        <v>1</v>
      </c>
      <c r="HB75">
        <f>RawData!HB75-RawData!HB$98</f>
        <v>0</v>
      </c>
      <c r="HC75">
        <f>RawData!HC75-RawData!HC$98</f>
        <v>0</v>
      </c>
      <c r="HD75">
        <f>RawData!HD75-RawData!HD$98</f>
        <v>0</v>
      </c>
      <c r="HE75">
        <f>RawData!HE75-RawData!HE$98</f>
        <v>0</v>
      </c>
      <c r="HF75">
        <f>RawData!HF75-RawData!HF$98</f>
        <v>0</v>
      </c>
      <c r="HG75">
        <f>RawData!HG75-RawData!HG$98</f>
        <v>0</v>
      </c>
      <c r="HH75">
        <f>RawData!HH75-RawData!HH$98</f>
        <v>0</v>
      </c>
      <c r="HI75">
        <f>RawData!HI75-RawData!HI$98</f>
        <v>0</v>
      </c>
      <c r="HJ75">
        <f>RawData!HJ75-RawData!HJ$98</f>
        <v>0</v>
      </c>
      <c r="HK75">
        <f>RawData!HK75-RawData!HK$98</f>
        <v>0</v>
      </c>
      <c r="HL75">
        <f>RawData!HL75-RawData!HL$98</f>
        <v>0</v>
      </c>
      <c r="HM75">
        <f>RawData!HM75-RawData!HM$98</f>
        <v>0</v>
      </c>
      <c r="HN75">
        <f>RawData!HN75-RawData!HN$98</f>
        <v>0</v>
      </c>
      <c r="HO75">
        <f>RawData!HO75-RawData!HO$98</f>
        <v>-1</v>
      </c>
      <c r="HP75">
        <f>RawData!HP75-RawData!HP$98</f>
        <v>-1</v>
      </c>
      <c r="HQ75">
        <f>RawData!HQ75-RawData!HQ$98</f>
        <v>0</v>
      </c>
      <c r="HR75">
        <f>RawData!HR75-RawData!HR$98</f>
        <v>-1</v>
      </c>
      <c r="HS75">
        <f>RawData!HS75-RawData!HS$98</f>
        <v>0</v>
      </c>
      <c r="HT75">
        <f>RawData!HT75-RawData!HT$98</f>
        <v>-1</v>
      </c>
      <c r="HU75">
        <f>RawData!HU75-RawData!HU$98</f>
        <v>-1</v>
      </c>
      <c r="HV75">
        <f>RawData!HV75-RawData!HV$98</f>
        <v>0</v>
      </c>
      <c r="HW75">
        <f>RawData!HW75-RawData!HW$98</f>
        <v>0</v>
      </c>
      <c r="HX75">
        <f>RawData!HX75-RawData!HX$98</f>
        <v>0</v>
      </c>
      <c r="HY75">
        <f>RawData!HY75-RawData!HY$98</f>
        <v>-1</v>
      </c>
      <c r="HZ75">
        <f>RawData!HZ75-RawData!HZ$98</f>
        <v>0</v>
      </c>
      <c r="IA75">
        <f>RawData!IA75-RawData!IA$98</f>
        <v>0</v>
      </c>
      <c r="IB75">
        <f>RawData!IB75-RawData!IB$98</f>
        <v>0</v>
      </c>
      <c r="IC75">
        <f>RawData!IC75-RawData!IC$98</f>
        <v>-1</v>
      </c>
      <c r="ID75">
        <f>RawData!ID75-RawData!ID$98</f>
        <v>0</v>
      </c>
      <c r="IE75">
        <f>RawData!IE75-RawData!IE$98</f>
        <v>0</v>
      </c>
      <c r="IF75">
        <f>RawData!IF75-RawData!IF$98</f>
        <v>-1</v>
      </c>
      <c r="IG75">
        <f>RawData!IG75-RawData!IG$98</f>
        <v>0</v>
      </c>
      <c r="IH75">
        <f>RawData!IH75-RawData!IH$98</f>
        <v>0</v>
      </c>
      <c r="II75">
        <f>RawData!II75-RawData!II$98</f>
        <v>-1</v>
      </c>
      <c r="IJ75">
        <f>RawData!IJ75-RawData!IJ$98</f>
        <v>0</v>
      </c>
      <c r="IK75">
        <f>RawData!IK75-RawData!IK$98</f>
        <v>0</v>
      </c>
      <c r="IL75">
        <f>RawData!IL75-RawData!IL$98</f>
        <v>0</v>
      </c>
      <c r="IM75">
        <f>RawData!IM75-RawData!IM$98</f>
        <v>0</v>
      </c>
      <c r="IN75">
        <f>RawData!IN75-RawData!IN$98</f>
        <v>0</v>
      </c>
      <c r="IO75">
        <f>RawData!IO75-RawData!IO$98</f>
        <v>0</v>
      </c>
      <c r="IP75">
        <f>RawData!IP75-RawData!IP$98</f>
        <v>0</v>
      </c>
      <c r="IQ75">
        <f>RawData!IQ75-RawData!IQ$98</f>
        <v>0</v>
      </c>
      <c r="IR75">
        <f>RawData!IR75-RawData!IR$98</f>
        <v>0</v>
      </c>
      <c r="IS75">
        <f>RawData!IS75-RawData!IS$98</f>
        <v>0</v>
      </c>
      <c r="IT75">
        <f>RawData!IT75-RawData!IT$98</f>
        <v>0</v>
      </c>
      <c r="IU75">
        <f>RawData!IU75-RawData!IU$98</f>
        <v>0</v>
      </c>
      <c r="IV75">
        <f>RawData!IV75-RawData!IV$98</f>
        <v>0</v>
      </c>
      <c r="IW75">
        <f>RawData!IW75-RawData!IW$98</f>
        <v>0</v>
      </c>
      <c r="IX75">
        <f>RawData!IX75-RawData!IX$98</f>
        <v>0</v>
      </c>
      <c r="IY75">
        <f>RawData!IY75-RawData!IY$98</f>
        <v>-1</v>
      </c>
      <c r="IZ75">
        <f>RawData!IZ75-RawData!IZ$98</f>
        <v>0</v>
      </c>
      <c r="JA75">
        <f>RawData!JA75-RawData!JA$98</f>
        <v>0</v>
      </c>
      <c r="JB75">
        <f>RawData!JB75-RawData!JB$98</f>
        <v>0</v>
      </c>
      <c r="JC75">
        <f>RawData!JC75-RawData!JC$98</f>
        <v>0</v>
      </c>
      <c r="JD75">
        <f>RawData!JD75-RawData!JD$98</f>
        <v>0</v>
      </c>
      <c r="JE75">
        <f>RawData!JE75-RawData!JE$98</f>
        <v>0</v>
      </c>
      <c r="JF75">
        <f>RawData!JF75-RawData!JF$98</f>
        <v>0</v>
      </c>
      <c r="JG75">
        <f>RawData!JG75-RawData!JG$98</f>
        <v>0</v>
      </c>
      <c r="JH75">
        <f>RawData!JH75-RawData!JH$98</f>
        <v>0</v>
      </c>
      <c r="JI75">
        <f>RawData!JI75-RawData!JI$98</f>
        <v>-1</v>
      </c>
      <c r="JJ75">
        <f>RawData!JJ75-RawData!JJ$98</f>
        <v>0</v>
      </c>
      <c r="JK75">
        <f>RawData!JK75-RawData!JK$98</f>
        <v>-1</v>
      </c>
      <c r="JL75">
        <f>RawData!JL75-RawData!JL$98</f>
        <v>-1</v>
      </c>
      <c r="JM75">
        <f>RawData!JM75-RawData!JM$98</f>
        <v>0</v>
      </c>
      <c r="JN75">
        <f>RawData!JN75-RawData!JN$98</f>
        <v>0</v>
      </c>
      <c r="JO75">
        <f>RawData!JO75-RawData!JO$98</f>
        <v>0</v>
      </c>
      <c r="JP75">
        <f>RawData!JP75-RawData!JP$98</f>
        <v>0</v>
      </c>
      <c r="JQ75">
        <f>RawData!JQ75-RawData!JQ$98</f>
        <v>0</v>
      </c>
      <c r="JR75">
        <f>RawData!JR75-RawData!JR$98</f>
        <v>0</v>
      </c>
      <c r="JS75">
        <f>RawData!JS75-RawData!JS$98</f>
        <v>0</v>
      </c>
      <c r="JT75">
        <f>RawData!JT75-RawData!JT$98</f>
        <v>0</v>
      </c>
      <c r="JU75">
        <f>RawData!JU75-RawData!JU$98</f>
        <v>0</v>
      </c>
      <c r="JV75">
        <f>RawData!JV75-RawData!JV$98</f>
        <v>0</v>
      </c>
      <c r="JW75">
        <f>RawData!JW75-RawData!JW$98</f>
        <v>0</v>
      </c>
      <c r="JX75">
        <f>RawData!JX75-RawData!JX$98</f>
        <v>0</v>
      </c>
      <c r="JY75">
        <f>RawData!JY75-RawData!JY$98</f>
        <v>0</v>
      </c>
      <c r="JZ75">
        <f>RawData!JZ75-RawData!JZ$98</f>
        <v>0</v>
      </c>
      <c r="KA75">
        <f>RawData!KA75-RawData!KA$98</f>
        <v>0</v>
      </c>
      <c r="KB75">
        <f>RawData!KB75-RawData!KB$98</f>
        <v>0</v>
      </c>
      <c r="KC75">
        <f>RawData!KC75-RawData!KC$98</f>
        <v>0</v>
      </c>
      <c r="KD75">
        <f>RawData!KD75-RawData!KD$98</f>
        <v>0</v>
      </c>
      <c r="KE75">
        <f>RawData!KE75-RawData!KE$98</f>
        <v>0</v>
      </c>
      <c r="KF75">
        <f>RawData!KF75-RawData!KF$98</f>
        <v>0</v>
      </c>
      <c r="KG75">
        <f>RawData!KG75-RawData!KG$98</f>
        <v>0</v>
      </c>
      <c r="KH75">
        <f>RawData!KH75-RawData!KH$98</f>
        <v>0</v>
      </c>
      <c r="KI75">
        <f>RawData!KI75-RawData!KI$98</f>
        <v>0</v>
      </c>
      <c r="KJ75">
        <f>RawData!KJ75-RawData!KJ$98</f>
        <v>0</v>
      </c>
      <c r="KK75">
        <f>RawData!KK75-RawData!KK$98</f>
        <v>0</v>
      </c>
      <c r="KL75">
        <f>RawData!KL75-RawData!KL$98</f>
        <v>0</v>
      </c>
      <c r="KM75">
        <f>RawData!KM75-RawData!KM$98</f>
        <v>0</v>
      </c>
      <c r="KN75">
        <f>RawData!KN75-RawData!KN$98</f>
        <v>0</v>
      </c>
      <c r="KO75">
        <f>RawData!KO75-RawData!KO$98</f>
        <v>0</v>
      </c>
    </row>
    <row r="76" spans="1:301">
      <c r="A76" t="s">
        <v>75</v>
      </c>
      <c r="B76">
        <f>RawData!B76-RawData!B$98</f>
        <v>5</v>
      </c>
      <c r="C76">
        <f>RawData!C76-RawData!C$98</f>
        <v>2</v>
      </c>
      <c r="D76">
        <f>RawData!D76-RawData!D$98</f>
        <v>1</v>
      </c>
      <c r="E76">
        <f>RawData!E76-RawData!E$98</f>
        <v>1</v>
      </c>
      <c r="F76">
        <f>RawData!F76-RawData!F$98</f>
        <v>0</v>
      </c>
      <c r="G76">
        <f>RawData!G76-RawData!G$98</f>
        <v>1</v>
      </c>
      <c r="H76">
        <f>RawData!H76-RawData!H$98</f>
        <v>1</v>
      </c>
      <c r="I76">
        <f>RawData!I76-RawData!I$98</f>
        <v>0</v>
      </c>
      <c r="J76">
        <f>RawData!J76-RawData!J$98</f>
        <v>0</v>
      </c>
      <c r="K76">
        <f>RawData!K76-RawData!K$98</f>
        <v>0</v>
      </c>
      <c r="L76">
        <f>RawData!L76-RawData!L$98</f>
        <v>0</v>
      </c>
      <c r="M76">
        <f>RawData!M76-RawData!M$98</f>
        <v>0</v>
      </c>
      <c r="N76">
        <f>RawData!N76-RawData!N$98</f>
        <v>-1</v>
      </c>
      <c r="O76">
        <f>RawData!O76-RawData!O$98</f>
        <v>0</v>
      </c>
      <c r="P76">
        <f>RawData!P76-RawData!P$98</f>
        <v>0</v>
      </c>
      <c r="Q76">
        <f>RawData!Q76-RawData!Q$98</f>
        <v>1</v>
      </c>
      <c r="R76">
        <f>RawData!R76-RawData!R$98</f>
        <v>0</v>
      </c>
      <c r="S76">
        <f>RawData!S76-RawData!S$98</f>
        <v>0</v>
      </c>
      <c r="T76">
        <f>RawData!T76-RawData!T$98</f>
        <v>0</v>
      </c>
      <c r="U76">
        <f>RawData!U76-RawData!U$98</f>
        <v>0</v>
      </c>
      <c r="V76">
        <f>RawData!V76-RawData!V$98</f>
        <v>0</v>
      </c>
      <c r="W76">
        <f>RawData!W76-RawData!W$98</f>
        <v>0</v>
      </c>
      <c r="X76">
        <f>RawData!X76-RawData!X$98</f>
        <v>0</v>
      </c>
      <c r="Y76">
        <f>RawData!Y76-RawData!Y$98</f>
        <v>1</v>
      </c>
      <c r="Z76">
        <f>RawData!Z76-RawData!Z$98</f>
        <v>0</v>
      </c>
      <c r="AA76">
        <f>RawData!AA76-RawData!AA$98</f>
        <v>1</v>
      </c>
      <c r="AB76">
        <f>RawData!AB76-RawData!AB$98</f>
        <v>1</v>
      </c>
      <c r="AC76">
        <f>RawData!AC76-RawData!AC$98</f>
        <v>0</v>
      </c>
      <c r="AD76">
        <f>RawData!AD76-RawData!AD$98</f>
        <v>-1</v>
      </c>
      <c r="AE76">
        <f>RawData!AE76-RawData!AE$98</f>
        <v>1</v>
      </c>
      <c r="AF76">
        <f>RawData!AF76-RawData!AF$98</f>
        <v>0</v>
      </c>
      <c r="AG76">
        <f>RawData!AG76-RawData!AG$98</f>
        <v>0</v>
      </c>
      <c r="AH76">
        <f>RawData!AH76-RawData!AH$98</f>
        <v>0</v>
      </c>
      <c r="AI76">
        <f>RawData!AI76-RawData!AI$98</f>
        <v>0</v>
      </c>
      <c r="AJ76">
        <f>RawData!AJ76-RawData!AJ$98</f>
        <v>-1</v>
      </c>
      <c r="AK76">
        <f>RawData!AK76-RawData!AK$98</f>
        <v>1</v>
      </c>
      <c r="AL76">
        <f>RawData!AL76-RawData!AL$98</f>
        <v>0</v>
      </c>
      <c r="AM76">
        <f>RawData!AM76-RawData!AM$98</f>
        <v>0</v>
      </c>
      <c r="AN76">
        <f>RawData!AN76-RawData!AN$98</f>
        <v>0</v>
      </c>
      <c r="AO76">
        <f>RawData!AO76-RawData!AO$98</f>
        <v>0</v>
      </c>
      <c r="AP76">
        <f>RawData!AP76-RawData!AP$98</f>
        <v>0</v>
      </c>
      <c r="AQ76">
        <f>RawData!AQ76-RawData!AQ$98</f>
        <v>0</v>
      </c>
      <c r="AR76">
        <f>RawData!AR76-RawData!AR$98</f>
        <v>0</v>
      </c>
      <c r="AS76">
        <f>RawData!AS76-RawData!AS$98</f>
        <v>0</v>
      </c>
      <c r="AT76">
        <f>RawData!AT76-RawData!AT$98</f>
        <v>0</v>
      </c>
      <c r="AU76">
        <f>RawData!AU76-RawData!AU$98</f>
        <v>0</v>
      </c>
      <c r="AV76">
        <f>RawData!AV76-RawData!AV$98</f>
        <v>0</v>
      </c>
      <c r="AW76">
        <f>RawData!AW76-RawData!AW$98</f>
        <v>0</v>
      </c>
      <c r="AX76">
        <f>RawData!AX76-RawData!AX$98</f>
        <v>-1</v>
      </c>
      <c r="AY76">
        <f>RawData!AY76-RawData!AY$98</f>
        <v>0</v>
      </c>
      <c r="AZ76">
        <f>RawData!AZ76-RawData!AZ$98</f>
        <v>0</v>
      </c>
      <c r="BA76">
        <f>RawData!BA76-RawData!BA$98</f>
        <v>0</v>
      </c>
      <c r="BB76">
        <f>RawData!BB76-RawData!BB$98</f>
        <v>0</v>
      </c>
      <c r="BC76">
        <f>RawData!BC76-RawData!BC$98</f>
        <v>0</v>
      </c>
      <c r="BD76">
        <f>RawData!BD76-RawData!BD$98</f>
        <v>0</v>
      </c>
      <c r="BE76">
        <f>RawData!BE76-RawData!BE$98</f>
        <v>0</v>
      </c>
      <c r="BF76">
        <f>RawData!BF76-RawData!BF$98</f>
        <v>0</v>
      </c>
      <c r="BG76">
        <f>RawData!BG76-RawData!BG$98</f>
        <v>0</v>
      </c>
      <c r="BH76">
        <f>RawData!BH76-RawData!BH$98</f>
        <v>0</v>
      </c>
      <c r="BI76">
        <f>RawData!BI76-RawData!BI$98</f>
        <v>0</v>
      </c>
      <c r="BJ76">
        <f>RawData!BJ76-RawData!BJ$98</f>
        <v>0</v>
      </c>
      <c r="BK76">
        <f>RawData!BK76-RawData!BK$98</f>
        <v>0</v>
      </c>
      <c r="BL76">
        <f>RawData!BL76-RawData!BL$98</f>
        <v>0</v>
      </c>
      <c r="BM76">
        <f>RawData!BM76-RawData!BM$98</f>
        <v>0</v>
      </c>
      <c r="BN76">
        <f>RawData!BN76-RawData!BN$98</f>
        <v>0</v>
      </c>
      <c r="BO76">
        <f>RawData!BO76-RawData!BO$98</f>
        <v>0</v>
      </c>
      <c r="BP76">
        <f>RawData!BP76-RawData!BP$98</f>
        <v>0</v>
      </c>
      <c r="BQ76">
        <f>RawData!BQ76-RawData!BQ$98</f>
        <v>0</v>
      </c>
      <c r="BR76">
        <f>RawData!BR76-RawData!BR$98</f>
        <v>0</v>
      </c>
      <c r="BS76">
        <f>RawData!BS76-RawData!BS$98</f>
        <v>0</v>
      </c>
      <c r="BT76">
        <f>RawData!BT76-RawData!BT$98</f>
        <v>0</v>
      </c>
      <c r="BU76">
        <f>RawData!BU76-RawData!BU$98</f>
        <v>0</v>
      </c>
      <c r="BV76">
        <f>RawData!BV76-RawData!BV$98</f>
        <v>0</v>
      </c>
      <c r="BW76">
        <f>RawData!BW76-RawData!BW$98</f>
        <v>-1</v>
      </c>
      <c r="BX76">
        <f>RawData!BX76-RawData!BX$98</f>
        <v>0</v>
      </c>
      <c r="BY76">
        <f>RawData!BY76-RawData!BY$98</f>
        <v>-1</v>
      </c>
      <c r="BZ76">
        <f>RawData!BZ76-RawData!BZ$98</f>
        <v>0</v>
      </c>
      <c r="CA76">
        <f>RawData!CA76-RawData!CA$98</f>
        <v>0</v>
      </c>
      <c r="CB76">
        <f>RawData!CB76-RawData!CB$98</f>
        <v>0</v>
      </c>
      <c r="CC76">
        <f>RawData!CC76-RawData!CC$98</f>
        <v>0</v>
      </c>
      <c r="CD76">
        <f>RawData!CD76-RawData!CD$98</f>
        <v>-4</v>
      </c>
      <c r="CE76">
        <f>RawData!CE76-RawData!CE$98</f>
        <v>0</v>
      </c>
      <c r="CF76">
        <f>RawData!CF76-RawData!CF$98</f>
        <v>2</v>
      </c>
      <c r="CG76">
        <f>RawData!CG76-RawData!CG$98</f>
        <v>0</v>
      </c>
      <c r="CH76">
        <f>RawData!CH76-RawData!CH$98</f>
        <v>0</v>
      </c>
      <c r="CI76">
        <f>RawData!CI76-RawData!CI$98</f>
        <v>0</v>
      </c>
      <c r="CJ76">
        <f>RawData!CJ76-RawData!CJ$98</f>
        <v>0</v>
      </c>
      <c r="CK76">
        <f>RawData!CK76-RawData!CK$98</f>
        <v>-1</v>
      </c>
      <c r="CL76">
        <f>RawData!CL76-RawData!CL$98</f>
        <v>0</v>
      </c>
      <c r="CM76">
        <f>RawData!CM76-RawData!CM$98</f>
        <v>6</v>
      </c>
      <c r="CN76">
        <f>RawData!CN76-RawData!CN$98</f>
        <v>1</v>
      </c>
      <c r="CO76">
        <f>RawData!CO76-RawData!CO$98</f>
        <v>0</v>
      </c>
      <c r="CP76">
        <f>RawData!CP76-RawData!CP$98</f>
        <v>0</v>
      </c>
      <c r="CQ76">
        <f>RawData!CQ76-RawData!CQ$98</f>
        <v>-1</v>
      </c>
      <c r="CR76">
        <f>RawData!CR76-RawData!CR$98</f>
        <v>-1</v>
      </c>
      <c r="CS76">
        <f>RawData!CS76-RawData!CS$98</f>
        <v>0</v>
      </c>
      <c r="CT76">
        <f>RawData!CT76-RawData!CT$98</f>
        <v>0</v>
      </c>
      <c r="CU76">
        <f>RawData!CU76-RawData!CU$98</f>
        <v>0</v>
      </c>
      <c r="CV76">
        <f>RawData!CV76-RawData!CV$98</f>
        <v>0</v>
      </c>
      <c r="CW76">
        <f>RawData!CW76-RawData!CW$98</f>
        <v>0</v>
      </c>
      <c r="CX76">
        <f>RawData!CX76-RawData!CX$98</f>
        <v>0</v>
      </c>
      <c r="CY76">
        <f>RawData!CY76-RawData!CY$98</f>
        <v>-1</v>
      </c>
      <c r="CZ76">
        <f>RawData!CZ76-RawData!CZ$98</f>
        <v>0</v>
      </c>
      <c r="DA76">
        <f>RawData!DA76-RawData!DA$98</f>
        <v>0</v>
      </c>
      <c r="DB76">
        <f>RawData!DB76-RawData!DB$98</f>
        <v>0</v>
      </c>
      <c r="DC76">
        <f>RawData!DC76-RawData!DC$98</f>
        <v>0</v>
      </c>
      <c r="DD76">
        <f>RawData!DD76-RawData!DD$98</f>
        <v>-1</v>
      </c>
      <c r="DE76">
        <f>RawData!DE76-RawData!DE$98</f>
        <v>-1</v>
      </c>
      <c r="DF76">
        <f>RawData!DF76-RawData!DF$98</f>
        <v>0</v>
      </c>
      <c r="DG76">
        <f>RawData!DG76-RawData!DG$98</f>
        <v>0</v>
      </c>
      <c r="DH76">
        <f>RawData!DH76-RawData!DH$98</f>
        <v>0</v>
      </c>
      <c r="DI76">
        <f>RawData!DI76-RawData!DI$98</f>
        <v>0</v>
      </c>
      <c r="DJ76">
        <f>RawData!DJ76-RawData!DJ$98</f>
        <v>0</v>
      </c>
      <c r="DK76">
        <f>RawData!DK76-RawData!DK$98</f>
        <v>0</v>
      </c>
      <c r="DL76">
        <f>RawData!DL76-RawData!DL$98</f>
        <v>0</v>
      </c>
      <c r="DM76">
        <f>RawData!DM76-RawData!DM$98</f>
        <v>0</v>
      </c>
      <c r="DN76">
        <f>RawData!DN76-RawData!DN$98</f>
        <v>0</v>
      </c>
      <c r="DO76">
        <f>RawData!DO76-RawData!DO$98</f>
        <v>0</v>
      </c>
      <c r="DP76">
        <f>RawData!DP76-RawData!DP$98</f>
        <v>0</v>
      </c>
      <c r="DQ76">
        <f>RawData!DQ76-RawData!DQ$98</f>
        <v>0</v>
      </c>
      <c r="DR76">
        <f>RawData!DR76-RawData!DR$98</f>
        <v>0</v>
      </c>
      <c r="DS76">
        <f>RawData!DS76-RawData!DS$98</f>
        <v>0</v>
      </c>
      <c r="DT76">
        <f>RawData!DT76-RawData!DT$98</f>
        <v>-1</v>
      </c>
      <c r="DU76">
        <f>RawData!DU76-RawData!DU$98</f>
        <v>0</v>
      </c>
      <c r="DV76">
        <f>RawData!DV76-RawData!DV$98</f>
        <v>0</v>
      </c>
      <c r="DW76">
        <f>RawData!DW76-RawData!DW$98</f>
        <v>0</v>
      </c>
      <c r="DX76">
        <f>RawData!DX76-RawData!DX$98</f>
        <v>-1</v>
      </c>
      <c r="DY76">
        <f>RawData!DY76-RawData!DY$98</f>
        <v>0</v>
      </c>
      <c r="DZ76">
        <f>RawData!DZ76-RawData!DZ$98</f>
        <v>0</v>
      </c>
      <c r="EA76">
        <f>RawData!EA76-RawData!EA$98</f>
        <v>0</v>
      </c>
      <c r="EB76">
        <f>RawData!EB76-RawData!EB$98</f>
        <v>0</v>
      </c>
      <c r="EC76">
        <f>RawData!EC76-RawData!EC$98</f>
        <v>0</v>
      </c>
      <c r="ED76">
        <f>RawData!ED76-RawData!ED$98</f>
        <v>0</v>
      </c>
      <c r="EE76">
        <f>RawData!EE76-RawData!EE$98</f>
        <v>0</v>
      </c>
      <c r="EF76">
        <f>RawData!EF76-RawData!EF$98</f>
        <v>0</v>
      </c>
      <c r="EG76">
        <f>RawData!EG76-RawData!EG$98</f>
        <v>0</v>
      </c>
      <c r="EH76">
        <f>RawData!EH76-RawData!EH$98</f>
        <v>0</v>
      </c>
      <c r="EI76">
        <f>RawData!EI76-RawData!EI$98</f>
        <v>-1</v>
      </c>
      <c r="EJ76">
        <f>RawData!EJ76-RawData!EJ$98</f>
        <v>0</v>
      </c>
      <c r="EK76">
        <f>RawData!EK76-RawData!EK$98</f>
        <v>0</v>
      </c>
      <c r="EL76">
        <f>RawData!EL76-RawData!EL$98</f>
        <v>0</v>
      </c>
      <c r="EM76">
        <f>RawData!EM76-RawData!EM$98</f>
        <v>0</v>
      </c>
      <c r="EN76">
        <f>RawData!EN76-RawData!EN$98</f>
        <v>0</v>
      </c>
      <c r="EO76">
        <f>RawData!EO76-RawData!EO$98</f>
        <v>0</v>
      </c>
      <c r="EP76">
        <f>RawData!EP76-RawData!EP$98</f>
        <v>0</v>
      </c>
      <c r="EQ76">
        <f>RawData!EQ76-RawData!EQ$98</f>
        <v>0</v>
      </c>
      <c r="ER76">
        <f>RawData!ER76-RawData!ER$98</f>
        <v>0</v>
      </c>
      <c r="ES76">
        <f>RawData!ES76-RawData!ES$98</f>
        <v>0</v>
      </c>
      <c r="ET76">
        <f>RawData!ET76-RawData!ET$98</f>
        <v>0</v>
      </c>
      <c r="EU76">
        <f>RawData!EU76-RawData!EU$98</f>
        <v>-1</v>
      </c>
      <c r="EV76">
        <f>RawData!EV76-RawData!EV$98</f>
        <v>0</v>
      </c>
      <c r="EW76">
        <f>RawData!EW76-RawData!EW$98</f>
        <v>0</v>
      </c>
      <c r="EX76">
        <f>RawData!EX76-RawData!EX$98</f>
        <v>0</v>
      </c>
      <c r="EY76">
        <f>RawData!EY76-RawData!EY$98</f>
        <v>0</v>
      </c>
      <c r="EZ76">
        <f>RawData!EZ76-RawData!EZ$98</f>
        <v>0</v>
      </c>
      <c r="FA76">
        <f>RawData!FA76-RawData!FA$98</f>
        <v>-1</v>
      </c>
      <c r="FB76">
        <f>RawData!FB76-RawData!FB$98</f>
        <v>0</v>
      </c>
      <c r="FC76">
        <f>RawData!FC76-RawData!FC$98</f>
        <v>0</v>
      </c>
      <c r="FD76">
        <f>RawData!FD76-RawData!FD$98</f>
        <v>0</v>
      </c>
      <c r="FE76">
        <f>RawData!FE76-RawData!FE$98</f>
        <v>-1</v>
      </c>
      <c r="FF76">
        <f>RawData!FF76-RawData!FF$98</f>
        <v>0</v>
      </c>
      <c r="FG76">
        <f>RawData!FG76-RawData!FG$98</f>
        <v>0</v>
      </c>
      <c r="FH76">
        <f>RawData!FH76-RawData!FH$98</f>
        <v>0</v>
      </c>
      <c r="FI76">
        <f>RawData!FI76-RawData!FI$98</f>
        <v>-1</v>
      </c>
      <c r="FJ76">
        <f>RawData!FJ76-RawData!FJ$98</f>
        <v>0</v>
      </c>
      <c r="FK76">
        <f>RawData!FK76-RawData!FK$98</f>
        <v>0</v>
      </c>
      <c r="FL76">
        <f>RawData!FL76-RawData!FL$98</f>
        <v>0</v>
      </c>
      <c r="FM76">
        <f>RawData!FM76-RawData!FM$98</f>
        <v>-1</v>
      </c>
      <c r="FN76">
        <f>RawData!FN76-RawData!FN$98</f>
        <v>0</v>
      </c>
      <c r="FO76">
        <f>RawData!FO76-RawData!FO$98</f>
        <v>-1</v>
      </c>
      <c r="FP76">
        <f>RawData!FP76-RawData!FP$98</f>
        <v>0</v>
      </c>
      <c r="FQ76">
        <f>RawData!FQ76-RawData!FQ$98</f>
        <v>0</v>
      </c>
      <c r="FR76">
        <f>RawData!FR76-RawData!FR$98</f>
        <v>0</v>
      </c>
      <c r="FS76">
        <f>RawData!FS76-RawData!FS$98</f>
        <v>0</v>
      </c>
      <c r="FT76">
        <f>RawData!FT76-RawData!FT$98</f>
        <v>0</v>
      </c>
      <c r="FU76">
        <f>RawData!FU76-RawData!FU$98</f>
        <v>0</v>
      </c>
      <c r="FV76">
        <f>RawData!FV76-RawData!FV$98</f>
        <v>0</v>
      </c>
      <c r="FW76">
        <f>RawData!FW76-RawData!FW$98</f>
        <v>0</v>
      </c>
      <c r="FX76">
        <f>RawData!FX76-RawData!FX$98</f>
        <v>0</v>
      </c>
      <c r="FY76">
        <f>RawData!FY76-RawData!FY$98</f>
        <v>0</v>
      </c>
      <c r="FZ76">
        <f>RawData!FZ76-RawData!FZ$98</f>
        <v>0</v>
      </c>
      <c r="GA76">
        <f>RawData!GA76-RawData!GA$98</f>
        <v>-1</v>
      </c>
      <c r="GB76">
        <f>RawData!GB76-RawData!GB$98</f>
        <v>0</v>
      </c>
      <c r="GC76">
        <f>RawData!GC76-RawData!GC$98</f>
        <v>-1</v>
      </c>
      <c r="GD76">
        <f>RawData!GD76-RawData!GD$98</f>
        <v>0</v>
      </c>
      <c r="GE76">
        <f>RawData!GE76-RawData!GE$98</f>
        <v>0</v>
      </c>
      <c r="GF76">
        <f>RawData!GF76-RawData!GF$98</f>
        <v>0</v>
      </c>
      <c r="GG76">
        <f>RawData!GG76-RawData!GG$98</f>
        <v>0</v>
      </c>
      <c r="GH76">
        <f>RawData!GH76-RawData!GH$98</f>
        <v>-1</v>
      </c>
      <c r="GI76">
        <f>RawData!GI76-RawData!GI$98</f>
        <v>0</v>
      </c>
      <c r="GJ76">
        <f>RawData!GJ76-RawData!GJ$98</f>
        <v>-1</v>
      </c>
      <c r="GK76">
        <f>RawData!GK76-RawData!GK$98</f>
        <v>0</v>
      </c>
      <c r="GL76">
        <f>RawData!GL76-RawData!GL$98</f>
        <v>-1</v>
      </c>
      <c r="GM76">
        <f>RawData!GM76-RawData!GM$98</f>
        <v>-1</v>
      </c>
      <c r="GN76">
        <f>RawData!GN76-RawData!GN$98</f>
        <v>0</v>
      </c>
      <c r="GO76">
        <f>RawData!GO76-RawData!GO$98</f>
        <v>0</v>
      </c>
      <c r="GP76">
        <f>RawData!GP76-RawData!GP$98</f>
        <v>0</v>
      </c>
      <c r="GQ76">
        <f>RawData!GQ76-RawData!GQ$98</f>
        <v>0</v>
      </c>
      <c r="GR76">
        <f>RawData!GR76-RawData!GR$98</f>
        <v>0</v>
      </c>
      <c r="GS76">
        <f>RawData!GS76-RawData!GS$98</f>
        <v>0</v>
      </c>
      <c r="GT76">
        <f>RawData!GT76-RawData!GT$98</f>
        <v>0</v>
      </c>
      <c r="GU76">
        <f>RawData!GU76-RawData!GU$98</f>
        <v>0</v>
      </c>
      <c r="GV76">
        <f>RawData!GV76-RawData!GV$98</f>
        <v>0</v>
      </c>
      <c r="GW76">
        <f>RawData!GW76-RawData!GW$98</f>
        <v>0</v>
      </c>
      <c r="GX76">
        <f>RawData!GX76-RawData!GX$98</f>
        <v>0</v>
      </c>
      <c r="GY76">
        <f>RawData!GY76-RawData!GY$98</f>
        <v>0</v>
      </c>
      <c r="GZ76">
        <f>RawData!GZ76-RawData!GZ$98</f>
        <v>0</v>
      </c>
      <c r="HA76">
        <f>RawData!HA76-RawData!HA$98</f>
        <v>1</v>
      </c>
      <c r="HB76">
        <f>RawData!HB76-RawData!HB$98</f>
        <v>0</v>
      </c>
      <c r="HC76">
        <f>RawData!HC76-RawData!HC$98</f>
        <v>0</v>
      </c>
      <c r="HD76">
        <f>RawData!HD76-RawData!HD$98</f>
        <v>0</v>
      </c>
      <c r="HE76">
        <f>RawData!HE76-RawData!HE$98</f>
        <v>0</v>
      </c>
      <c r="HF76">
        <f>RawData!HF76-RawData!HF$98</f>
        <v>-1</v>
      </c>
      <c r="HG76">
        <f>RawData!HG76-RawData!HG$98</f>
        <v>-1</v>
      </c>
      <c r="HH76">
        <f>RawData!HH76-RawData!HH$98</f>
        <v>-1</v>
      </c>
      <c r="HI76">
        <f>RawData!HI76-RawData!HI$98</f>
        <v>0</v>
      </c>
      <c r="HJ76">
        <f>RawData!HJ76-RawData!HJ$98</f>
        <v>0</v>
      </c>
      <c r="HK76">
        <f>RawData!HK76-RawData!HK$98</f>
        <v>0</v>
      </c>
      <c r="HL76">
        <f>RawData!HL76-RawData!HL$98</f>
        <v>0</v>
      </c>
      <c r="HM76">
        <f>RawData!HM76-RawData!HM$98</f>
        <v>0</v>
      </c>
      <c r="HN76">
        <f>RawData!HN76-RawData!HN$98</f>
        <v>0</v>
      </c>
      <c r="HO76">
        <f>RawData!HO76-RawData!HO$98</f>
        <v>-1</v>
      </c>
      <c r="HP76">
        <f>RawData!HP76-RawData!HP$98</f>
        <v>0</v>
      </c>
      <c r="HQ76">
        <f>RawData!HQ76-RawData!HQ$98</f>
        <v>-1</v>
      </c>
      <c r="HR76">
        <f>RawData!HR76-RawData!HR$98</f>
        <v>0</v>
      </c>
      <c r="HS76">
        <f>RawData!HS76-RawData!HS$98</f>
        <v>0</v>
      </c>
      <c r="HT76">
        <f>RawData!HT76-RawData!HT$98</f>
        <v>-1</v>
      </c>
      <c r="HU76">
        <f>RawData!HU76-RawData!HU$98</f>
        <v>0</v>
      </c>
      <c r="HV76">
        <f>RawData!HV76-RawData!HV$98</f>
        <v>0</v>
      </c>
      <c r="HW76">
        <f>RawData!HW76-RawData!HW$98</f>
        <v>0</v>
      </c>
      <c r="HX76">
        <f>RawData!HX76-RawData!HX$98</f>
        <v>-1</v>
      </c>
      <c r="HY76">
        <f>RawData!HY76-RawData!HY$98</f>
        <v>-1</v>
      </c>
      <c r="HZ76">
        <f>RawData!HZ76-RawData!HZ$98</f>
        <v>0</v>
      </c>
      <c r="IA76">
        <f>RawData!IA76-RawData!IA$98</f>
        <v>-1</v>
      </c>
      <c r="IB76">
        <f>RawData!IB76-RawData!IB$98</f>
        <v>0</v>
      </c>
      <c r="IC76">
        <f>RawData!IC76-RawData!IC$98</f>
        <v>-1</v>
      </c>
      <c r="ID76">
        <f>RawData!ID76-RawData!ID$98</f>
        <v>0</v>
      </c>
      <c r="IE76">
        <f>RawData!IE76-RawData!IE$98</f>
        <v>0</v>
      </c>
      <c r="IF76">
        <f>RawData!IF76-RawData!IF$98</f>
        <v>0</v>
      </c>
      <c r="IG76">
        <f>RawData!IG76-RawData!IG$98</f>
        <v>0</v>
      </c>
      <c r="IH76">
        <f>RawData!IH76-RawData!IH$98</f>
        <v>-1</v>
      </c>
      <c r="II76">
        <f>RawData!II76-RawData!II$98</f>
        <v>0</v>
      </c>
      <c r="IJ76">
        <f>RawData!IJ76-RawData!IJ$98</f>
        <v>-1</v>
      </c>
      <c r="IK76">
        <f>RawData!IK76-RawData!IK$98</f>
        <v>0</v>
      </c>
      <c r="IL76">
        <f>RawData!IL76-RawData!IL$98</f>
        <v>-1</v>
      </c>
      <c r="IM76">
        <f>RawData!IM76-RawData!IM$98</f>
        <v>0</v>
      </c>
      <c r="IN76">
        <f>RawData!IN76-RawData!IN$98</f>
        <v>0</v>
      </c>
      <c r="IO76">
        <f>RawData!IO76-RawData!IO$98</f>
        <v>0</v>
      </c>
      <c r="IP76">
        <f>RawData!IP76-RawData!IP$98</f>
        <v>0</v>
      </c>
      <c r="IQ76">
        <f>RawData!IQ76-RawData!IQ$98</f>
        <v>-1</v>
      </c>
      <c r="IR76">
        <f>RawData!IR76-RawData!IR$98</f>
        <v>0</v>
      </c>
      <c r="IS76">
        <f>RawData!IS76-RawData!IS$98</f>
        <v>0</v>
      </c>
      <c r="IT76">
        <f>RawData!IT76-RawData!IT$98</f>
        <v>-1</v>
      </c>
      <c r="IU76">
        <f>RawData!IU76-RawData!IU$98</f>
        <v>-1</v>
      </c>
      <c r="IV76">
        <f>RawData!IV76-RawData!IV$98</f>
        <v>0</v>
      </c>
      <c r="IW76">
        <f>RawData!IW76-RawData!IW$98</f>
        <v>-1</v>
      </c>
      <c r="IX76">
        <f>RawData!IX76-RawData!IX$98</f>
        <v>0</v>
      </c>
      <c r="IY76">
        <f>RawData!IY76-RawData!IY$98</f>
        <v>0</v>
      </c>
      <c r="IZ76">
        <f>RawData!IZ76-RawData!IZ$98</f>
        <v>0</v>
      </c>
      <c r="JA76">
        <f>RawData!JA76-RawData!JA$98</f>
        <v>0</v>
      </c>
      <c r="JB76">
        <f>RawData!JB76-RawData!JB$98</f>
        <v>0</v>
      </c>
      <c r="JC76">
        <f>RawData!JC76-RawData!JC$98</f>
        <v>0</v>
      </c>
      <c r="JD76">
        <f>RawData!JD76-RawData!JD$98</f>
        <v>1</v>
      </c>
      <c r="JE76">
        <f>RawData!JE76-RawData!JE$98</f>
        <v>-1</v>
      </c>
      <c r="JF76">
        <f>RawData!JF76-RawData!JF$98</f>
        <v>0</v>
      </c>
      <c r="JG76">
        <f>RawData!JG76-RawData!JG$98</f>
        <v>-1</v>
      </c>
      <c r="JH76">
        <f>RawData!JH76-RawData!JH$98</f>
        <v>0</v>
      </c>
      <c r="JI76">
        <f>RawData!JI76-RawData!JI$98</f>
        <v>0</v>
      </c>
      <c r="JJ76">
        <f>RawData!JJ76-RawData!JJ$98</f>
        <v>-1</v>
      </c>
      <c r="JK76">
        <f>RawData!JK76-RawData!JK$98</f>
        <v>0</v>
      </c>
      <c r="JL76">
        <f>RawData!JL76-RawData!JL$98</f>
        <v>0</v>
      </c>
      <c r="JM76">
        <f>RawData!JM76-RawData!JM$98</f>
        <v>0</v>
      </c>
      <c r="JN76">
        <f>RawData!JN76-RawData!JN$98</f>
        <v>0</v>
      </c>
      <c r="JO76">
        <f>RawData!JO76-RawData!JO$98</f>
        <v>0</v>
      </c>
      <c r="JP76">
        <f>RawData!JP76-RawData!JP$98</f>
        <v>0</v>
      </c>
      <c r="JQ76">
        <f>RawData!JQ76-RawData!JQ$98</f>
        <v>0</v>
      </c>
      <c r="JR76">
        <f>RawData!JR76-RawData!JR$98</f>
        <v>0</v>
      </c>
      <c r="JS76">
        <f>RawData!JS76-RawData!JS$98</f>
        <v>0</v>
      </c>
      <c r="JT76">
        <f>RawData!JT76-RawData!JT$98</f>
        <v>0</v>
      </c>
      <c r="JU76">
        <f>RawData!JU76-RawData!JU$98</f>
        <v>0</v>
      </c>
      <c r="JV76">
        <f>RawData!JV76-RawData!JV$98</f>
        <v>0</v>
      </c>
      <c r="JW76">
        <f>RawData!JW76-RawData!JW$98</f>
        <v>0</v>
      </c>
      <c r="JX76">
        <f>RawData!JX76-RawData!JX$98</f>
        <v>0</v>
      </c>
      <c r="JY76">
        <f>RawData!JY76-RawData!JY$98</f>
        <v>0</v>
      </c>
      <c r="JZ76">
        <f>RawData!JZ76-RawData!JZ$98</f>
        <v>0</v>
      </c>
      <c r="KA76">
        <f>RawData!KA76-RawData!KA$98</f>
        <v>0</v>
      </c>
      <c r="KB76">
        <f>RawData!KB76-RawData!KB$98</f>
        <v>0</v>
      </c>
      <c r="KC76">
        <f>RawData!KC76-RawData!KC$98</f>
        <v>0</v>
      </c>
      <c r="KD76">
        <f>RawData!KD76-RawData!KD$98</f>
        <v>0</v>
      </c>
      <c r="KE76">
        <f>RawData!KE76-RawData!KE$98</f>
        <v>0</v>
      </c>
      <c r="KF76">
        <f>RawData!KF76-RawData!KF$98</f>
        <v>0</v>
      </c>
      <c r="KG76">
        <f>RawData!KG76-RawData!KG$98</f>
        <v>0</v>
      </c>
      <c r="KH76">
        <f>RawData!KH76-RawData!KH$98</f>
        <v>0</v>
      </c>
      <c r="KI76">
        <f>RawData!KI76-RawData!KI$98</f>
        <v>-1</v>
      </c>
      <c r="KJ76">
        <f>RawData!KJ76-RawData!KJ$98</f>
        <v>0</v>
      </c>
      <c r="KK76">
        <f>RawData!KK76-RawData!KK$98</f>
        <v>0</v>
      </c>
      <c r="KL76">
        <f>RawData!KL76-RawData!KL$98</f>
        <v>0</v>
      </c>
      <c r="KM76">
        <f>RawData!KM76-RawData!KM$98</f>
        <v>0</v>
      </c>
      <c r="KN76">
        <f>RawData!KN76-RawData!KN$98</f>
        <v>0</v>
      </c>
      <c r="KO76">
        <f>RawData!KO76-RawData!KO$98</f>
        <v>0</v>
      </c>
    </row>
    <row r="77" spans="1:301">
      <c r="A77" t="s">
        <v>76</v>
      </c>
      <c r="B77">
        <f>RawData!B77-RawData!B$98</f>
        <v>2</v>
      </c>
      <c r="C77">
        <f>RawData!C77-RawData!C$98</f>
        <v>2</v>
      </c>
      <c r="D77">
        <f>RawData!D77-RawData!D$98</f>
        <v>1</v>
      </c>
      <c r="E77">
        <f>RawData!E77-RawData!E$98</f>
        <v>1</v>
      </c>
      <c r="F77">
        <f>RawData!F77-RawData!F$98</f>
        <v>0</v>
      </c>
      <c r="G77">
        <f>RawData!G77-RawData!G$98</f>
        <v>1</v>
      </c>
      <c r="H77">
        <f>RawData!H77-RawData!H$98</f>
        <v>1</v>
      </c>
      <c r="I77">
        <f>RawData!I77-RawData!I$98</f>
        <v>0</v>
      </c>
      <c r="J77">
        <f>RawData!J77-RawData!J$98</f>
        <v>0</v>
      </c>
      <c r="K77">
        <f>RawData!K77-RawData!K$98</f>
        <v>-1</v>
      </c>
      <c r="L77">
        <f>RawData!L77-RawData!L$98</f>
        <v>0</v>
      </c>
      <c r="M77">
        <f>RawData!M77-RawData!M$98</f>
        <v>0</v>
      </c>
      <c r="N77">
        <f>RawData!N77-RawData!N$98</f>
        <v>0</v>
      </c>
      <c r="O77">
        <f>RawData!O77-RawData!O$98</f>
        <v>0</v>
      </c>
      <c r="P77">
        <f>RawData!P77-RawData!P$98</f>
        <v>0</v>
      </c>
      <c r="Q77">
        <f>RawData!Q77-RawData!Q$98</f>
        <v>0</v>
      </c>
      <c r="R77">
        <f>RawData!R77-RawData!R$98</f>
        <v>0</v>
      </c>
      <c r="S77">
        <f>RawData!S77-RawData!S$98</f>
        <v>0</v>
      </c>
      <c r="T77">
        <f>RawData!T77-RawData!T$98</f>
        <v>0</v>
      </c>
      <c r="U77">
        <f>RawData!U77-RawData!U$98</f>
        <v>-1</v>
      </c>
      <c r="V77">
        <f>RawData!V77-RawData!V$98</f>
        <v>-1</v>
      </c>
      <c r="W77">
        <f>RawData!W77-RawData!W$98</f>
        <v>0</v>
      </c>
      <c r="X77">
        <f>RawData!X77-RawData!X$98</f>
        <v>0</v>
      </c>
      <c r="Y77">
        <f>RawData!Y77-RawData!Y$98</f>
        <v>0</v>
      </c>
      <c r="Z77">
        <f>RawData!Z77-RawData!Z$98</f>
        <v>0</v>
      </c>
      <c r="AA77">
        <f>RawData!AA77-RawData!AA$98</f>
        <v>1</v>
      </c>
      <c r="AB77">
        <f>RawData!AB77-RawData!AB$98</f>
        <v>0</v>
      </c>
      <c r="AC77">
        <f>RawData!AC77-RawData!AC$98</f>
        <v>0</v>
      </c>
      <c r="AD77">
        <f>RawData!AD77-RawData!AD$98</f>
        <v>-1</v>
      </c>
      <c r="AE77">
        <f>RawData!AE77-RawData!AE$98</f>
        <v>1</v>
      </c>
      <c r="AF77">
        <f>RawData!AF77-RawData!AF$98</f>
        <v>0</v>
      </c>
      <c r="AG77">
        <f>RawData!AG77-RawData!AG$98</f>
        <v>0</v>
      </c>
      <c r="AH77">
        <f>RawData!AH77-RawData!AH$98</f>
        <v>0</v>
      </c>
      <c r="AI77">
        <f>RawData!AI77-RawData!AI$98</f>
        <v>0</v>
      </c>
      <c r="AJ77">
        <f>RawData!AJ77-RawData!AJ$98</f>
        <v>-1</v>
      </c>
      <c r="AK77">
        <f>RawData!AK77-RawData!AK$98</f>
        <v>1</v>
      </c>
      <c r="AL77">
        <f>RawData!AL77-RawData!AL$98</f>
        <v>0</v>
      </c>
      <c r="AM77">
        <f>RawData!AM77-RawData!AM$98</f>
        <v>1</v>
      </c>
      <c r="AN77">
        <f>RawData!AN77-RawData!AN$98</f>
        <v>-1</v>
      </c>
      <c r="AO77">
        <f>RawData!AO77-RawData!AO$98</f>
        <v>0</v>
      </c>
      <c r="AP77">
        <f>RawData!AP77-RawData!AP$98</f>
        <v>-1</v>
      </c>
      <c r="AQ77">
        <f>RawData!AQ77-RawData!AQ$98</f>
        <v>0</v>
      </c>
      <c r="AR77">
        <f>RawData!AR77-RawData!AR$98</f>
        <v>0</v>
      </c>
      <c r="AS77">
        <f>RawData!AS77-RawData!AS$98</f>
        <v>0</v>
      </c>
      <c r="AT77">
        <f>RawData!AT77-RawData!AT$98</f>
        <v>0</v>
      </c>
      <c r="AU77">
        <f>RawData!AU77-RawData!AU$98</f>
        <v>-1</v>
      </c>
      <c r="AV77">
        <f>RawData!AV77-RawData!AV$98</f>
        <v>0</v>
      </c>
      <c r="AW77">
        <f>RawData!AW77-RawData!AW$98</f>
        <v>0</v>
      </c>
      <c r="AX77">
        <f>RawData!AX77-RawData!AX$98</f>
        <v>0</v>
      </c>
      <c r="AY77">
        <f>RawData!AY77-RawData!AY$98</f>
        <v>0</v>
      </c>
      <c r="AZ77">
        <f>RawData!AZ77-RawData!AZ$98</f>
        <v>0</v>
      </c>
      <c r="BA77">
        <f>RawData!BA77-RawData!BA$98</f>
        <v>0</v>
      </c>
      <c r="BB77">
        <f>RawData!BB77-RawData!BB$98</f>
        <v>0</v>
      </c>
      <c r="BC77">
        <f>RawData!BC77-RawData!BC$98</f>
        <v>0</v>
      </c>
      <c r="BD77">
        <f>RawData!BD77-RawData!BD$98</f>
        <v>-1</v>
      </c>
      <c r="BE77">
        <f>RawData!BE77-RawData!BE$98</f>
        <v>0</v>
      </c>
      <c r="BF77">
        <f>RawData!BF77-RawData!BF$98</f>
        <v>0</v>
      </c>
      <c r="BG77">
        <f>RawData!BG77-RawData!BG$98</f>
        <v>0</v>
      </c>
      <c r="BH77">
        <f>RawData!BH77-RawData!BH$98</f>
        <v>0</v>
      </c>
      <c r="BI77">
        <f>RawData!BI77-RawData!BI$98</f>
        <v>0</v>
      </c>
      <c r="BJ77">
        <f>RawData!BJ77-RawData!BJ$98</f>
        <v>0</v>
      </c>
      <c r="BK77">
        <f>RawData!BK77-RawData!BK$98</f>
        <v>0</v>
      </c>
      <c r="BL77">
        <f>RawData!BL77-RawData!BL$98</f>
        <v>0</v>
      </c>
      <c r="BM77">
        <f>RawData!BM77-RawData!BM$98</f>
        <v>0</v>
      </c>
      <c r="BN77">
        <f>RawData!BN77-RawData!BN$98</f>
        <v>0</v>
      </c>
      <c r="BO77">
        <f>RawData!BO77-RawData!BO$98</f>
        <v>0</v>
      </c>
      <c r="BP77">
        <f>RawData!BP77-RawData!BP$98</f>
        <v>-1</v>
      </c>
      <c r="BQ77">
        <f>RawData!BQ77-RawData!BQ$98</f>
        <v>0</v>
      </c>
      <c r="BR77">
        <f>RawData!BR77-RawData!BR$98</f>
        <v>1</v>
      </c>
      <c r="BS77">
        <f>RawData!BS77-RawData!BS$98</f>
        <v>0</v>
      </c>
      <c r="BT77">
        <f>RawData!BT77-RawData!BT$98</f>
        <v>-1</v>
      </c>
      <c r="BU77">
        <f>RawData!BU77-RawData!BU$98</f>
        <v>-1</v>
      </c>
      <c r="BV77">
        <f>RawData!BV77-RawData!BV$98</f>
        <v>-1</v>
      </c>
      <c r="BW77">
        <f>RawData!BW77-RawData!BW$98</f>
        <v>-1</v>
      </c>
      <c r="BX77">
        <f>RawData!BX77-RawData!BX$98</f>
        <v>0</v>
      </c>
      <c r="BY77">
        <f>RawData!BY77-RawData!BY$98</f>
        <v>0</v>
      </c>
      <c r="BZ77">
        <f>RawData!BZ77-RawData!BZ$98</f>
        <v>0</v>
      </c>
      <c r="CA77">
        <f>RawData!CA77-RawData!CA$98</f>
        <v>0</v>
      </c>
      <c r="CB77">
        <f>RawData!CB77-RawData!CB$98</f>
        <v>0</v>
      </c>
      <c r="CC77">
        <f>RawData!CC77-RawData!CC$98</f>
        <v>0</v>
      </c>
      <c r="CD77">
        <f>RawData!CD77-RawData!CD$98</f>
        <v>-4</v>
      </c>
      <c r="CE77">
        <f>RawData!CE77-RawData!CE$98</f>
        <v>0</v>
      </c>
      <c r="CF77">
        <f>RawData!CF77-RawData!CF$98</f>
        <v>0</v>
      </c>
      <c r="CG77">
        <f>RawData!CG77-RawData!CG$98</f>
        <v>0</v>
      </c>
      <c r="CH77">
        <f>RawData!CH77-RawData!CH$98</f>
        <v>0</v>
      </c>
      <c r="CI77">
        <f>RawData!CI77-RawData!CI$98</f>
        <v>0</v>
      </c>
      <c r="CJ77">
        <f>RawData!CJ77-RawData!CJ$98</f>
        <v>0</v>
      </c>
      <c r="CK77">
        <f>RawData!CK77-RawData!CK$98</f>
        <v>-1</v>
      </c>
      <c r="CL77">
        <f>RawData!CL77-RawData!CL$98</f>
        <v>0</v>
      </c>
      <c r="CM77">
        <f>RawData!CM77-RawData!CM$98</f>
        <v>0</v>
      </c>
      <c r="CN77">
        <f>RawData!CN77-RawData!CN$98</f>
        <v>1</v>
      </c>
      <c r="CO77">
        <f>RawData!CO77-RawData!CO$98</f>
        <v>0</v>
      </c>
      <c r="CP77">
        <f>RawData!CP77-RawData!CP$98</f>
        <v>0</v>
      </c>
      <c r="CQ77">
        <f>RawData!CQ77-RawData!CQ$98</f>
        <v>-1</v>
      </c>
      <c r="CR77">
        <f>RawData!CR77-RawData!CR$98</f>
        <v>0</v>
      </c>
      <c r="CS77">
        <f>RawData!CS77-RawData!CS$98</f>
        <v>0</v>
      </c>
      <c r="CT77">
        <f>RawData!CT77-RawData!CT$98</f>
        <v>0</v>
      </c>
      <c r="CU77">
        <f>RawData!CU77-RawData!CU$98</f>
        <v>-1</v>
      </c>
      <c r="CV77">
        <f>RawData!CV77-RawData!CV$98</f>
        <v>0</v>
      </c>
      <c r="CW77">
        <f>RawData!CW77-RawData!CW$98</f>
        <v>-1</v>
      </c>
      <c r="CX77">
        <f>RawData!CX77-RawData!CX$98</f>
        <v>0</v>
      </c>
      <c r="CY77">
        <f>RawData!CY77-RawData!CY$98</f>
        <v>0</v>
      </c>
      <c r="CZ77">
        <f>RawData!CZ77-RawData!CZ$98</f>
        <v>0</v>
      </c>
      <c r="DA77">
        <f>RawData!DA77-RawData!DA$98</f>
        <v>-1</v>
      </c>
      <c r="DB77">
        <f>RawData!DB77-RawData!DB$98</f>
        <v>0</v>
      </c>
      <c r="DC77">
        <f>RawData!DC77-RawData!DC$98</f>
        <v>0</v>
      </c>
      <c r="DD77">
        <f>RawData!DD77-RawData!DD$98</f>
        <v>0</v>
      </c>
      <c r="DE77">
        <f>RawData!DE77-RawData!DE$98</f>
        <v>0</v>
      </c>
      <c r="DF77">
        <f>RawData!DF77-RawData!DF$98</f>
        <v>0</v>
      </c>
      <c r="DG77">
        <f>RawData!DG77-RawData!DG$98</f>
        <v>-1</v>
      </c>
      <c r="DH77">
        <f>RawData!DH77-RawData!DH$98</f>
        <v>0</v>
      </c>
      <c r="DI77">
        <f>RawData!DI77-RawData!DI$98</f>
        <v>0</v>
      </c>
      <c r="DJ77">
        <f>RawData!DJ77-RawData!DJ$98</f>
        <v>0</v>
      </c>
      <c r="DK77">
        <f>RawData!DK77-RawData!DK$98</f>
        <v>10</v>
      </c>
      <c r="DL77">
        <f>RawData!DL77-RawData!DL$98</f>
        <v>0</v>
      </c>
      <c r="DM77">
        <f>RawData!DM77-RawData!DM$98</f>
        <v>0</v>
      </c>
      <c r="DN77">
        <f>RawData!DN77-RawData!DN$98</f>
        <v>0</v>
      </c>
      <c r="DO77">
        <f>RawData!DO77-RawData!DO$98</f>
        <v>0</v>
      </c>
      <c r="DP77">
        <f>RawData!DP77-RawData!DP$98</f>
        <v>0</v>
      </c>
      <c r="DQ77">
        <f>RawData!DQ77-RawData!DQ$98</f>
        <v>0</v>
      </c>
      <c r="DR77">
        <f>RawData!DR77-RawData!DR$98</f>
        <v>0</v>
      </c>
      <c r="DS77">
        <f>RawData!DS77-RawData!DS$98</f>
        <v>0</v>
      </c>
      <c r="DT77">
        <f>RawData!DT77-RawData!DT$98</f>
        <v>0</v>
      </c>
      <c r="DU77">
        <f>RawData!DU77-RawData!DU$98</f>
        <v>0</v>
      </c>
      <c r="DV77">
        <f>RawData!DV77-RawData!DV$98</f>
        <v>0</v>
      </c>
      <c r="DW77">
        <f>RawData!DW77-RawData!DW$98</f>
        <v>0</v>
      </c>
      <c r="DX77">
        <f>RawData!DX77-RawData!DX$98</f>
        <v>0</v>
      </c>
      <c r="DY77">
        <f>RawData!DY77-RawData!DY$98</f>
        <v>0</v>
      </c>
      <c r="DZ77">
        <f>RawData!DZ77-RawData!DZ$98</f>
        <v>0</v>
      </c>
      <c r="EA77">
        <f>RawData!EA77-RawData!EA$98</f>
        <v>0</v>
      </c>
      <c r="EB77">
        <f>RawData!EB77-RawData!EB$98</f>
        <v>0</v>
      </c>
      <c r="EC77">
        <f>RawData!EC77-RawData!EC$98</f>
        <v>0</v>
      </c>
      <c r="ED77">
        <f>RawData!ED77-RawData!ED$98</f>
        <v>0</v>
      </c>
      <c r="EE77">
        <f>RawData!EE77-RawData!EE$98</f>
        <v>0</v>
      </c>
      <c r="EF77">
        <f>RawData!EF77-RawData!EF$98</f>
        <v>0</v>
      </c>
      <c r="EG77">
        <f>RawData!EG77-RawData!EG$98</f>
        <v>0</v>
      </c>
      <c r="EH77">
        <f>RawData!EH77-RawData!EH$98</f>
        <v>0</v>
      </c>
      <c r="EI77">
        <f>RawData!EI77-RawData!EI$98</f>
        <v>-1</v>
      </c>
      <c r="EJ77">
        <f>RawData!EJ77-RawData!EJ$98</f>
        <v>0</v>
      </c>
      <c r="EK77">
        <f>RawData!EK77-RawData!EK$98</f>
        <v>0</v>
      </c>
      <c r="EL77">
        <f>RawData!EL77-RawData!EL$98</f>
        <v>0</v>
      </c>
      <c r="EM77">
        <f>RawData!EM77-RawData!EM$98</f>
        <v>0</v>
      </c>
      <c r="EN77">
        <f>RawData!EN77-RawData!EN$98</f>
        <v>0</v>
      </c>
      <c r="EO77">
        <f>RawData!EO77-RawData!EO$98</f>
        <v>0</v>
      </c>
      <c r="EP77">
        <f>RawData!EP77-RawData!EP$98</f>
        <v>0</v>
      </c>
      <c r="EQ77">
        <f>RawData!EQ77-RawData!EQ$98</f>
        <v>0</v>
      </c>
      <c r="ER77">
        <f>RawData!ER77-RawData!ER$98</f>
        <v>0</v>
      </c>
      <c r="ES77">
        <f>RawData!ES77-RawData!ES$98</f>
        <v>0</v>
      </c>
      <c r="ET77">
        <f>RawData!ET77-RawData!ET$98</f>
        <v>-1</v>
      </c>
      <c r="EU77">
        <f>RawData!EU77-RawData!EU$98</f>
        <v>-1</v>
      </c>
      <c r="EV77">
        <f>RawData!EV77-RawData!EV$98</f>
        <v>0</v>
      </c>
      <c r="EW77">
        <f>RawData!EW77-RawData!EW$98</f>
        <v>0</v>
      </c>
      <c r="EX77">
        <f>RawData!EX77-RawData!EX$98</f>
        <v>0</v>
      </c>
      <c r="EY77">
        <f>RawData!EY77-RawData!EY$98</f>
        <v>0</v>
      </c>
      <c r="EZ77">
        <f>RawData!EZ77-RawData!EZ$98</f>
        <v>0</v>
      </c>
      <c r="FA77">
        <f>RawData!FA77-RawData!FA$98</f>
        <v>0</v>
      </c>
      <c r="FB77">
        <f>RawData!FB77-RawData!FB$98</f>
        <v>0</v>
      </c>
      <c r="FC77">
        <f>RawData!FC77-RawData!FC$98</f>
        <v>0</v>
      </c>
      <c r="FD77">
        <f>RawData!FD77-RawData!FD$98</f>
        <v>-1</v>
      </c>
      <c r="FE77">
        <f>RawData!FE77-RawData!FE$98</f>
        <v>-1</v>
      </c>
      <c r="FF77">
        <f>RawData!FF77-RawData!FF$98</f>
        <v>0</v>
      </c>
      <c r="FG77">
        <f>RawData!FG77-RawData!FG$98</f>
        <v>0</v>
      </c>
      <c r="FH77">
        <f>RawData!FH77-RawData!FH$98</f>
        <v>0</v>
      </c>
      <c r="FI77">
        <f>RawData!FI77-RawData!FI$98</f>
        <v>-1</v>
      </c>
      <c r="FJ77">
        <f>RawData!FJ77-RawData!FJ$98</f>
        <v>0</v>
      </c>
      <c r="FK77">
        <f>RawData!FK77-RawData!FK$98</f>
        <v>0</v>
      </c>
      <c r="FL77">
        <f>RawData!FL77-RawData!FL$98</f>
        <v>-1</v>
      </c>
      <c r="FM77">
        <f>RawData!FM77-RawData!FM$98</f>
        <v>0</v>
      </c>
      <c r="FN77">
        <f>RawData!FN77-RawData!FN$98</f>
        <v>0</v>
      </c>
      <c r="FO77">
        <f>RawData!FO77-RawData!FO$98</f>
        <v>0</v>
      </c>
      <c r="FP77">
        <f>RawData!FP77-RawData!FP$98</f>
        <v>0</v>
      </c>
      <c r="FQ77">
        <f>RawData!FQ77-RawData!FQ$98</f>
        <v>-1</v>
      </c>
      <c r="FR77">
        <f>RawData!FR77-RawData!FR$98</f>
        <v>0</v>
      </c>
      <c r="FS77">
        <f>RawData!FS77-RawData!FS$98</f>
        <v>0</v>
      </c>
      <c r="FT77">
        <f>RawData!FT77-RawData!FT$98</f>
        <v>0</v>
      </c>
      <c r="FU77">
        <f>RawData!FU77-RawData!FU$98</f>
        <v>0</v>
      </c>
      <c r="FV77">
        <f>RawData!FV77-RawData!FV$98</f>
        <v>0</v>
      </c>
      <c r="FW77">
        <f>RawData!FW77-RawData!FW$98</f>
        <v>0</v>
      </c>
      <c r="FX77">
        <f>RawData!FX77-RawData!FX$98</f>
        <v>0</v>
      </c>
      <c r="FY77">
        <f>RawData!FY77-RawData!FY$98</f>
        <v>0</v>
      </c>
      <c r="FZ77">
        <f>RawData!FZ77-RawData!FZ$98</f>
        <v>0</v>
      </c>
      <c r="GA77">
        <f>RawData!GA77-RawData!GA$98</f>
        <v>0</v>
      </c>
      <c r="GB77">
        <f>RawData!GB77-RawData!GB$98</f>
        <v>-1</v>
      </c>
      <c r="GC77">
        <f>RawData!GC77-RawData!GC$98</f>
        <v>0</v>
      </c>
      <c r="GD77">
        <f>RawData!GD77-RawData!GD$98</f>
        <v>0</v>
      </c>
      <c r="GE77">
        <f>RawData!GE77-RawData!GE$98</f>
        <v>0</v>
      </c>
      <c r="GF77">
        <f>RawData!GF77-RawData!GF$98</f>
        <v>0</v>
      </c>
      <c r="GG77">
        <f>RawData!GG77-RawData!GG$98</f>
        <v>0</v>
      </c>
      <c r="GH77">
        <f>RawData!GH77-RawData!GH$98</f>
        <v>0</v>
      </c>
      <c r="GI77">
        <f>RawData!GI77-RawData!GI$98</f>
        <v>0</v>
      </c>
      <c r="GJ77">
        <f>RawData!GJ77-RawData!GJ$98</f>
        <v>0</v>
      </c>
      <c r="GK77">
        <f>RawData!GK77-RawData!GK$98</f>
        <v>0</v>
      </c>
      <c r="GL77">
        <f>RawData!GL77-RawData!GL$98</f>
        <v>0</v>
      </c>
      <c r="GM77">
        <f>RawData!GM77-RawData!GM$98</f>
        <v>0</v>
      </c>
      <c r="GN77">
        <f>RawData!GN77-RawData!GN$98</f>
        <v>0</v>
      </c>
      <c r="GO77">
        <f>RawData!GO77-RawData!GO$98</f>
        <v>0</v>
      </c>
      <c r="GP77">
        <f>RawData!GP77-RawData!GP$98</f>
        <v>0</v>
      </c>
      <c r="GQ77">
        <f>RawData!GQ77-RawData!GQ$98</f>
        <v>0</v>
      </c>
      <c r="GR77">
        <f>RawData!GR77-RawData!GR$98</f>
        <v>0</v>
      </c>
      <c r="GS77">
        <f>RawData!GS77-RawData!GS$98</f>
        <v>0</v>
      </c>
      <c r="GT77">
        <f>RawData!GT77-RawData!GT$98</f>
        <v>0</v>
      </c>
      <c r="GU77">
        <f>RawData!GU77-RawData!GU$98</f>
        <v>0</v>
      </c>
      <c r="GV77">
        <f>RawData!GV77-RawData!GV$98</f>
        <v>0</v>
      </c>
      <c r="GW77">
        <f>RawData!GW77-RawData!GW$98</f>
        <v>0</v>
      </c>
      <c r="GX77">
        <f>RawData!GX77-RawData!GX$98</f>
        <v>0</v>
      </c>
      <c r="GY77">
        <f>RawData!GY77-RawData!GY$98</f>
        <v>0</v>
      </c>
      <c r="GZ77">
        <f>RawData!GZ77-RawData!GZ$98</f>
        <v>0</v>
      </c>
      <c r="HA77">
        <f>RawData!HA77-RawData!HA$98</f>
        <v>0</v>
      </c>
      <c r="HB77">
        <f>RawData!HB77-RawData!HB$98</f>
        <v>0</v>
      </c>
      <c r="HC77">
        <f>RawData!HC77-RawData!HC$98</f>
        <v>0</v>
      </c>
      <c r="HD77">
        <f>RawData!HD77-RawData!HD$98</f>
        <v>0</v>
      </c>
      <c r="HE77">
        <f>RawData!HE77-RawData!HE$98</f>
        <v>0</v>
      </c>
      <c r="HF77">
        <f>RawData!HF77-RawData!HF$98</f>
        <v>0</v>
      </c>
      <c r="HG77">
        <f>RawData!HG77-RawData!HG$98</f>
        <v>-1</v>
      </c>
      <c r="HH77">
        <f>RawData!HH77-RawData!HH$98</f>
        <v>-1</v>
      </c>
      <c r="HI77">
        <f>RawData!HI77-RawData!HI$98</f>
        <v>0</v>
      </c>
      <c r="HJ77">
        <f>RawData!HJ77-RawData!HJ$98</f>
        <v>0</v>
      </c>
      <c r="HK77">
        <f>RawData!HK77-RawData!HK$98</f>
        <v>0</v>
      </c>
      <c r="HL77">
        <f>RawData!HL77-RawData!HL$98</f>
        <v>0</v>
      </c>
      <c r="HM77">
        <f>RawData!HM77-RawData!HM$98</f>
        <v>0</v>
      </c>
      <c r="HN77">
        <f>RawData!HN77-RawData!HN$98</f>
        <v>0</v>
      </c>
      <c r="HO77">
        <f>RawData!HO77-RawData!HO$98</f>
        <v>0</v>
      </c>
      <c r="HP77">
        <f>RawData!HP77-RawData!HP$98</f>
        <v>0</v>
      </c>
      <c r="HQ77">
        <f>RawData!HQ77-RawData!HQ$98</f>
        <v>0</v>
      </c>
      <c r="HR77">
        <f>RawData!HR77-RawData!HR$98</f>
        <v>0</v>
      </c>
      <c r="HS77">
        <f>RawData!HS77-RawData!HS$98</f>
        <v>0</v>
      </c>
      <c r="HT77">
        <f>RawData!HT77-RawData!HT$98</f>
        <v>0</v>
      </c>
      <c r="HU77">
        <f>RawData!HU77-RawData!HU$98</f>
        <v>-1</v>
      </c>
      <c r="HV77">
        <f>RawData!HV77-RawData!HV$98</f>
        <v>0</v>
      </c>
      <c r="HW77">
        <f>RawData!HW77-RawData!HW$98</f>
        <v>0</v>
      </c>
      <c r="HX77">
        <f>RawData!HX77-RawData!HX$98</f>
        <v>0</v>
      </c>
      <c r="HY77">
        <f>RawData!HY77-RawData!HY$98</f>
        <v>-1</v>
      </c>
      <c r="HZ77">
        <f>RawData!HZ77-RawData!HZ$98</f>
        <v>-1</v>
      </c>
      <c r="IA77">
        <f>RawData!IA77-RawData!IA$98</f>
        <v>0</v>
      </c>
      <c r="IB77">
        <f>RawData!IB77-RawData!IB$98</f>
        <v>-1</v>
      </c>
      <c r="IC77">
        <f>RawData!IC77-RawData!IC$98</f>
        <v>-1</v>
      </c>
      <c r="ID77">
        <f>RawData!ID77-RawData!ID$98</f>
        <v>0</v>
      </c>
      <c r="IE77">
        <f>RawData!IE77-RawData!IE$98</f>
        <v>0</v>
      </c>
      <c r="IF77">
        <f>RawData!IF77-RawData!IF$98</f>
        <v>0</v>
      </c>
      <c r="IG77">
        <f>RawData!IG77-RawData!IG$98</f>
        <v>0</v>
      </c>
      <c r="IH77">
        <f>RawData!IH77-RawData!IH$98</f>
        <v>-1</v>
      </c>
      <c r="II77">
        <f>RawData!II77-RawData!II$98</f>
        <v>0</v>
      </c>
      <c r="IJ77">
        <f>RawData!IJ77-RawData!IJ$98</f>
        <v>0</v>
      </c>
      <c r="IK77">
        <f>RawData!IK77-RawData!IK$98</f>
        <v>-1</v>
      </c>
      <c r="IL77">
        <f>RawData!IL77-RawData!IL$98</f>
        <v>0</v>
      </c>
      <c r="IM77">
        <f>RawData!IM77-RawData!IM$98</f>
        <v>0</v>
      </c>
      <c r="IN77">
        <f>RawData!IN77-RawData!IN$98</f>
        <v>0</v>
      </c>
      <c r="IO77">
        <f>RawData!IO77-RawData!IO$98</f>
        <v>0</v>
      </c>
      <c r="IP77">
        <f>RawData!IP77-RawData!IP$98</f>
        <v>0</v>
      </c>
      <c r="IQ77">
        <f>RawData!IQ77-RawData!IQ$98</f>
        <v>0</v>
      </c>
      <c r="IR77">
        <f>RawData!IR77-RawData!IR$98</f>
        <v>0</v>
      </c>
      <c r="IS77">
        <f>RawData!IS77-RawData!IS$98</f>
        <v>0</v>
      </c>
      <c r="IT77">
        <f>RawData!IT77-RawData!IT$98</f>
        <v>0</v>
      </c>
      <c r="IU77">
        <f>RawData!IU77-RawData!IU$98</f>
        <v>0</v>
      </c>
      <c r="IV77">
        <f>RawData!IV77-RawData!IV$98</f>
        <v>0</v>
      </c>
      <c r="IW77">
        <f>RawData!IW77-RawData!IW$98</f>
        <v>0</v>
      </c>
      <c r="IX77">
        <f>RawData!IX77-RawData!IX$98</f>
        <v>0</v>
      </c>
      <c r="IY77">
        <f>RawData!IY77-RawData!IY$98</f>
        <v>0</v>
      </c>
      <c r="IZ77">
        <f>RawData!IZ77-RawData!IZ$98</f>
        <v>0</v>
      </c>
      <c r="JA77">
        <f>RawData!JA77-RawData!JA$98</f>
        <v>0</v>
      </c>
      <c r="JB77">
        <f>RawData!JB77-RawData!JB$98</f>
        <v>0</v>
      </c>
      <c r="JC77">
        <f>RawData!JC77-RawData!JC$98</f>
        <v>0</v>
      </c>
      <c r="JD77">
        <f>RawData!JD77-RawData!JD$98</f>
        <v>0</v>
      </c>
      <c r="JE77">
        <f>RawData!JE77-RawData!JE$98</f>
        <v>0</v>
      </c>
      <c r="JF77">
        <f>RawData!JF77-RawData!JF$98</f>
        <v>0</v>
      </c>
      <c r="JG77">
        <f>RawData!JG77-RawData!JG$98</f>
        <v>0</v>
      </c>
      <c r="JH77">
        <f>RawData!JH77-RawData!JH$98</f>
        <v>0</v>
      </c>
      <c r="JI77">
        <f>RawData!JI77-RawData!JI$98</f>
        <v>0</v>
      </c>
      <c r="JJ77">
        <f>RawData!JJ77-RawData!JJ$98</f>
        <v>-1</v>
      </c>
      <c r="JK77">
        <f>RawData!JK77-RawData!JK$98</f>
        <v>0</v>
      </c>
      <c r="JL77">
        <f>RawData!JL77-RawData!JL$98</f>
        <v>-1</v>
      </c>
      <c r="JM77">
        <f>RawData!JM77-RawData!JM$98</f>
        <v>3</v>
      </c>
      <c r="JN77">
        <f>RawData!JN77-RawData!JN$98</f>
        <v>0</v>
      </c>
      <c r="JO77">
        <f>RawData!JO77-RawData!JO$98</f>
        <v>0</v>
      </c>
      <c r="JP77">
        <f>RawData!JP77-RawData!JP$98</f>
        <v>0</v>
      </c>
      <c r="JQ77">
        <f>RawData!JQ77-RawData!JQ$98</f>
        <v>0</v>
      </c>
      <c r="JR77">
        <f>RawData!JR77-RawData!JR$98</f>
        <v>1</v>
      </c>
      <c r="JS77">
        <f>RawData!JS77-RawData!JS$98</f>
        <v>0</v>
      </c>
      <c r="JT77">
        <f>RawData!JT77-RawData!JT$98</f>
        <v>0</v>
      </c>
      <c r="JU77">
        <f>RawData!JU77-RawData!JU$98</f>
        <v>0</v>
      </c>
      <c r="JV77">
        <f>RawData!JV77-RawData!JV$98</f>
        <v>0</v>
      </c>
      <c r="JW77">
        <f>RawData!JW77-RawData!JW$98</f>
        <v>0</v>
      </c>
      <c r="JX77">
        <f>RawData!JX77-RawData!JX$98</f>
        <v>0</v>
      </c>
      <c r="JY77">
        <f>RawData!JY77-RawData!JY$98</f>
        <v>0</v>
      </c>
      <c r="JZ77">
        <f>RawData!JZ77-RawData!JZ$98</f>
        <v>0</v>
      </c>
      <c r="KA77">
        <f>RawData!KA77-RawData!KA$98</f>
        <v>0</v>
      </c>
      <c r="KB77">
        <f>RawData!KB77-RawData!KB$98</f>
        <v>0</v>
      </c>
      <c r="KC77">
        <f>RawData!KC77-RawData!KC$98</f>
        <v>0</v>
      </c>
      <c r="KD77">
        <f>RawData!KD77-RawData!KD$98</f>
        <v>0</v>
      </c>
      <c r="KE77">
        <f>RawData!KE77-RawData!KE$98</f>
        <v>0</v>
      </c>
      <c r="KF77">
        <f>RawData!KF77-RawData!KF$98</f>
        <v>-1</v>
      </c>
      <c r="KG77">
        <f>RawData!KG77-RawData!KG$98</f>
        <v>0</v>
      </c>
      <c r="KH77">
        <f>RawData!KH77-RawData!KH$98</f>
        <v>0</v>
      </c>
      <c r="KI77">
        <f>RawData!KI77-RawData!KI$98</f>
        <v>0</v>
      </c>
      <c r="KJ77">
        <f>RawData!KJ77-RawData!KJ$98</f>
        <v>0</v>
      </c>
      <c r="KK77">
        <f>RawData!KK77-RawData!KK$98</f>
        <v>0</v>
      </c>
      <c r="KL77">
        <f>RawData!KL77-RawData!KL$98</f>
        <v>0</v>
      </c>
      <c r="KM77">
        <f>RawData!KM77-RawData!KM$98</f>
        <v>0</v>
      </c>
      <c r="KN77">
        <f>RawData!KN77-RawData!KN$98</f>
        <v>-1</v>
      </c>
      <c r="KO77">
        <f>RawData!KO77-RawData!KO$98</f>
        <v>0</v>
      </c>
    </row>
    <row r="78" spans="1:301">
      <c r="A78" t="s">
        <v>77</v>
      </c>
      <c r="B78">
        <f>RawData!B78-RawData!B$98</f>
        <v>5</v>
      </c>
      <c r="C78">
        <f>RawData!C78-RawData!C$98</f>
        <v>2</v>
      </c>
      <c r="D78">
        <f>RawData!D78-RawData!D$98</f>
        <v>0</v>
      </c>
      <c r="E78">
        <f>RawData!E78-RawData!E$98</f>
        <v>1</v>
      </c>
      <c r="F78">
        <f>RawData!F78-RawData!F$98</f>
        <v>0</v>
      </c>
      <c r="G78">
        <f>RawData!G78-RawData!G$98</f>
        <v>1</v>
      </c>
      <c r="H78">
        <f>RawData!H78-RawData!H$98</f>
        <v>1</v>
      </c>
      <c r="I78">
        <f>RawData!I78-RawData!I$98</f>
        <v>0</v>
      </c>
      <c r="J78">
        <f>RawData!J78-RawData!J$98</f>
        <v>0</v>
      </c>
      <c r="K78">
        <f>RawData!K78-RawData!K$98</f>
        <v>0</v>
      </c>
      <c r="L78">
        <f>RawData!L78-RawData!L$98</f>
        <v>0</v>
      </c>
      <c r="M78">
        <f>RawData!M78-RawData!M$98</f>
        <v>0</v>
      </c>
      <c r="N78">
        <f>RawData!N78-RawData!N$98</f>
        <v>0</v>
      </c>
      <c r="O78">
        <f>RawData!O78-RawData!O$98</f>
        <v>0</v>
      </c>
      <c r="P78">
        <f>RawData!P78-RawData!P$98</f>
        <v>0</v>
      </c>
      <c r="Q78">
        <f>RawData!Q78-RawData!Q$98</f>
        <v>1</v>
      </c>
      <c r="R78">
        <f>RawData!R78-RawData!R$98</f>
        <v>0</v>
      </c>
      <c r="S78">
        <f>RawData!S78-RawData!S$98</f>
        <v>-1</v>
      </c>
      <c r="T78">
        <f>RawData!T78-RawData!T$98</f>
        <v>0</v>
      </c>
      <c r="U78">
        <f>RawData!U78-RawData!U$98</f>
        <v>0</v>
      </c>
      <c r="V78">
        <f>RawData!V78-RawData!V$98</f>
        <v>-1</v>
      </c>
      <c r="W78">
        <f>RawData!W78-RawData!W$98</f>
        <v>0</v>
      </c>
      <c r="X78">
        <f>RawData!X78-RawData!X$98</f>
        <v>0</v>
      </c>
      <c r="Y78">
        <f>RawData!Y78-RawData!Y$98</f>
        <v>1</v>
      </c>
      <c r="Z78">
        <f>RawData!Z78-RawData!Z$98</f>
        <v>0</v>
      </c>
      <c r="AA78">
        <f>RawData!AA78-RawData!AA$98</f>
        <v>1</v>
      </c>
      <c r="AB78">
        <f>RawData!AB78-RawData!AB$98</f>
        <v>1</v>
      </c>
      <c r="AC78">
        <f>RawData!AC78-RawData!AC$98</f>
        <v>1</v>
      </c>
      <c r="AD78">
        <f>RawData!AD78-RawData!AD$98</f>
        <v>-1</v>
      </c>
      <c r="AE78">
        <f>RawData!AE78-RawData!AE$98</f>
        <v>1</v>
      </c>
      <c r="AF78">
        <f>RawData!AF78-RawData!AF$98</f>
        <v>0</v>
      </c>
      <c r="AG78">
        <f>RawData!AG78-RawData!AG$98</f>
        <v>0</v>
      </c>
      <c r="AH78">
        <f>RawData!AH78-RawData!AH$98</f>
        <v>0</v>
      </c>
      <c r="AI78">
        <f>RawData!AI78-RawData!AI$98</f>
        <v>0</v>
      </c>
      <c r="AJ78">
        <f>RawData!AJ78-RawData!AJ$98</f>
        <v>0</v>
      </c>
      <c r="AK78">
        <f>RawData!AK78-RawData!AK$98</f>
        <v>1</v>
      </c>
      <c r="AL78">
        <f>RawData!AL78-RawData!AL$98</f>
        <v>0</v>
      </c>
      <c r="AM78">
        <f>RawData!AM78-RawData!AM$98</f>
        <v>0</v>
      </c>
      <c r="AN78">
        <f>RawData!AN78-RawData!AN$98</f>
        <v>-1</v>
      </c>
      <c r="AO78">
        <f>RawData!AO78-RawData!AO$98</f>
        <v>0</v>
      </c>
      <c r="AP78">
        <f>RawData!AP78-RawData!AP$98</f>
        <v>0</v>
      </c>
      <c r="AQ78">
        <f>RawData!AQ78-RawData!AQ$98</f>
        <v>0</v>
      </c>
      <c r="AR78">
        <f>RawData!AR78-RawData!AR$98</f>
        <v>0</v>
      </c>
      <c r="AS78">
        <f>RawData!AS78-RawData!AS$98</f>
        <v>-1</v>
      </c>
      <c r="AT78">
        <f>RawData!AT78-RawData!AT$98</f>
        <v>0</v>
      </c>
      <c r="AU78">
        <f>RawData!AU78-RawData!AU$98</f>
        <v>-1</v>
      </c>
      <c r="AV78">
        <f>RawData!AV78-RawData!AV$98</f>
        <v>0</v>
      </c>
      <c r="AW78">
        <f>RawData!AW78-RawData!AW$98</f>
        <v>1</v>
      </c>
      <c r="AX78">
        <f>RawData!AX78-RawData!AX$98</f>
        <v>0</v>
      </c>
      <c r="AY78">
        <f>RawData!AY78-RawData!AY$98</f>
        <v>0</v>
      </c>
      <c r="AZ78">
        <f>RawData!AZ78-RawData!AZ$98</f>
        <v>0</v>
      </c>
      <c r="BA78">
        <f>RawData!BA78-RawData!BA$98</f>
        <v>0</v>
      </c>
      <c r="BB78">
        <f>RawData!BB78-RawData!BB$98</f>
        <v>0</v>
      </c>
      <c r="BC78">
        <f>RawData!BC78-RawData!BC$98</f>
        <v>0</v>
      </c>
      <c r="BD78">
        <f>RawData!BD78-RawData!BD$98</f>
        <v>0</v>
      </c>
      <c r="BE78">
        <f>RawData!BE78-RawData!BE$98</f>
        <v>0</v>
      </c>
      <c r="BF78">
        <f>RawData!BF78-RawData!BF$98</f>
        <v>0</v>
      </c>
      <c r="BG78">
        <f>RawData!BG78-RawData!BG$98</f>
        <v>0</v>
      </c>
      <c r="BH78">
        <f>RawData!BH78-RawData!BH$98</f>
        <v>0</v>
      </c>
      <c r="BI78">
        <f>RawData!BI78-RawData!BI$98</f>
        <v>0</v>
      </c>
      <c r="BJ78">
        <f>RawData!BJ78-RawData!BJ$98</f>
        <v>0</v>
      </c>
      <c r="BK78">
        <f>RawData!BK78-RawData!BK$98</f>
        <v>0</v>
      </c>
      <c r="BL78">
        <f>RawData!BL78-RawData!BL$98</f>
        <v>0</v>
      </c>
      <c r="BM78">
        <f>RawData!BM78-RawData!BM$98</f>
        <v>0</v>
      </c>
      <c r="BN78">
        <f>RawData!BN78-RawData!BN$98</f>
        <v>0</v>
      </c>
      <c r="BO78">
        <f>RawData!BO78-RawData!BO$98</f>
        <v>0</v>
      </c>
      <c r="BP78">
        <f>RawData!BP78-RawData!BP$98</f>
        <v>0</v>
      </c>
      <c r="BQ78">
        <f>RawData!BQ78-RawData!BQ$98</f>
        <v>0</v>
      </c>
      <c r="BR78">
        <f>RawData!BR78-RawData!BR$98</f>
        <v>0</v>
      </c>
      <c r="BS78">
        <f>RawData!BS78-RawData!BS$98</f>
        <v>0</v>
      </c>
      <c r="BT78">
        <f>RawData!BT78-RawData!BT$98</f>
        <v>0</v>
      </c>
      <c r="BU78">
        <f>RawData!BU78-RawData!BU$98</f>
        <v>0</v>
      </c>
      <c r="BV78">
        <f>RawData!BV78-RawData!BV$98</f>
        <v>-1</v>
      </c>
      <c r="BW78">
        <f>RawData!BW78-RawData!BW$98</f>
        <v>0</v>
      </c>
      <c r="BX78">
        <f>RawData!BX78-RawData!BX$98</f>
        <v>0</v>
      </c>
      <c r="BY78">
        <f>RawData!BY78-RawData!BY$98</f>
        <v>0</v>
      </c>
      <c r="BZ78">
        <f>RawData!BZ78-RawData!BZ$98</f>
        <v>0</v>
      </c>
      <c r="CA78">
        <f>RawData!CA78-RawData!CA$98</f>
        <v>2</v>
      </c>
      <c r="CB78">
        <f>RawData!CB78-RawData!CB$98</f>
        <v>0</v>
      </c>
      <c r="CC78">
        <f>RawData!CC78-RawData!CC$98</f>
        <v>0</v>
      </c>
      <c r="CD78">
        <f>RawData!CD78-RawData!CD$98</f>
        <v>-4</v>
      </c>
      <c r="CE78">
        <f>RawData!CE78-RawData!CE$98</f>
        <v>0</v>
      </c>
      <c r="CF78">
        <f>RawData!CF78-RawData!CF$98</f>
        <v>0</v>
      </c>
      <c r="CG78">
        <f>RawData!CG78-RawData!CG$98</f>
        <v>0</v>
      </c>
      <c r="CH78">
        <f>RawData!CH78-RawData!CH$98</f>
        <v>0</v>
      </c>
      <c r="CI78">
        <f>RawData!CI78-RawData!CI$98</f>
        <v>0</v>
      </c>
      <c r="CJ78">
        <f>RawData!CJ78-RawData!CJ$98</f>
        <v>0</v>
      </c>
      <c r="CK78">
        <f>RawData!CK78-RawData!CK$98</f>
        <v>0</v>
      </c>
      <c r="CL78">
        <f>RawData!CL78-RawData!CL$98</f>
        <v>0</v>
      </c>
      <c r="CM78">
        <f>RawData!CM78-RawData!CM$98</f>
        <v>0</v>
      </c>
      <c r="CN78">
        <f>RawData!CN78-RawData!CN$98</f>
        <v>1</v>
      </c>
      <c r="CO78">
        <f>RawData!CO78-RawData!CO$98</f>
        <v>-1</v>
      </c>
      <c r="CP78">
        <f>RawData!CP78-RawData!CP$98</f>
        <v>0</v>
      </c>
      <c r="CQ78">
        <f>RawData!CQ78-RawData!CQ$98</f>
        <v>0</v>
      </c>
      <c r="CR78">
        <f>RawData!CR78-RawData!CR$98</f>
        <v>0</v>
      </c>
      <c r="CS78">
        <f>RawData!CS78-RawData!CS$98</f>
        <v>0</v>
      </c>
      <c r="CT78">
        <f>RawData!CT78-RawData!CT$98</f>
        <v>0</v>
      </c>
      <c r="CU78">
        <f>RawData!CU78-RawData!CU$98</f>
        <v>0</v>
      </c>
      <c r="CV78">
        <f>RawData!CV78-RawData!CV$98</f>
        <v>0</v>
      </c>
      <c r="CW78">
        <f>RawData!CW78-RawData!CW$98</f>
        <v>-1</v>
      </c>
      <c r="CX78">
        <f>RawData!CX78-RawData!CX$98</f>
        <v>0</v>
      </c>
      <c r="CY78">
        <f>RawData!CY78-RawData!CY$98</f>
        <v>1</v>
      </c>
      <c r="CZ78">
        <f>RawData!CZ78-RawData!CZ$98</f>
        <v>0</v>
      </c>
      <c r="DA78">
        <f>RawData!DA78-RawData!DA$98</f>
        <v>0</v>
      </c>
      <c r="DB78">
        <f>RawData!DB78-RawData!DB$98</f>
        <v>0</v>
      </c>
      <c r="DC78">
        <f>RawData!DC78-RawData!DC$98</f>
        <v>0</v>
      </c>
      <c r="DD78">
        <f>RawData!DD78-RawData!DD$98</f>
        <v>0</v>
      </c>
      <c r="DE78">
        <f>RawData!DE78-RawData!DE$98</f>
        <v>0</v>
      </c>
      <c r="DF78">
        <f>RawData!DF78-RawData!DF$98</f>
        <v>0</v>
      </c>
      <c r="DG78">
        <f>RawData!DG78-RawData!DG$98</f>
        <v>0</v>
      </c>
      <c r="DH78">
        <f>RawData!DH78-RawData!DH$98</f>
        <v>0</v>
      </c>
      <c r="DI78">
        <f>RawData!DI78-RawData!DI$98</f>
        <v>0</v>
      </c>
      <c r="DJ78">
        <f>RawData!DJ78-RawData!DJ$98</f>
        <v>0</v>
      </c>
      <c r="DK78">
        <f>RawData!DK78-RawData!DK$98</f>
        <v>0</v>
      </c>
      <c r="DL78">
        <f>RawData!DL78-RawData!DL$98</f>
        <v>0</v>
      </c>
      <c r="DM78">
        <f>RawData!DM78-RawData!DM$98</f>
        <v>0</v>
      </c>
      <c r="DN78">
        <f>RawData!DN78-RawData!DN$98</f>
        <v>0</v>
      </c>
      <c r="DO78">
        <f>RawData!DO78-RawData!DO$98</f>
        <v>0</v>
      </c>
      <c r="DP78">
        <f>RawData!DP78-RawData!DP$98</f>
        <v>0</v>
      </c>
      <c r="DQ78">
        <f>RawData!DQ78-RawData!DQ$98</f>
        <v>0</v>
      </c>
      <c r="DR78">
        <f>RawData!DR78-RawData!DR$98</f>
        <v>0</v>
      </c>
      <c r="DS78">
        <f>RawData!DS78-RawData!DS$98</f>
        <v>0</v>
      </c>
      <c r="DT78">
        <f>RawData!DT78-RawData!DT$98</f>
        <v>0</v>
      </c>
      <c r="DU78">
        <f>RawData!DU78-RawData!DU$98</f>
        <v>0</v>
      </c>
      <c r="DV78">
        <f>RawData!DV78-RawData!DV$98</f>
        <v>0</v>
      </c>
      <c r="DW78">
        <f>RawData!DW78-RawData!DW$98</f>
        <v>0</v>
      </c>
      <c r="DX78">
        <f>RawData!DX78-RawData!DX$98</f>
        <v>0</v>
      </c>
      <c r="DY78">
        <f>RawData!DY78-RawData!DY$98</f>
        <v>1</v>
      </c>
      <c r="DZ78">
        <f>RawData!DZ78-RawData!DZ$98</f>
        <v>0</v>
      </c>
      <c r="EA78">
        <f>RawData!EA78-RawData!EA$98</f>
        <v>0</v>
      </c>
      <c r="EB78">
        <f>RawData!EB78-RawData!EB$98</f>
        <v>0</v>
      </c>
      <c r="EC78">
        <f>RawData!EC78-RawData!EC$98</f>
        <v>0</v>
      </c>
      <c r="ED78">
        <f>RawData!ED78-RawData!ED$98</f>
        <v>1</v>
      </c>
      <c r="EE78">
        <f>RawData!EE78-RawData!EE$98</f>
        <v>1</v>
      </c>
      <c r="EF78">
        <f>RawData!EF78-RawData!EF$98</f>
        <v>0</v>
      </c>
      <c r="EG78">
        <f>RawData!EG78-RawData!EG$98</f>
        <v>0</v>
      </c>
      <c r="EH78">
        <f>RawData!EH78-RawData!EH$98</f>
        <v>1</v>
      </c>
      <c r="EI78">
        <f>RawData!EI78-RawData!EI$98</f>
        <v>-1</v>
      </c>
      <c r="EJ78">
        <f>RawData!EJ78-RawData!EJ$98</f>
        <v>0</v>
      </c>
      <c r="EK78">
        <f>RawData!EK78-RawData!EK$98</f>
        <v>0</v>
      </c>
      <c r="EL78">
        <f>RawData!EL78-RawData!EL$98</f>
        <v>0</v>
      </c>
      <c r="EM78">
        <f>RawData!EM78-RawData!EM$98</f>
        <v>0</v>
      </c>
      <c r="EN78">
        <f>RawData!EN78-RawData!EN$98</f>
        <v>0</v>
      </c>
      <c r="EO78">
        <f>RawData!EO78-RawData!EO$98</f>
        <v>0</v>
      </c>
      <c r="EP78">
        <f>RawData!EP78-RawData!EP$98</f>
        <v>0</v>
      </c>
      <c r="EQ78">
        <f>RawData!EQ78-RawData!EQ$98</f>
        <v>0</v>
      </c>
      <c r="ER78">
        <f>RawData!ER78-RawData!ER$98</f>
        <v>3</v>
      </c>
      <c r="ES78">
        <f>RawData!ES78-RawData!ES$98</f>
        <v>0</v>
      </c>
      <c r="ET78">
        <f>RawData!ET78-RawData!ET$98</f>
        <v>0</v>
      </c>
      <c r="EU78">
        <f>RawData!EU78-RawData!EU$98</f>
        <v>-1</v>
      </c>
      <c r="EV78">
        <f>RawData!EV78-RawData!EV$98</f>
        <v>-1</v>
      </c>
      <c r="EW78">
        <f>RawData!EW78-RawData!EW$98</f>
        <v>0</v>
      </c>
      <c r="EX78">
        <f>RawData!EX78-RawData!EX$98</f>
        <v>-1</v>
      </c>
      <c r="EY78">
        <f>RawData!EY78-RawData!EY$98</f>
        <v>-1</v>
      </c>
      <c r="EZ78">
        <f>RawData!EZ78-RawData!EZ$98</f>
        <v>0</v>
      </c>
      <c r="FA78">
        <f>RawData!FA78-RawData!FA$98</f>
        <v>0</v>
      </c>
      <c r="FB78">
        <f>RawData!FB78-RawData!FB$98</f>
        <v>0</v>
      </c>
      <c r="FC78">
        <f>RawData!FC78-RawData!FC$98</f>
        <v>0</v>
      </c>
      <c r="FD78">
        <f>RawData!FD78-RawData!FD$98</f>
        <v>0</v>
      </c>
      <c r="FE78">
        <f>RawData!FE78-RawData!FE$98</f>
        <v>0</v>
      </c>
      <c r="FF78">
        <f>RawData!FF78-RawData!FF$98</f>
        <v>0</v>
      </c>
      <c r="FG78">
        <f>RawData!FG78-RawData!FG$98</f>
        <v>0</v>
      </c>
      <c r="FH78">
        <f>RawData!FH78-RawData!FH$98</f>
        <v>0</v>
      </c>
      <c r="FI78">
        <f>RawData!FI78-RawData!FI$98</f>
        <v>0</v>
      </c>
      <c r="FJ78">
        <f>RawData!FJ78-RawData!FJ$98</f>
        <v>0</v>
      </c>
      <c r="FK78">
        <f>RawData!FK78-RawData!FK$98</f>
        <v>0</v>
      </c>
      <c r="FL78">
        <f>RawData!FL78-RawData!FL$98</f>
        <v>0</v>
      </c>
      <c r="FM78">
        <f>RawData!FM78-RawData!FM$98</f>
        <v>0</v>
      </c>
      <c r="FN78">
        <f>RawData!FN78-RawData!FN$98</f>
        <v>-1</v>
      </c>
      <c r="FO78">
        <f>RawData!FO78-RawData!FO$98</f>
        <v>0</v>
      </c>
      <c r="FP78">
        <f>RawData!FP78-RawData!FP$98</f>
        <v>-1</v>
      </c>
      <c r="FQ78">
        <f>RawData!FQ78-RawData!FQ$98</f>
        <v>0</v>
      </c>
      <c r="FR78">
        <f>RawData!FR78-RawData!FR$98</f>
        <v>0</v>
      </c>
      <c r="FS78">
        <f>RawData!FS78-RawData!FS$98</f>
        <v>0</v>
      </c>
      <c r="FT78">
        <f>RawData!FT78-RawData!FT$98</f>
        <v>0</v>
      </c>
      <c r="FU78">
        <f>RawData!FU78-RawData!FU$98</f>
        <v>0</v>
      </c>
      <c r="FV78">
        <f>RawData!FV78-RawData!FV$98</f>
        <v>0</v>
      </c>
      <c r="FW78">
        <f>RawData!FW78-RawData!FW$98</f>
        <v>0</v>
      </c>
      <c r="FX78">
        <f>RawData!FX78-RawData!FX$98</f>
        <v>0</v>
      </c>
      <c r="FY78">
        <f>RawData!FY78-RawData!FY$98</f>
        <v>0</v>
      </c>
      <c r="FZ78">
        <f>RawData!FZ78-RawData!FZ$98</f>
        <v>0</v>
      </c>
      <c r="GA78">
        <f>RawData!GA78-RawData!GA$98</f>
        <v>0</v>
      </c>
      <c r="GB78">
        <f>RawData!GB78-RawData!GB$98</f>
        <v>0</v>
      </c>
      <c r="GC78">
        <f>RawData!GC78-RawData!GC$98</f>
        <v>0</v>
      </c>
      <c r="GD78">
        <f>RawData!GD78-RawData!GD$98</f>
        <v>0</v>
      </c>
      <c r="GE78">
        <f>RawData!GE78-RawData!GE$98</f>
        <v>0</v>
      </c>
      <c r="GF78">
        <f>RawData!GF78-RawData!GF$98</f>
        <v>0</v>
      </c>
      <c r="GG78">
        <f>RawData!GG78-RawData!GG$98</f>
        <v>0</v>
      </c>
      <c r="GH78">
        <f>RawData!GH78-RawData!GH$98</f>
        <v>0</v>
      </c>
      <c r="GI78">
        <f>RawData!GI78-RawData!GI$98</f>
        <v>0</v>
      </c>
      <c r="GJ78">
        <f>RawData!GJ78-RawData!GJ$98</f>
        <v>0</v>
      </c>
      <c r="GK78">
        <f>RawData!GK78-RawData!GK$98</f>
        <v>0</v>
      </c>
      <c r="GL78">
        <f>RawData!GL78-RawData!GL$98</f>
        <v>0</v>
      </c>
      <c r="GM78">
        <f>RawData!GM78-RawData!GM$98</f>
        <v>0</v>
      </c>
      <c r="GN78">
        <f>RawData!GN78-RawData!GN$98</f>
        <v>0</v>
      </c>
      <c r="GO78">
        <f>RawData!GO78-RawData!GO$98</f>
        <v>0</v>
      </c>
      <c r="GP78">
        <f>RawData!GP78-RawData!GP$98</f>
        <v>0</v>
      </c>
      <c r="GQ78">
        <f>RawData!GQ78-RawData!GQ$98</f>
        <v>0</v>
      </c>
      <c r="GR78">
        <f>RawData!GR78-RawData!GR$98</f>
        <v>0</v>
      </c>
      <c r="GS78">
        <f>RawData!GS78-RawData!GS$98</f>
        <v>0</v>
      </c>
      <c r="GT78">
        <f>RawData!GT78-RawData!GT$98</f>
        <v>0</v>
      </c>
      <c r="GU78">
        <f>RawData!GU78-RawData!GU$98</f>
        <v>0</v>
      </c>
      <c r="GV78">
        <f>RawData!GV78-RawData!GV$98</f>
        <v>0</v>
      </c>
      <c r="GW78">
        <f>RawData!GW78-RawData!GW$98</f>
        <v>0</v>
      </c>
      <c r="GX78">
        <f>RawData!GX78-RawData!GX$98</f>
        <v>0</v>
      </c>
      <c r="GY78">
        <f>RawData!GY78-RawData!GY$98</f>
        <v>0</v>
      </c>
      <c r="GZ78">
        <f>RawData!GZ78-RawData!GZ$98</f>
        <v>0</v>
      </c>
      <c r="HA78">
        <f>RawData!HA78-RawData!HA$98</f>
        <v>1</v>
      </c>
      <c r="HB78">
        <f>RawData!HB78-RawData!HB$98</f>
        <v>0</v>
      </c>
      <c r="HC78">
        <f>RawData!HC78-RawData!HC$98</f>
        <v>0</v>
      </c>
      <c r="HD78">
        <f>RawData!HD78-RawData!HD$98</f>
        <v>0</v>
      </c>
      <c r="HE78">
        <f>RawData!HE78-RawData!HE$98</f>
        <v>0</v>
      </c>
      <c r="HF78">
        <f>RawData!HF78-RawData!HF$98</f>
        <v>0</v>
      </c>
      <c r="HG78">
        <f>RawData!HG78-RawData!HG$98</f>
        <v>0</v>
      </c>
      <c r="HH78">
        <f>RawData!HH78-RawData!HH$98</f>
        <v>0</v>
      </c>
      <c r="HI78">
        <f>RawData!HI78-RawData!HI$98</f>
        <v>0</v>
      </c>
      <c r="HJ78">
        <f>RawData!HJ78-RawData!HJ$98</f>
        <v>0</v>
      </c>
      <c r="HK78">
        <f>RawData!HK78-RawData!HK$98</f>
        <v>0</v>
      </c>
      <c r="HL78">
        <f>RawData!HL78-RawData!HL$98</f>
        <v>0</v>
      </c>
      <c r="HM78">
        <f>RawData!HM78-RawData!HM$98</f>
        <v>0</v>
      </c>
      <c r="HN78">
        <f>RawData!HN78-RawData!HN$98</f>
        <v>0</v>
      </c>
      <c r="HO78">
        <f>RawData!HO78-RawData!HO$98</f>
        <v>-1</v>
      </c>
      <c r="HP78">
        <f>RawData!HP78-RawData!HP$98</f>
        <v>0</v>
      </c>
      <c r="HQ78">
        <f>RawData!HQ78-RawData!HQ$98</f>
        <v>-1</v>
      </c>
      <c r="HR78">
        <f>RawData!HR78-RawData!HR$98</f>
        <v>0</v>
      </c>
      <c r="HS78">
        <f>RawData!HS78-RawData!HS$98</f>
        <v>-1</v>
      </c>
      <c r="HT78">
        <f>RawData!HT78-RawData!HT$98</f>
        <v>0</v>
      </c>
      <c r="HU78">
        <f>RawData!HU78-RawData!HU$98</f>
        <v>0</v>
      </c>
      <c r="HV78">
        <f>RawData!HV78-RawData!HV$98</f>
        <v>0</v>
      </c>
      <c r="HW78">
        <f>RawData!HW78-RawData!HW$98</f>
        <v>0</v>
      </c>
      <c r="HX78">
        <f>RawData!HX78-RawData!HX$98</f>
        <v>0</v>
      </c>
      <c r="HY78">
        <f>RawData!HY78-RawData!HY$98</f>
        <v>0</v>
      </c>
      <c r="HZ78">
        <f>RawData!HZ78-RawData!HZ$98</f>
        <v>-1</v>
      </c>
      <c r="IA78">
        <f>RawData!IA78-RawData!IA$98</f>
        <v>-1</v>
      </c>
      <c r="IB78">
        <f>RawData!IB78-RawData!IB$98</f>
        <v>0</v>
      </c>
      <c r="IC78">
        <f>RawData!IC78-RawData!IC$98</f>
        <v>0</v>
      </c>
      <c r="ID78">
        <f>RawData!ID78-RawData!ID$98</f>
        <v>0</v>
      </c>
      <c r="IE78">
        <f>RawData!IE78-RawData!IE$98</f>
        <v>0</v>
      </c>
      <c r="IF78">
        <f>RawData!IF78-RawData!IF$98</f>
        <v>-1</v>
      </c>
      <c r="IG78">
        <f>RawData!IG78-RawData!IG$98</f>
        <v>0</v>
      </c>
      <c r="IH78">
        <f>RawData!IH78-RawData!IH$98</f>
        <v>0</v>
      </c>
      <c r="II78">
        <f>RawData!II78-RawData!II$98</f>
        <v>0</v>
      </c>
      <c r="IJ78">
        <f>RawData!IJ78-RawData!IJ$98</f>
        <v>0</v>
      </c>
      <c r="IK78">
        <f>RawData!IK78-RawData!IK$98</f>
        <v>0</v>
      </c>
      <c r="IL78">
        <f>RawData!IL78-RawData!IL$98</f>
        <v>0</v>
      </c>
      <c r="IM78">
        <f>RawData!IM78-RawData!IM$98</f>
        <v>0</v>
      </c>
      <c r="IN78">
        <f>RawData!IN78-RawData!IN$98</f>
        <v>0</v>
      </c>
      <c r="IO78">
        <f>RawData!IO78-RawData!IO$98</f>
        <v>0</v>
      </c>
      <c r="IP78">
        <f>RawData!IP78-RawData!IP$98</f>
        <v>0</v>
      </c>
      <c r="IQ78">
        <f>RawData!IQ78-RawData!IQ$98</f>
        <v>0</v>
      </c>
      <c r="IR78">
        <f>RawData!IR78-RawData!IR$98</f>
        <v>0</v>
      </c>
      <c r="IS78">
        <f>RawData!IS78-RawData!IS$98</f>
        <v>0</v>
      </c>
      <c r="IT78">
        <f>RawData!IT78-RawData!IT$98</f>
        <v>0</v>
      </c>
      <c r="IU78">
        <f>RawData!IU78-RawData!IU$98</f>
        <v>0</v>
      </c>
      <c r="IV78">
        <f>RawData!IV78-RawData!IV$98</f>
        <v>0</v>
      </c>
      <c r="IW78">
        <f>RawData!IW78-RawData!IW$98</f>
        <v>-1</v>
      </c>
      <c r="IX78">
        <f>RawData!IX78-RawData!IX$98</f>
        <v>0</v>
      </c>
      <c r="IY78">
        <f>RawData!IY78-RawData!IY$98</f>
        <v>0</v>
      </c>
      <c r="IZ78">
        <f>RawData!IZ78-RawData!IZ$98</f>
        <v>0</v>
      </c>
      <c r="JA78">
        <f>RawData!JA78-RawData!JA$98</f>
        <v>0</v>
      </c>
      <c r="JB78">
        <f>RawData!JB78-RawData!JB$98</f>
        <v>0</v>
      </c>
      <c r="JC78">
        <f>RawData!JC78-RawData!JC$98</f>
        <v>0</v>
      </c>
      <c r="JD78">
        <f>RawData!JD78-RawData!JD$98</f>
        <v>1</v>
      </c>
      <c r="JE78">
        <f>RawData!JE78-RawData!JE$98</f>
        <v>0</v>
      </c>
      <c r="JF78">
        <f>RawData!JF78-RawData!JF$98</f>
        <v>0</v>
      </c>
      <c r="JG78">
        <f>RawData!JG78-RawData!JG$98</f>
        <v>-1</v>
      </c>
      <c r="JH78">
        <f>RawData!JH78-RawData!JH$98</f>
        <v>0</v>
      </c>
      <c r="JI78">
        <f>RawData!JI78-RawData!JI$98</f>
        <v>0</v>
      </c>
      <c r="JJ78">
        <f>RawData!JJ78-RawData!JJ$98</f>
        <v>0</v>
      </c>
      <c r="JK78">
        <f>RawData!JK78-RawData!JK$98</f>
        <v>0</v>
      </c>
      <c r="JL78">
        <f>RawData!JL78-RawData!JL$98</f>
        <v>0</v>
      </c>
      <c r="JM78">
        <f>RawData!JM78-RawData!JM$98</f>
        <v>0</v>
      </c>
      <c r="JN78">
        <f>RawData!JN78-RawData!JN$98</f>
        <v>0</v>
      </c>
      <c r="JO78">
        <f>RawData!JO78-RawData!JO$98</f>
        <v>0</v>
      </c>
      <c r="JP78">
        <f>RawData!JP78-RawData!JP$98</f>
        <v>0</v>
      </c>
      <c r="JQ78">
        <f>RawData!JQ78-RawData!JQ$98</f>
        <v>0</v>
      </c>
      <c r="JR78">
        <f>RawData!JR78-RawData!JR$98</f>
        <v>0</v>
      </c>
      <c r="JS78">
        <f>RawData!JS78-RawData!JS$98</f>
        <v>2</v>
      </c>
      <c r="JT78">
        <f>RawData!JT78-RawData!JT$98</f>
        <v>0</v>
      </c>
      <c r="JU78">
        <f>RawData!JU78-RawData!JU$98</f>
        <v>0</v>
      </c>
      <c r="JV78">
        <f>RawData!JV78-RawData!JV$98</f>
        <v>0</v>
      </c>
      <c r="JW78">
        <f>RawData!JW78-RawData!JW$98</f>
        <v>0</v>
      </c>
      <c r="JX78">
        <f>RawData!JX78-RawData!JX$98</f>
        <v>0</v>
      </c>
      <c r="JY78">
        <f>RawData!JY78-RawData!JY$98</f>
        <v>0</v>
      </c>
      <c r="JZ78">
        <f>RawData!JZ78-RawData!JZ$98</f>
        <v>0</v>
      </c>
      <c r="KA78">
        <f>RawData!KA78-RawData!KA$98</f>
        <v>0</v>
      </c>
      <c r="KB78">
        <f>RawData!KB78-RawData!KB$98</f>
        <v>0</v>
      </c>
      <c r="KC78">
        <f>RawData!KC78-RawData!KC$98</f>
        <v>0</v>
      </c>
      <c r="KD78">
        <f>RawData!KD78-RawData!KD$98</f>
        <v>0</v>
      </c>
      <c r="KE78">
        <f>RawData!KE78-RawData!KE$98</f>
        <v>0</v>
      </c>
      <c r="KF78">
        <f>RawData!KF78-RawData!KF$98</f>
        <v>-1</v>
      </c>
      <c r="KG78">
        <f>RawData!KG78-RawData!KG$98</f>
        <v>0</v>
      </c>
      <c r="KH78">
        <f>RawData!KH78-RawData!KH$98</f>
        <v>0</v>
      </c>
      <c r="KI78">
        <f>RawData!KI78-RawData!KI$98</f>
        <v>0</v>
      </c>
      <c r="KJ78">
        <f>RawData!KJ78-RawData!KJ$98</f>
        <v>0</v>
      </c>
      <c r="KK78">
        <f>RawData!KK78-RawData!KK$98</f>
        <v>0</v>
      </c>
      <c r="KL78">
        <f>RawData!KL78-RawData!KL$98</f>
        <v>0</v>
      </c>
      <c r="KM78">
        <f>RawData!KM78-RawData!KM$98</f>
        <v>0</v>
      </c>
      <c r="KN78">
        <f>RawData!KN78-RawData!KN$98</f>
        <v>0</v>
      </c>
      <c r="KO78">
        <f>RawData!KO78-RawData!KO$98</f>
        <v>0</v>
      </c>
    </row>
    <row r="79" spans="1:301">
      <c r="A79" t="s">
        <v>78</v>
      </c>
      <c r="B79">
        <f>RawData!B79-RawData!B$98</f>
        <v>7</v>
      </c>
      <c r="C79">
        <f>RawData!C79-RawData!C$98</f>
        <v>2</v>
      </c>
      <c r="D79">
        <f>RawData!D79-RawData!D$98</f>
        <v>1</v>
      </c>
      <c r="E79">
        <f>RawData!E79-RawData!E$98</f>
        <v>1</v>
      </c>
      <c r="F79">
        <f>RawData!F79-RawData!F$98</f>
        <v>0</v>
      </c>
      <c r="G79">
        <f>RawData!G79-RawData!G$98</f>
        <v>1</v>
      </c>
      <c r="H79">
        <f>RawData!H79-RawData!H$98</f>
        <v>1</v>
      </c>
      <c r="I79">
        <f>RawData!I79-RawData!I$98</f>
        <v>0</v>
      </c>
      <c r="J79">
        <f>RawData!J79-RawData!J$98</f>
        <v>0</v>
      </c>
      <c r="K79">
        <f>RawData!K79-RawData!K$98</f>
        <v>0</v>
      </c>
      <c r="L79">
        <f>RawData!L79-RawData!L$98</f>
        <v>0</v>
      </c>
      <c r="M79">
        <f>RawData!M79-RawData!M$98</f>
        <v>0</v>
      </c>
      <c r="N79">
        <f>RawData!N79-RawData!N$98</f>
        <v>0</v>
      </c>
      <c r="O79">
        <f>RawData!O79-RawData!O$98</f>
        <v>-1</v>
      </c>
      <c r="P79">
        <f>RawData!P79-RawData!P$98</f>
        <v>0</v>
      </c>
      <c r="Q79">
        <f>RawData!Q79-RawData!Q$98</f>
        <v>1</v>
      </c>
      <c r="R79">
        <f>RawData!R79-RawData!R$98</f>
        <v>0</v>
      </c>
      <c r="S79">
        <f>RawData!S79-RawData!S$98</f>
        <v>0</v>
      </c>
      <c r="T79">
        <f>RawData!T79-RawData!T$98</f>
        <v>0</v>
      </c>
      <c r="U79">
        <f>RawData!U79-RawData!U$98</f>
        <v>0</v>
      </c>
      <c r="V79">
        <f>RawData!V79-RawData!V$98</f>
        <v>0</v>
      </c>
      <c r="W79">
        <f>RawData!W79-RawData!W$98</f>
        <v>0</v>
      </c>
      <c r="X79">
        <f>RawData!X79-RawData!X$98</f>
        <v>0</v>
      </c>
      <c r="Y79">
        <f>RawData!Y79-RawData!Y$98</f>
        <v>0</v>
      </c>
      <c r="Z79">
        <f>RawData!Z79-RawData!Z$98</f>
        <v>0</v>
      </c>
      <c r="AA79">
        <f>RawData!AA79-RawData!AA$98</f>
        <v>0</v>
      </c>
      <c r="AB79">
        <f>RawData!AB79-RawData!AB$98</f>
        <v>1</v>
      </c>
      <c r="AC79">
        <f>RawData!AC79-RawData!AC$98</f>
        <v>2</v>
      </c>
      <c r="AD79">
        <f>RawData!AD79-RawData!AD$98</f>
        <v>-1</v>
      </c>
      <c r="AE79">
        <f>RawData!AE79-RawData!AE$98</f>
        <v>1</v>
      </c>
      <c r="AF79">
        <f>RawData!AF79-RawData!AF$98</f>
        <v>0</v>
      </c>
      <c r="AG79">
        <f>RawData!AG79-RawData!AG$98</f>
        <v>0</v>
      </c>
      <c r="AH79">
        <f>RawData!AH79-RawData!AH$98</f>
        <v>0</v>
      </c>
      <c r="AI79">
        <f>RawData!AI79-RawData!AI$98</f>
        <v>1</v>
      </c>
      <c r="AJ79">
        <f>RawData!AJ79-RawData!AJ$98</f>
        <v>0</v>
      </c>
      <c r="AK79">
        <f>RawData!AK79-RawData!AK$98</f>
        <v>1</v>
      </c>
      <c r="AL79">
        <f>RawData!AL79-RawData!AL$98</f>
        <v>0</v>
      </c>
      <c r="AM79">
        <f>RawData!AM79-RawData!AM$98</f>
        <v>0</v>
      </c>
      <c r="AN79">
        <f>RawData!AN79-RawData!AN$98</f>
        <v>-1</v>
      </c>
      <c r="AO79">
        <f>RawData!AO79-RawData!AO$98</f>
        <v>0</v>
      </c>
      <c r="AP79">
        <f>RawData!AP79-RawData!AP$98</f>
        <v>-1</v>
      </c>
      <c r="AQ79">
        <f>RawData!AQ79-RawData!AQ$98</f>
        <v>0</v>
      </c>
      <c r="AR79">
        <f>RawData!AR79-RawData!AR$98</f>
        <v>-1</v>
      </c>
      <c r="AS79">
        <f>RawData!AS79-RawData!AS$98</f>
        <v>-1</v>
      </c>
      <c r="AT79">
        <f>RawData!AT79-RawData!AT$98</f>
        <v>-1</v>
      </c>
      <c r="AU79">
        <f>RawData!AU79-RawData!AU$98</f>
        <v>0</v>
      </c>
      <c r="AV79">
        <f>RawData!AV79-RawData!AV$98</f>
        <v>0</v>
      </c>
      <c r="AW79">
        <f>RawData!AW79-RawData!AW$98</f>
        <v>0</v>
      </c>
      <c r="AX79">
        <f>RawData!AX79-RawData!AX$98</f>
        <v>0</v>
      </c>
      <c r="AY79">
        <f>RawData!AY79-RawData!AY$98</f>
        <v>0</v>
      </c>
      <c r="AZ79">
        <f>RawData!AZ79-RawData!AZ$98</f>
        <v>0</v>
      </c>
      <c r="BA79">
        <f>RawData!BA79-RawData!BA$98</f>
        <v>0</v>
      </c>
      <c r="BB79">
        <f>RawData!BB79-RawData!BB$98</f>
        <v>0</v>
      </c>
      <c r="BC79">
        <f>RawData!BC79-RawData!BC$98</f>
        <v>0</v>
      </c>
      <c r="BD79">
        <f>RawData!BD79-RawData!BD$98</f>
        <v>0</v>
      </c>
      <c r="BE79">
        <f>RawData!BE79-RawData!BE$98</f>
        <v>0</v>
      </c>
      <c r="BF79">
        <f>RawData!BF79-RawData!BF$98</f>
        <v>0</v>
      </c>
      <c r="BG79">
        <f>RawData!BG79-RawData!BG$98</f>
        <v>0</v>
      </c>
      <c r="BH79">
        <f>RawData!BH79-RawData!BH$98</f>
        <v>0</v>
      </c>
      <c r="BI79">
        <f>RawData!BI79-RawData!BI$98</f>
        <v>0</v>
      </c>
      <c r="BJ79">
        <f>RawData!BJ79-RawData!BJ$98</f>
        <v>0</v>
      </c>
      <c r="BK79">
        <f>RawData!BK79-RawData!BK$98</f>
        <v>-1</v>
      </c>
      <c r="BL79">
        <f>RawData!BL79-RawData!BL$98</f>
        <v>0</v>
      </c>
      <c r="BM79">
        <f>RawData!BM79-RawData!BM$98</f>
        <v>0</v>
      </c>
      <c r="BN79">
        <f>RawData!BN79-RawData!BN$98</f>
        <v>0</v>
      </c>
      <c r="BO79">
        <f>RawData!BO79-RawData!BO$98</f>
        <v>0</v>
      </c>
      <c r="BP79">
        <f>RawData!BP79-RawData!BP$98</f>
        <v>0</v>
      </c>
      <c r="BQ79">
        <f>RawData!BQ79-RawData!BQ$98</f>
        <v>16</v>
      </c>
      <c r="BR79">
        <f>RawData!BR79-RawData!BR$98</f>
        <v>0</v>
      </c>
      <c r="BS79">
        <f>RawData!BS79-RawData!BS$98</f>
        <v>0</v>
      </c>
      <c r="BT79">
        <f>RawData!BT79-RawData!BT$98</f>
        <v>-1</v>
      </c>
      <c r="BU79">
        <f>RawData!BU79-RawData!BU$98</f>
        <v>0</v>
      </c>
      <c r="BV79">
        <f>RawData!BV79-RawData!BV$98</f>
        <v>0</v>
      </c>
      <c r="BW79">
        <f>RawData!BW79-RawData!BW$98</f>
        <v>-1</v>
      </c>
      <c r="BX79">
        <f>RawData!BX79-RawData!BX$98</f>
        <v>0</v>
      </c>
      <c r="BY79">
        <f>RawData!BY79-RawData!BY$98</f>
        <v>-1</v>
      </c>
      <c r="BZ79">
        <f>RawData!BZ79-RawData!BZ$98</f>
        <v>0</v>
      </c>
      <c r="CA79">
        <f>RawData!CA79-RawData!CA$98</f>
        <v>0</v>
      </c>
      <c r="CB79">
        <f>RawData!CB79-RawData!CB$98</f>
        <v>0</v>
      </c>
      <c r="CC79">
        <f>RawData!CC79-RawData!CC$98</f>
        <v>0</v>
      </c>
      <c r="CD79">
        <f>RawData!CD79-RawData!CD$98</f>
        <v>-4</v>
      </c>
      <c r="CE79">
        <f>RawData!CE79-RawData!CE$98</f>
        <v>0</v>
      </c>
      <c r="CF79">
        <f>RawData!CF79-RawData!CF$98</f>
        <v>0</v>
      </c>
      <c r="CG79">
        <f>RawData!CG79-RawData!CG$98</f>
        <v>0</v>
      </c>
      <c r="CH79">
        <f>RawData!CH79-RawData!CH$98</f>
        <v>0</v>
      </c>
      <c r="CI79">
        <f>RawData!CI79-RawData!CI$98</f>
        <v>-1</v>
      </c>
      <c r="CJ79">
        <f>RawData!CJ79-RawData!CJ$98</f>
        <v>0</v>
      </c>
      <c r="CK79">
        <f>RawData!CK79-RawData!CK$98</f>
        <v>-1</v>
      </c>
      <c r="CL79">
        <f>RawData!CL79-RawData!CL$98</f>
        <v>-1</v>
      </c>
      <c r="CM79">
        <f>RawData!CM79-RawData!CM$98</f>
        <v>0</v>
      </c>
      <c r="CN79">
        <f>RawData!CN79-RawData!CN$98</f>
        <v>0</v>
      </c>
      <c r="CO79">
        <f>RawData!CO79-RawData!CO$98</f>
        <v>0</v>
      </c>
      <c r="CP79">
        <f>RawData!CP79-RawData!CP$98</f>
        <v>0</v>
      </c>
      <c r="CQ79">
        <f>RawData!CQ79-RawData!CQ$98</f>
        <v>-1</v>
      </c>
      <c r="CR79">
        <f>RawData!CR79-RawData!CR$98</f>
        <v>0</v>
      </c>
      <c r="CS79">
        <f>RawData!CS79-RawData!CS$98</f>
        <v>0</v>
      </c>
      <c r="CT79">
        <f>RawData!CT79-RawData!CT$98</f>
        <v>0</v>
      </c>
      <c r="CU79">
        <f>RawData!CU79-RawData!CU$98</f>
        <v>-1</v>
      </c>
      <c r="CV79">
        <f>RawData!CV79-RawData!CV$98</f>
        <v>0</v>
      </c>
      <c r="CW79">
        <f>RawData!CW79-RawData!CW$98</f>
        <v>0</v>
      </c>
      <c r="CX79">
        <f>RawData!CX79-RawData!CX$98</f>
        <v>0</v>
      </c>
      <c r="CY79">
        <f>RawData!CY79-RawData!CY$98</f>
        <v>0</v>
      </c>
      <c r="CZ79">
        <f>RawData!CZ79-RawData!CZ$98</f>
        <v>-1</v>
      </c>
      <c r="DA79">
        <f>RawData!DA79-RawData!DA$98</f>
        <v>0</v>
      </c>
      <c r="DB79">
        <f>RawData!DB79-RawData!DB$98</f>
        <v>0</v>
      </c>
      <c r="DC79">
        <f>RawData!DC79-RawData!DC$98</f>
        <v>-1</v>
      </c>
      <c r="DD79">
        <f>RawData!DD79-RawData!DD$98</f>
        <v>-1</v>
      </c>
      <c r="DE79">
        <f>RawData!DE79-RawData!DE$98</f>
        <v>-1</v>
      </c>
      <c r="DF79">
        <f>RawData!DF79-RawData!DF$98</f>
        <v>-1</v>
      </c>
      <c r="DG79">
        <f>RawData!DG79-RawData!DG$98</f>
        <v>0</v>
      </c>
      <c r="DH79">
        <f>RawData!DH79-RawData!DH$98</f>
        <v>0</v>
      </c>
      <c r="DI79">
        <f>RawData!DI79-RawData!DI$98</f>
        <v>0</v>
      </c>
      <c r="DJ79">
        <f>RawData!DJ79-RawData!DJ$98</f>
        <v>0</v>
      </c>
      <c r="DK79">
        <f>RawData!DK79-RawData!DK$98</f>
        <v>-1</v>
      </c>
      <c r="DL79">
        <f>RawData!DL79-RawData!DL$98</f>
        <v>0</v>
      </c>
      <c r="DM79">
        <f>RawData!DM79-RawData!DM$98</f>
        <v>0</v>
      </c>
      <c r="DN79">
        <f>RawData!DN79-RawData!DN$98</f>
        <v>0</v>
      </c>
      <c r="DO79">
        <f>RawData!DO79-RawData!DO$98</f>
        <v>-1</v>
      </c>
      <c r="DP79">
        <f>RawData!DP79-RawData!DP$98</f>
        <v>0</v>
      </c>
      <c r="DQ79">
        <f>RawData!DQ79-RawData!DQ$98</f>
        <v>0</v>
      </c>
      <c r="DR79">
        <f>RawData!DR79-RawData!DR$98</f>
        <v>0</v>
      </c>
      <c r="DS79">
        <f>RawData!DS79-RawData!DS$98</f>
        <v>0</v>
      </c>
      <c r="DT79">
        <f>RawData!DT79-RawData!DT$98</f>
        <v>0</v>
      </c>
      <c r="DU79">
        <f>RawData!DU79-RawData!DU$98</f>
        <v>0</v>
      </c>
      <c r="DV79">
        <f>RawData!DV79-RawData!DV$98</f>
        <v>0</v>
      </c>
      <c r="DW79">
        <f>RawData!DW79-RawData!DW$98</f>
        <v>0</v>
      </c>
      <c r="DX79">
        <f>RawData!DX79-RawData!DX$98</f>
        <v>0</v>
      </c>
      <c r="DY79">
        <f>RawData!DY79-RawData!DY$98</f>
        <v>0</v>
      </c>
      <c r="DZ79">
        <f>RawData!DZ79-RawData!DZ$98</f>
        <v>0</v>
      </c>
      <c r="EA79">
        <f>RawData!EA79-RawData!EA$98</f>
        <v>0</v>
      </c>
      <c r="EB79">
        <f>RawData!EB79-RawData!EB$98</f>
        <v>0</v>
      </c>
      <c r="EC79">
        <f>RawData!EC79-RawData!EC$98</f>
        <v>0</v>
      </c>
      <c r="ED79">
        <f>RawData!ED79-RawData!ED$98</f>
        <v>0</v>
      </c>
      <c r="EE79">
        <f>RawData!EE79-RawData!EE$98</f>
        <v>0</v>
      </c>
      <c r="EF79">
        <f>RawData!EF79-RawData!EF$98</f>
        <v>0</v>
      </c>
      <c r="EG79">
        <f>RawData!EG79-RawData!EG$98</f>
        <v>0</v>
      </c>
      <c r="EH79">
        <f>RawData!EH79-RawData!EH$98</f>
        <v>0</v>
      </c>
      <c r="EI79">
        <f>RawData!EI79-RawData!EI$98</f>
        <v>-1</v>
      </c>
      <c r="EJ79">
        <f>RawData!EJ79-RawData!EJ$98</f>
        <v>0</v>
      </c>
      <c r="EK79">
        <f>RawData!EK79-RawData!EK$98</f>
        <v>0</v>
      </c>
      <c r="EL79">
        <f>RawData!EL79-RawData!EL$98</f>
        <v>1</v>
      </c>
      <c r="EM79">
        <f>RawData!EM79-RawData!EM$98</f>
        <v>-1</v>
      </c>
      <c r="EN79">
        <f>RawData!EN79-RawData!EN$98</f>
        <v>0</v>
      </c>
      <c r="EO79">
        <f>RawData!EO79-RawData!EO$98</f>
        <v>0</v>
      </c>
      <c r="EP79">
        <f>RawData!EP79-RawData!EP$98</f>
        <v>0</v>
      </c>
      <c r="EQ79">
        <f>RawData!EQ79-RawData!EQ$98</f>
        <v>0</v>
      </c>
      <c r="ER79">
        <f>RawData!ER79-RawData!ER$98</f>
        <v>0</v>
      </c>
      <c r="ES79">
        <f>RawData!ES79-RawData!ES$98</f>
        <v>0</v>
      </c>
      <c r="ET79">
        <f>RawData!ET79-RawData!ET$98</f>
        <v>0</v>
      </c>
      <c r="EU79">
        <f>RawData!EU79-RawData!EU$98</f>
        <v>-1</v>
      </c>
      <c r="EV79">
        <f>RawData!EV79-RawData!EV$98</f>
        <v>0</v>
      </c>
      <c r="EW79">
        <f>RawData!EW79-RawData!EW$98</f>
        <v>0</v>
      </c>
      <c r="EX79">
        <f>RawData!EX79-RawData!EX$98</f>
        <v>-1</v>
      </c>
      <c r="EY79">
        <f>RawData!EY79-RawData!EY$98</f>
        <v>-1</v>
      </c>
      <c r="EZ79">
        <f>RawData!EZ79-RawData!EZ$98</f>
        <v>-1</v>
      </c>
      <c r="FA79">
        <f>RawData!FA79-RawData!FA$98</f>
        <v>0</v>
      </c>
      <c r="FB79">
        <f>RawData!FB79-RawData!FB$98</f>
        <v>0</v>
      </c>
      <c r="FC79">
        <f>RawData!FC79-RawData!FC$98</f>
        <v>-1</v>
      </c>
      <c r="FD79">
        <f>RawData!FD79-RawData!FD$98</f>
        <v>0</v>
      </c>
      <c r="FE79">
        <f>RawData!FE79-RawData!FE$98</f>
        <v>-1</v>
      </c>
      <c r="FF79">
        <f>RawData!FF79-RawData!FF$98</f>
        <v>0</v>
      </c>
      <c r="FG79">
        <f>RawData!FG79-RawData!FG$98</f>
        <v>0</v>
      </c>
      <c r="FH79">
        <f>RawData!FH79-RawData!FH$98</f>
        <v>-1</v>
      </c>
      <c r="FI79">
        <f>RawData!FI79-RawData!FI$98</f>
        <v>-1</v>
      </c>
      <c r="FJ79">
        <f>RawData!FJ79-RawData!FJ$98</f>
        <v>-1</v>
      </c>
      <c r="FK79">
        <f>RawData!FK79-RawData!FK$98</f>
        <v>0</v>
      </c>
      <c r="FL79">
        <f>RawData!FL79-RawData!FL$98</f>
        <v>0</v>
      </c>
      <c r="FM79">
        <f>RawData!FM79-RawData!FM$98</f>
        <v>0</v>
      </c>
      <c r="FN79">
        <f>RawData!FN79-RawData!FN$98</f>
        <v>-1</v>
      </c>
      <c r="FO79">
        <f>RawData!FO79-RawData!FO$98</f>
        <v>0</v>
      </c>
      <c r="FP79">
        <f>RawData!FP79-RawData!FP$98</f>
        <v>-1</v>
      </c>
      <c r="FQ79">
        <f>RawData!FQ79-RawData!FQ$98</f>
        <v>0</v>
      </c>
      <c r="FR79">
        <f>RawData!FR79-RawData!FR$98</f>
        <v>0</v>
      </c>
      <c r="FS79">
        <f>RawData!FS79-RawData!FS$98</f>
        <v>0</v>
      </c>
      <c r="FT79">
        <f>RawData!FT79-RawData!FT$98</f>
        <v>-1</v>
      </c>
      <c r="FU79">
        <f>RawData!FU79-RawData!FU$98</f>
        <v>-1</v>
      </c>
      <c r="FV79">
        <f>RawData!FV79-RawData!FV$98</f>
        <v>0</v>
      </c>
      <c r="FW79">
        <f>RawData!FW79-RawData!FW$98</f>
        <v>0</v>
      </c>
      <c r="FX79">
        <f>RawData!FX79-RawData!FX$98</f>
        <v>0</v>
      </c>
      <c r="FY79">
        <f>RawData!FY79-RawData!FY$98</f>
        <v>0</v>
      </c>
      <c r="FZ79">
        <f>RawData!FZ79-RawData!FZ$98</f>
        <v>-1</v>
      </c>
      <c r="GA79">
        <f>RawData!GA79-RawData!GA$98</f>
        <v>-1</v>
      </c>
      <c r="GB79">
        <f>RawData!GB79-RawData!GB$98</f>
        <v>0</v>
      </c>
      <c r="GC79">
        <f>RawData!GC79-RawData!GC$98</f>
        <v>-1</v>
      </c>
      <c r="GD79">
        <f>RawData!GD79-RawData!GD$98</f>
        <v>0</v>
      </c>
      <c r="GE79">
        <f>RawData!GE79-RawData!GE$98</f>
        <v>0</v>
      </c>
      <c r="GF79">
        <f>RawData!GF79-RawData!GF$98</f>
        <v>-1</v>
      </c>
      <c r="GG79">
        <f>RawData!GG79-RawData!GG$98</f>
        <v>-1</v>
      </c>
      <c r="GH79">
        <f>RawData!GH79-RawData!GH$98</f>
        <v>-1</v>
      </c>
      <c r="GI79">
        <f>RawData!GI79-RawData!GI$98</f>
        <v>-1</v>
      </c>
      <c r="GJ79">
        <f>RawData!GJ79-RawData!GJ$98</f>
        <v>0</v>
      </c>
      <c r="GK79">
        <f>RawData!GK79-RawData!GK$98</f>
        <v>0</v>
      </c>
      <c r="GL79">
        <f>RawData!GL79-RawData!GL$98</f>
        <v>0</v>
      </c>
      <c r="GM79">
        <f>RawData!GM79-RawData!GM$98</f>
        <v>0</v>
      </c>
      <c r="GN79">
        <f>RawData!GN79-RawData!GN$98</f>
        <v>0</v>
      </c>
      <c r="GO79">
        <f>RawData!GO79-RawData!GO$98</f>
        <v>0</v>
      </c>
      <c r="GP79">
        <f>RawData!GP79-RawData!GP$98</f>
        <v>0</v>
      </c>
      <c r="GQ79">
        <f>RawData!GQ79-RawData!GQ$98</f>
        <v>0</v>
      </c>
      <c r="GR79">
        <f>RawData!GR79-RawData!GR$98</f>
        <v>0</v>
      </c>
      <c r="GS79">
        <f>RawData!GS79-RawData!GS$98</f>
        <v>0</v>
      </c>
      <c r="GT79">
        <f>RawData!GT79-RawData!GT$98</f>
        <v>0</v>
      </c>
      <c r="GU79">
        <f>RawData!GU79-RawData!GU$98</f>
        <v>0</v>
      </c>
      <c r="GV79">
        <f>RawData!GV79-RawData!GV$98</f>
        <v>0</v>
      </c>
      <c r="GW79">
        <f>RawData!GW79-RawData!GW$98</f>
        <v>0</v>
      </c>
      <c r="GX79">
        <f>RawData!GX79-RawData!GX$98</f>
        <v>0</v>
      </c>
      <c r="GY79">
        <f>RawData!GY79-RawData!GY$98</f>
        <v>-1</v>
      </c>
      <c r="GZ79">
        <f>RawData!GZ79-RawData!GZ$98</f>
        <v>0</v>
      </c>
      <c r="HA79">
        <f>RawData!HA79-RawData!HA$98</f>
        <v>0</v>
      </c>
      <c r="HB79">
        <f>RawData!HB79-RawData!HB$98</f>
        <v>0</v>
      </c>
      <c r="HC79">
        <f>RawData!HC79-RawData!HC$98</f>
        <v>0</v>
      </c>
      <c r="HD79">
        <f>RawData!HD79-RawData!HD$98</f>
        <v>0</v>
      </c>
      <c r="HE79">
        <f>RawData!HE79-RawData!HE$98</f>
        <v>-1</v>
      </c>
      <c r="HF79">
        <f>RawData!HF79-RawData!HF$98</f>
        <v>0</v>
      </c>
      <c r="HG79">
        <f>RawData!HG79-RawData!HG$98</f>
        <v>1</v>
      </c>
      <c r="HH79">
        <f>RawData!HH79-RawData!HH$98</f>
        <v>0</v>
      </c>
      <c r="HI79">
        <f>RawData!HI79-RawData!HI$98</f>
        <v>0</v>
      </c>
      <c r="HJ79">
        <f>RawData!HJ79-RawData!HJ$98</f>
        <v>0</v>
      </c>
      <c r="HK79">
        <f>RawData!HK79-RawData!HK$98</f>
        <v>-1</v>
      </c>
      <c r="HL79">
        <f>RawData!HL79-RawData!HL$98</f>
        <v>0</v>
      </c>
      <c r="HM79">
        <f>RawData!HM79-RawData!HM$98</f>
        <v>0</v>
      </c>
      <c r="HN79">
        <f>RawData!HN79-RawData!HN$98</f>
        <v>0</v>
      </c>
      <c r="HO79">
        <f>RawData!HO79-RawData!HO$98</f>
        <v>-1</v>
      </c>
      <c r="HP79">
        <f>RawData!HP79-RawData!HP$98</f>
        <v>-1</v>
      </c>
      <c r="HQ79">
        <f>RawData!HQ79-RawData!HQ$98</f>
        <v>-1</v>
      </c>
      <c r="HR79">
        <f>RawData!HR79-RawData!HR$98</f>
        <v>-1</v>
      </c>
      <c r="HS79">
        <f>RawData!HS79-RawData!HS$98</f>
        <v>-1</v>
      </c>
      <c r="HT79">
        <f>RawData!HT79-RawData!HT$98</f>
        <v>-1</v>
      </c>
      <c r="HU79">
        <f>RawData!HU79-RawData!HU$98</f>
        <v>-1</v>
      </c>
      <c r="HV79">
        <f>RawData!HV79-RawData!HV$98</f>
        <v>0</v>
      </c>
      <c r="HW79">
        <f>RawData!HW79-RawData!HW$98</f>
        <v>-1</v>
      </c>
      <c r="HX79">
        <f>RawData!HX79-RawData!HX$98</f>
        <v>0</v>
      </c>
      <c r="HY79">
        <f>RawData!HY79-RawData!HY$98</f>
        <v>-1</v>
      </c>
      <c r="HZ79">
        <f>RawData!HZ79-RawData!HZ$98</f>
        <v>0</v>
      </c>
      <c r="IA79">
        <f>RawData!IA79-RawData!IA$98</f>
        <v>0</v>
      </c>
      <c r="IB79">
        <f>RawData!IB79-RawData!IB$98</f>
        <v>-1</v>
      </c>
      <c r="IC79">
        <f>RawData!IC79-RawData!IC$98</f>
        <v>-1</v>
      </c>
      <c r="ID79">
        <f>RawData!ID79-RawData!ID$98</f>
        <v>-1</v>
      </c>
      <c r="IE79">
        <f>RawData!IE79-RawData!IE$98</f>
        <v>-1</v>
      </c>
      <c r="IF79">
        <f>RawData!IF79-RawData!IF$98</f>
        <v>0</v>
      </c>
      <c r="IG79">
        <f>RawData!IG79-RawData!IG$98</f>
        <v>-1</v>
      </c>
      <c r="IH79">
        <f>RawData!IH79-RawData!IH$98</f>
        <v>0</v>
      </c>
      <c r="II79">
        <f>RawData!II79-RawData!II$98</f>
        <v>0</v>
      </c>
      <c r="IJ79">
        <f>RawData!IJ79-RawData!IJ$98</f>
        <v>0</v>
      </c>
      <c r="IK79">
        <f>RawData!IK79-RawData!IK$98</f>
        <v>-1</v>
      </c>
      <c r="IL79">
        <f>RawData!IL79-RawData!IL$98</f>
        <v>0</v>
      </c>
      <c r="IM79">
        <f>RawData!IM79-RawData!IM$98</f>
        <v>-1</v>
      </c>
      <c r="IN79">
        <f>RawData!IN79-RawData!IN$98</f>
        <v>0</v>
      </c>
      <c r="IO79">
        <f>RawData!IO79-RawData!IO$98</f>
        <v>0</v>
      </c>
      <c r="IP79">
        <f>RawData!IP79-RawData!IP$98</f>
        <v>-1</v>
      </c>
      <c r="IQ79">
        <f>RawData!IQ79-RawData!IQ$98</f>
        <v>0</v>
      </c>
      <c r="IR79">
        <f>RawData!IR79-RawData!IR$98</f>
        <v>0</v>
      </c>
      <c r="IS79">
        <f>RawData!IS79-RawData!IS$98</f>
        <v>-1</v>
      </c>
      <c r="IT79">
        <f>RawData!IT79-RawData!IT$98</f>
        <v>0</v>
      </c>
      <c r="IU79">
        <f>RawData!IU79-RawData!IU$98</f>
        <v>0</v>
      </c>
      <c r="IV79">
        <f>RawData!IV79-RawData!IV$98</f>
        <v>-1</v>
      </c>
      <c r="IW79">
        <f>RawData!IW79-RawData!IW$98</f>
        <v>-1</v>
      </c>
      <c r="IX79">
        <f>RawData!IX79-RawData!IX$98</f>
        <v>0</v>
      </c>
      <c r="IY79">
        <f>RawData!IY79-RawData!IY$98</f>
        <v>0</v>
      </c>
      <c r="IZ79">
        <f>RawData!IZ79-RawData!IZ$98</f>
        <v>0</v>
      </c>
      <c r="JA79">
        <f>RawData!JA79-RawData!JA$98</f>
        <v>0</v>
      </c>
      <c r="JB79">
        <f>RawData!JB79-RawData!JB$98</f>
        <v>-1</v>
      </c>
      <c r="JC79">
        <f>RawData!JC79-RawData!JC$98</f>
        <v>0</v>
      </c>
      <c r="JD79">
        <f>RawData!JD79-RawData!JD$98</f>
        <v>0</v>
      </c>
      <c r="JE79">
        <f>RawData!JE79-RawData!JE$98</f>
        <v>0</v>
      </c>
      <c r="JF79">
        <f>RawData!JF79-RawData!JF$98</f>
        <v>-1</v>
      </c>
      <c r="JG79">
        <f>RawData!JG79-RawData!JG$98</f>
        <v>-1</v>
      </c>
      <c r="JH79">
        <f>RawData!JH79-RawData!JH$98</f>
        <v>0</v>
      </c>
      <c r="JI79">
        <f>RawData!JI79-RawData!JI$98</f>
        <v>0</v>
      </c>
      <c r="JJ79">
        <f>RawData!JJ79-RawData!JJ$98</f>
        <v>-1</v>
      </c>
      <c r="JK79">
        <f>RawData!JK79-RawData!JK$98</f>
        <v>-1</v>
      </c>
      <c r="JL79">
        <f>RawData!JL79-RawData!JL$98</f>
        <v>0</v>
      </c>
      <c r="JM79">
        <f>RawData!JM79-RawData!JM$98</f>
        <v>-1</v>
      </c>
      <c r="JN79">
        <f>RawData!JN79-RawData!JN$98</f>
        <v>-1</v>
      </c>
      <c r="JO79">
        <f>RawData!JO79-RawData!JO$98</f>
        <v>0</v>
      </c>
      <c r="JP79">
        <f>RawData!JP79-RawData!JP$98</f>
        <v>-1</v>
      </c>
      <c r="JQ79">
        <f>RawData!JQ79-RawData!JQ$98</f>
        <v>-1</v>
      </c>
      <c r="JR79">
        <f>RawData!JR79-RawData!JR$98</f>
        <v>0</v>
      </c>
      <c r="JS79">
        <f>RawData!JS79-RawData!JS$98</f>
        <v>0</v>
      </c>
      <c r="JT79">
        <f>RawData!JT79-RawData!JT$98</f>
        <v>0</v>
      </c>
      <c r="JU79">
        <f>RawData!JU79-RawData!JU$98</f>
        <v>0</v>
      </c>
      <c r="JV79">
        <f>RawData!JV79-RawData!JV$98</f>
        <v>-1</v>
      </c>
      <c r="JW79">
        <f>RawData!JW79-RawData!JW$98</f>
        <v>0</v>
      </c>
      <c r="JX79">
        <f>RawData!JX79-RawData!JX$98</f>
        <v>0</v>
      </c>
      <c r="JY79">
        <f>RawData!JY79-RawData!JY$98</f>
        <v>0</v>
      </c>
      <c r="JZ79">
        <f>RawData!JZ79-RawData!JZ$98</f>
        <v>0</v>
      </c>
      <c r="KA79">
        <f>RawData!KA79-RawData!KA$98</f>
        <v>0</v>
      </c>
      <c r="KB79">
        <f>RawData!KB79-RawData!KB$98</f>
        <v>0</v>
      </c>
      <c r="KC79">
        <f>RawData!KC79-RawData!KC$98</f>
        <v>0</v>
      </c>
      <c r="KD79">
        <f>RawData!KD79-RawData!KD$98</f>
        <v>0</v>
      </c>
      <c r="KE79">
        <f>RawData!KE79-RawData!KE$98</f>
        <v>-1</v>
      </c>
      <c r="KF79">
        <f>RawData!KF79-RawData!KF$98</f>
        <v>-1</v>
      </c>
      <c r="KG79">
        <f>RawData!KG79-RawData!KG$98</f>
        <v>0</v>
      </c>
      <c r="KH79">
        <f>RawData!KH79-RawData!KH$98</f>
        <v>0</v>
      </c>
      <c r="KI79">
        <f>RawData!KI79-RawData!KI$98</f>
        <v>0</v>
      </c>
      <c r="KJ79">
        <f>RawData!KJ79-RawData!KJ$98</f>
        <v>0</v>
      </c>
      <c r="KK79">
        <f>RawData!KK79-RawData!KK$98</f>
        <v>-1</v>
      </c>
      <c r="KL79">
        <f>RawData!KL79-RawData!KL$98</f>
        <v>0</v>
      </c>
      <c r="KM79">
        <f>RawData!KM79-RawData!KM$98</f>
        <v>0</v>
      </c>
      <c r="KN79">
        <f>RawData!KN79-RawData!KN$98</f>
        <v>0</v>
      </c>
      <c r="KO79">
        <f>RawData!KO79-RawData!KO$98</f>
        <v>-1</v>
      </c>
    </row>
    <row r="80" spans="1:301">
      <c r="A80" t="s">
        <v>79</v>
      </c>
      <c r="B80">
        <f>RawData!B80-RawData!B$98</f>
        <v>8</v>
      </c>
      <c r="C80">
        <f>RawData!C80-RawData!C$98</f>
        <v>2</v>
      </c>
      <c r="D80">
        <f>RawData!D80-RawData!D$98</f>
        <v>2</v>
      </c>
      <c r="E80">
        <f>RawData!E80-RawData!E$98</f>
        <v>1</v>
      </c>
      <c r="F80">
        <f>RawData!F80-RawData!F$98</f>
        <v>0</v>
      </c>
      <c r="G80">
        <f>RawData!G80-RawData!G$98</f>
        <v>1</v>
      </c>
      <c r="H80">
        <f>RawData!H80-RawData!H$98</f>
        <v>1</v>
      </c>
      <c r="I80">
        <f>RawData!I80-RawData!I$98</f>
        <v>0</v>
      </c>
      <c r="J80">
        <f>RawData!J80-RawData!J$98</f>
        <v>0</v>
      </c>
      <c r="K80">
        <f>RawData!K80-RawData!K$98</f>
        <v>0</v>
      </c>
      <c r="L80">
        <f>RawData!L80-RawData!L$98</f>
        <v>0</v>
      </c>
      <c r="M80">
        <f>RawData!M80-RawData!M$98</f>
        <v>0</v>
      </c>
      <c r="N80">
        <f>RawData!N80-RawData!N$98</f>
        <v>0</v>
      </c>
      <c r="O80">
        <f>RawData!O80-RawData!O$98</f>
        <v>0</v>
      </c>
      <c r="P80">
        <f>RawData!P80-RawData!P$98</f>
        <v>1</v>
      </c>
      <c r="Q80">
        <f>RawData!Q80-RawData!Q$98</f>
        <v>1</v>
      </c>
      <c r="R80">
        <f>RawData!R80-RawData!R$98</f>
        <v>0</v>
      </c>
      <c r="S80">
        <f>RawData!S80-RawData!S$98</f>
        <v>-1</v>
      </c>
      <c r="T80">
        <f>RawData!T80-RawData!T$98</f>
        <v>0</v>
      </c>
      <c r="U80">
        <f>RawData!U80-RawData!U$98</f>
        <v>-1</v>
      </c>
      <c r="V80">
        <f>RawData!V80-RawData!V$98</f>
        <v>0</v>
      </c>
      <c r="W80">
        <f>RawData!W80-RawData!W$98</f>
        <v>1</v>
      </c>
      <c r="X80">
        <f>RawData!X80-RawData!X$98</f>
        <v>0</v>
      </c>
      <c r="Y80">
        <f>RawData!Y80-RawData!Y$98</f>
        <v>1</v>
      </c>
      <c r="Z80">
        <f>RawData!Z80-RawData!Z$98</f>
        <v>0</v>
      </c>
      <c r="AA80">
        <f>RawData!AA80-RawData!AA$98</f>
        <v>1</v>
      </c>
      <c r="AB80">
        <f>RawData!AB80-RawData!AB$98</f>
        <v>0</v>
      </c>
      <c r="AC80">
        <f>RawData!AC80-RawData!AC$98</f>
        <v>0</v>
      </c>
      <c r="AD80">
        <f>RawData!AD80-RawData!AD$98</f>
        <v>0</v>
      </c>
      <c r="AE80">
        <f>RawData!AE80-RawData!AE$98</f>
        <v>1</v>
      </c>
      <c r="AF80">
        <f>RawData!AF80-RawData!AF$98</f>
        <v>0</v>
      </c>
      <c r="AG80">
        <f>RawData!AG80-RawData!AG$98</f>
        <v>1</v>
      </c>
      <c r="AH80">
        <f>RawData!AH80-RawData!AH$98</f>
        <v>0</v>
      </c>
      <c r="AI80">
        <f>RawData!AI80-RawData!AI$98</f>
        <v>0</v>
      </c>
      <c r="AJ80">
        <f>RawData!AJ80-RawData!AJ$98</f>
        <v>0</v>
      </c>
      <c r="AK80">
        <f>RawData!AK80-RawData!AK$98</f>
        <v>1</v>
      </c>
      <c r="AL80">
        <f>RawData!AL80-RawData!AL$98</f>
        <v>0</v>
      </c>
      <c r="AM80">
        <f>RawData!AM80-RawData!AM$98</f>
        <v>0</v>
      </c>
      <c r="AN80">
        <f>RawData!AN80-RawData!AN$98</f>
        <v>0</v>
      </c>
      <c r="AO80">
        <f>RawData!AO80-RawData!AO$98</f>
        <v>0</v>
      </c>
      <c r="AP80">
        <f>RawData!AP80-RawData!AP$98</f>
        <v>0</v>
      </c>
      <c r="AQ80">
        <f>RawData!AQ80-RawData!AQ$98</f>
        <v>0</v>
      </c>
      <c r="AR80">
        <f>RawData!AR80-RawData!AR$98</f>
        <v>-1</v>
      </c>
      <c r="AS80">
        <f>RawData!AS80-RawData!AS$98</f>
        <v>0</v>
      </c>
      <c r="AT80">
        <f>RawData!AT80-RawData!AT$98</f>
        <v>0</v>
      </c>
      <c r="AU80">
        <f>RawData!AU80-RawData!AU$98</f>
        <v>0</v>
      </c>
      <c r="AV80">
        <f>RawData!AV80-RawData!AV$98</f>
        <v>0</v>
      </c>
      <c r="AW80">
        <f>RawData!AW80-RawData!AW$98</f>
        <v>0</v>
      </c>
      <c r="AX80">
        <f>RawData!AX80-RawData!AX$98</f>
        <v>0</v>
      </c>
      <c r="AY80">
        <f>RawData!AY80-RawData!AY$98</f>
        <v>0</v>
      </c>
      <c r="AZ80">
        <f>RawData!AZ80-RawData!AZ$98</f>
        <v>0</v>
      </c>
      <c r="BA80">
        <f>RawData!BA80-RawData!BA$98</f>
        <v>0</v>
      </c>
      <c r="BB80">
        <f>RawData!BB80-RawData!BB$98</f>
        <v>0</v>
      </c>
      <c r="BC80">
        <f>RawData!BC80-RawData!BC$98</f>
        <v>0</v>
      </c>
      <c r="BD80">
        <f>RawData!BD80-RawData!BD$98</f>
        <v>0</v>
      </c>
      <c r="BE80">
        <f>RawData!BE80-RawData!BE$98</f>
        <v>0</v>
      </c>
      <c r="BF80">
        <f>RawData!BF80-RawData!BF$98</f>
        <v>0</v>
      </c>
      <c r="BG80">
        <f>RawData!BG80-RawData!BG$98</f>
        <v>0</v>
      </c>
      <c r="BH80">
        <f>RawData!BH80-RawData!BH$98</f>
        <v>0</v>
      </c>
      <c r="BI80">
        <f>RawData!BI80-RawData!BI$98</f>
        <v>0</v>
      </c>
      <c r="BJ80">
        <f>RawData!BJ80-RawData!BJ$98</f>
        <v>0</v>
      </c>
      <c r="BK80">
        <f>RawData!BK80-RawData!BK$98</f>
        <v>0</v>
      </c>
      <c r="BL80">
        <f>RawData!BL80-RawData!BL$98</f>
        <v>0</v>
      </c>
      <c r="BM80">
        <f>RawData!BM80-RawData!BM$98</f>
        <v>0</v>
      </c>
      <c r="BN80">
        <f>RawData!BN80-RawData!BN$98</f>
        <v>0</v>
      </c>
      <c r="BO80">
        <f>RawData!BO80-RawData!BO$98</f>
        <v>0</v>
      </c>
      <c r="BP80">
        <f>RawData!BP80-RawData!BP$98</f>
        <v>0</v>
      </c>
      <c r="BQ80">
        <f>RawData!BQ80-RawData!BQ$98</f>
        <v>0</v>
      </c>
      <c r="BR80">
        <f>RawData!BR80-RawData!BR$98</f>
        <v>0</v>
      </c>
      <c r="BS80">
        <f>RawData!BS80-RawData!BS$98</f>
        <v>0</v>
      </c>
      <c r="BT80">
        <f>RawData!BT80-RawData!BT$98</f>
        <v>0</v>
      </c>
      <c r="BU80">
        <f>RawData!BU80-RawData!BU$98</f>
        <v>0</v>
      </c>
      <c r="BV80">
        <f>RawData!BV80-RawData!BV$98</f>
        <v>0</v>
      </c>
      <c r="BW80">
        <f>RawData!BW80-RawData!BW$98</f>
        <v>0</v>
      </c>
      <c r="BX80">
        <f>RawData!BX80-RawData!BX$98</f>
        <v>0</v>
      </c>
      <c r="BY80">
        <f>RawData!BY80-RawData!BY$98</f>
        <v>0</v>
      </c>
      <c r="BZ80">
        <f>RawData!BZ80-RawData!BZ$98</f>
        <v>0</v>
      </c>
      <c r="CA80">
        <f>RawData!CA80-RawData!CA$98</f>
        <v>0</v>
      </c>
      <c r="CB80">
        <f>RawData!CB80-RawData!CB$98</f>
        <v>0</v>
      </c>
      <c r="CC80">
        <f>RawData!CC80-RawData!CC$98</f>
        <v>0</v>
      </c>
      <c r="CD80">
        <f>RawData!CD80-RawData!CD$98</f>
        <v>-4</v>
      </c>
      <c r="CE80">
        <f>RawData!CE80-RawData!CE$98</f>
        <v>0</v>
      </c>
      <c r="CF80">
        <f>RawData!CF80-RawData!CF$98</f>
        <v>0</v>
      </c>
      <c r="CG80">
        <f>RawData!CG80-RawData!CG$98</f>
        <v>-1</v>
      </c>
      <c r="CH80">
        <f>RawData!CH80-RawData!CH$98</f>
        <v>0</v>
      </c>
      <c r="CI80">
        <f>RawData!CI80-RawData!CI$98</f>
        <v>0</v>
      </c>
      <c r="CJ80">
        <f>RawData!CJ80-RawData!CJ$98</f>
        <v>0</v>
      </c>
      <c r="CK80">
        <f>RawData!CK80-RawData!CK$98</f>
        <v>0</v>
      </c>
      <c r="CL80">
        <f>RawData!CL80-RawData!CL$98</f>
        <v>0</v>
      </c>
      <c r="CM80">
        <f>RawData!CM80-RawData!CM$98</f>
        <v>0</v>
      </c>
      <c r="CN80">
        <f>RawData!CN80-RawData!CN$98</f>
        <v>0</v>
      </c>
      <c r="CO80">
        <f>RawData!CO80-RawData!CO$98</f>
        <v>0</v>
      </c>
      <c r="CP80">
        <f>RawData!CP80-RawData!CP$98</f>
        <v>0</v>
      </c>
      <c r="CQ80">
        <f>RawData!CQ80-RawData!CQ$98</f>
        <v>0</v>
      </c>
      <c r="CR80">
        <f>RawData!CR80-RawData!CR$98</f>
        <v>0</v>
      </c>
      <c r="CS80">
        <f>RawData!CS80-RawData!CS$98</f>
        <v>0</v>
      </c>
      <c r="CT80">
        <f>RawData!CT80-RawData!CT$98</f>
        <v>0</v>
      </c>
      <c r="CU80">
        <f>RawData!CU80-RawData!CU$98</f>
        <v>0</v>
      </c>
      <c r="CV80">
        <f>RawData!CV80-RawData!CV$98</f>
        <v>0</v>
      </c>
      <c r="CW80">
        <f>RawData!CW80-RawData!CW$98</f>
        <v>0</v>
      </c>
      <c r="CX80">
        <f>RawData!CX80-RawData!CX$98</f>
        <v>-1</v>
      </c>
      <c r="CY80">
        <f>RawData!CY80-RawData!CY$98</f>
        <v>0</v>
      </c>
      <c r="CZ80">
        <f>RawData!CZ80-RawData!CZ$98</f>
        <v>0</v>
      </c>
      <c r="DA80">
        <f>RawData!DA80-RawData!DA$98</f>
        <v>0</v>
      </c>
      <c r="DB80">
        <f>RawData!DB80-RawData!DB$98</f>
        <v>0</v>
      </c>
      <c r="DC80">
        <f>RawData!DC80-RawData!DC$98</f>
        <v>0</v>
      </c>
      <c r="DD80">
        <f>RawData!DD80-RawData!DD$98</f>
        <v>-1</v>
      </c>
      <c r="DE80">
        <f>RawData!DE80-RawData!DE$98</f>
        <v>0</v>
      </c>
      <c r="DF80">
        <f>RawData!DF80-RawData!DF$98</f>
        <v>0</v>
      </c>
      <c r="DG80">
        <f>RawData!DG80-RawData!DG$98</f>
        <v>0</v>
      </c>
      <c r="DH80">
        <f>RawData!DH80-RawData!DH$98</f>
        <v>0</v>
      </c>
      <c r="DI80">
        <f>RawData!DI80-RawData!DI$98</f>
        <v>0</v>
      </c>
      <c r="DJ80">
        <f>RawData!DJ80-RawData!DJ$98</f>
        <v>0</v>
      </c>
      <c r="DK80">
        <f>RawData!DK80-RawData!DK$98</f>
        <v>0</v>
      </c>
      <c r="DL80">
        <f>RawData!DL80-RawData!DL$98</f>
        <v>0</v>
      </c>
      <c r="DM80">
        <f>RawData!DM80-RawData!DM$98</f>
        <v>0</v>
      </c>
      <c r="DN80">
        <f>RawData!DN80-RawData!DN$98</f>
        <v>0</v>
      </c>
      <c r="DO80">
        <f>RawData!DO80-RawData!DO$98</f>
        <v>0</v>
      </c>
      <c r="DP80">
        <f>RawData!DP80-RawData!DP$98</f>
        <v>0</v>
      </c>
      <c r="DQ80">
        <f>RawData!DQ80-RawData!DQ$98</f>
        <v>0</v>
      </c>
      <c r="DR80">
        <f>RawData!DR80-RawData!DR$98</f>
        <v>0</v>
      </c>
      <c r="DS80">
        <f>RawData!DS80-RawData!DS$98</f>
        <v>0</v>
      </c>
      <c r="DT80">
        <f>RawData!DT80-RawData!DT$98</f>
        <v>0</v>
      </c>
      <c r="DU80">
        <f>RawData!DU80-RawData!DU$98</f>
        <v>0</v>
      </c>
      <c r="DV80">
        <f>RawData!DV80-RawData!DV$98</f>
        <v>0</v>
      </c>
      <c r="DW80">
        <f>RawData!DW80-RawData!DW$98</f>
        <v>0</v>
      </c>
      <c r="DX80">
        <f>RawData!DX80-RawData!DX$98</f>
        <v>0</v>
      </c>
      <c r="DY80">
        <f>RawData!DY80-RawData!DY$98</f>
        <v>0</v>
      </c>
      <c r="DZ80">
        <f>RawData!DZ80-RawData!DZ$98</f>
        <v>0</v>
      </c>
      <c r="EA80">
        <f>RawData!EA80-RawData!EA$98</f>
        <v>0</v>
      </c>
      <c r="EB80">
        <f>RawData!EB80-RawData!EB$98</f>
        <v>0</v>
      </c>
      <c r="EC80">
        <f>RawData!EC80-RawData!EC$98</f>
        <v>0</v>
      </c>
      <c r="ED80">
        <f>RawData!ED80-RawData!ED$98</f>
        <v>0</v>
      </c>
      <c r="EE80">
        <f>RawData!EE80-RawData!EE$98</f>
        <v>0</v>
      </c>
      <c r="EF80">
        <f>RawData!EF80-RawData!EF$98</f>
        <v>0</v>
      </c>
      <c r="EG80">
        <f>RawData!EG80-RawData!EG$98</f>
        <v>0</v>
      </c>
      <c r="EH80">
        <f>RawData!EH80-RawData!EH$98</f>
        <v>1</v>
      </c>
      <c r="EI80">
        <f>RawData!EI80-RawData!EI$98</f>
        <v>-1</v>
      </c>
      <c r="EJ80">
        <f>RawData!EJ80-RawData!EJ$98</f>
        <v>0</v>
      </c>
      <c r="EK80">
        <f>RawData!EK80-RawData!EK$98</f>
        <v>0</v>
      </c>
      <c r="EL80">
        <f>RawData!EL80-RawData!EL$98</f>
        <v>0</v>
      </c>
      <c r="EM80">
        <f>RawData!EM80-RawData!EM$98</f>
        <v>0</v>
      </c>
      <c r="EN80">
        <f>RawData!EN80-RawData!EN$98</f>
        <v>0</v>
      </c>
      <c r="EO80">
        <f>RawData!EO80-RawData!EO$98</f>
        <v>0</v>
      </c>
      <c r="EP80">
        <f>RawData!EP80-RawData!EP$98</f>
        <v>0</v>
      </c>
      <c r="EQ80">
        <f>RawData!EQ80-RawData!EQ$98</f>
        <v>0</v>
      </c>
      <c r="ER80">
        <f>RawData!ER80-RawData!ER$98</f>
        <v>0</v>
      </c>
      <c r="ES80">
        <f>RawData!ES80-RawData!ES$98</f>
        <v>0</v>
      </c>
      <c r="ET80">
        <f>RawData!ET80-RawData!ET$98</f>
        <v>0</v>
      </c>
      <c r="EU80">
        <f>RawData!EU80-RawData!EU$98</f>
        <v>-1</v>
      </c>
      <c r="EV80">
        <f>RawData!EV80-RawData!EV$98</f>
        <v>0</v>
      </c>
      <c r="EW80">
        <f>RawData!EW80-RawData!EW$98</f>
        <v>0</v>
      </c>
      <c r="EX80">
        <f>RawData!EX80-RawData!EX$98</f>
        <v>0</v>
      </c>
      <c r="EY80">
        <f>RawData!EY80-RawData!EY$98</f>
        <v>0</v>
      </c>
      <c r="EZ80">
        <f>RawData!EZ80-RawData!EZ$98</f>
        <v>0</v>
      </c>
      <c r="FA80">
        <f>RawData!FA80-RawData!FA$98</f>
        <v>0</v>
      </c>
      <c r="FB80">
        <f>RawData!FB80-RawData!FB$98</f>
        <v>0</v>
      </c>
      <c r="FC80">
        <f>RawData!FC80-RawData!FC$98</f>
        <v>0</v>
      </c>
      <c r="FD80">
        <f>RawData!FD80-RawData!FD$98</f>
        <v>0</v>
      </c>
      <c r="FE80">
        <f>RawData!FE80-RawData!FE$98</f>
        <v>-1</v>
      </c>
      <c r="FF80">
        <f>RawData!FF80-RawData!FF$98</f>
        <v>0</v>
      </c>
      <c r="FG80">
        <f>RawData!FG80-RawData!FG$98</f>
        <v>0</v>
      </c>
      <c r="FH80">
        <f>RawData!FH80-RawData!FH$98</f>
        <v>0</v>
      </c>
      <c r="FI80">
        <f>RawData!FI80-RawData!FI$98</f>
        <v>0</v>
      </c>
      <c r="FJ80">
        <f>RawData!FJ80-RawData!FJ$98</f>
        <v>0</v>
      </c>
      <c r="FK80">
        <f>RawData!FK80-RawData!FK$98</f>
        <v>0</v>
      </c>
      <c r="FL80">
        <f>RawData!FL80-RawData!FL$98</f>
        <v>0</v>
      </c>
      <c r="FM80">
        <f>RawData!FM80-RawData!FM$98</f>
        <v>0</v>
      </c>
      <c r="FN80">
        <f>RawData!FN80-RawData!FN$98</f>
        <v>0</v>
      </c>
      <c r="FO80">
        <f>RawData!FO80-RawData!FO$98</f>
        <v>0</v>
      </c>
      <c r="FP80">
        <f>RawData!FP80-RawData!FP$98</f>
        <v>0</v>
      </c>
      <c r="FQ80">
        <f>RawData!FQ80-RawData!FQ$98</f>
        <v>0</v>
      </c>
      <c r="FR80">
        <f>RawData!FR80-RawData!FR$98</f>
        <v>0</v>
      </c>
      <c r="FS80">
        <f>RawData!FS80-RawData!FS$98</f>
        <v>0</v>
      </c>
      <c r="FT80">
        <f>RawData!FT80-RawData!FT$98</f>
        <v>0</v>
      </c>
      <c r="FU80">
        <f>RawData!FU80-RawData!FU$98</f>
        <v>0</v>
      </c>
      <c r="FV80">
        <f>RawData!FV80-RawData!FV$98</f>
        <v>0</v>
      </c>
      <c r="FW80">
        <f>RawData!FW80-RawData!FW$98</f>
        <v>0</v>
      </c>
      <c r="FX80">
        <f>RawData!FX80-RawData!FX$98</f>
        <v>0</v>
      </c>
      <c r="FY80">
        <f>RawData!FY80-RawData!FY$98</f>
        <v>0</v>
      </c>
      <c r="FZ80">
        <f>RawData!FZ80-RawData!FZ$98</f>
        <v>0</v>
      </c>
      <c r="GA80">
        <f>RawData!GA80-RawData!GA$98</f>
        <v>0</v>
      </c>
      <c r="GB80">
        <f>RawData!GB80-RawData!GB$98</f>
        <v>0</v>
      </c>
      <c r="GC80">
        <f>RawData!GC80-RawData!GC$98</f>
        <v>0</v>
      </c>
      <c r="GD80">
        <f>RawData!GD80-RawData!GD$98</f>
        <v>0</v>
      </c>
      <c r="GE80">
        <f>RawData!GE80-RawData!GE$98</f>
        <v>0</v>
      </c>
      <c r="GF80">
        <f>RawData!GF80-RawData!GF$98</f>
        <v>0</v>
      </c>
      <c r="GG80">
        <f>RawData!GG80-RawData!GG$98</f>
        <v>0</v>
      </c>
      <c r="GH80">
        <f>RawData!GH80-RawData!GH$98</f>
        <v>0</v>
      </c>
      <c r="GI80">
        <f>RawData!GI80-RawData!GI$98</f>
        <v>0</v>
      </c>
      <c r="GJ80">
        <f>RawData!GJ80-RawData!GJ$98</f>
        <v>0</v>
      </c>
      <c r="GK80">
        <f>RawData!GK80-RawData!GK$98</f>
        <v>0</v>
      </c>
      <c r="GL80">
        <f>RawData!GL80-RawData!GL$98</f>
        <v>0</v>
      </c>
      <c r="GM80">
        <f>RawData!GM80-RawData!GM$98</f>
        <v>-1</v>
      </c>
      <c r="GN80">
        <f>RawData!GN80-RawData!GN$98</f>
        <v>0</v>
      </c>
      <c r="GO80">
        <f>RawData!GO80-RawData!GO$98</f>
        <v>0</v>
      </c>
      <c r="GP80">
        <f>RawData!GP80-RawData!GP$98</f>
        <v>0</v>
      </c>
      <c r="GQ80">
        <f>RawData!GQ80-RawData!GQ$98</f>
        <v>0</v>
      </c>
      <c r="GR80">
        <f>RawData!GR80-RawData!GR$98</f>
        <v>0</v>
      </c>
      <c r="GS80">
        <f>RawData!GS80-RawData!GS$98</f>
        <v>0</v>
      </c>
      <c r="GT80">
        <f>RawData!GT80-RawData!GT$98</f>
        <v>0</v>
      </c>
      <c r="GU80">
        <f>RawData!GU80-RawData!GU$98</f>
        <v>0</v>
      </c>
      <c r="GV80">
        <f>RawData!GV80-RawData!GV$98</f>
        <v>0</v>
      </c>
      <c r="GW80">
        <f>RawData!GW80-RawData!GW$98</f>
        <v>0</v>
      </c>
      <c r="GX80">
        <f>RawData!GX80-RawData!GX$98</f>
        <v>0</v>
      </c>
      <c r="GY80">
        <f>RawData!GY80-RawData!GY$98</f>
        <v>-1</v>
      </c>
      <c r="GZ80">
        <f>RawData!GZ80-RawData!GZ$98</f>
        <v>0</v>
      </c>
      <c r="HA80">
        <f>RawData!HA80-RawData!HA$98</f>
        <v>0</v>
      </c>
      <c r="HB80">
        <f>RawData!HB80-RawData!HB$98</f>
        <v>-1</v>
      </c>
      <c r="HC80">
        <f>RawData!HC80-RawData!HC$98</f>
        <v>0</v>
      </c>
      <c r="HD80">
        <f>RawData!HD80-RawData!HD$98</f>
        <v>-1</v>
      </c>
      <c r="HE80">
        <f>RawData!HE80-RawData!HE$98</f>
        <v>0</v>
      </c>
      <c r="HF80">
        <f>RawData!HF80-RawData!HF$98</f>
        <v>0</v>
      </c>
      <c r="HG80">
        <f>RawData!HG80-RawData!HG$98</f>
        <v>0</v>
      </c>
      <c r="HH80">
        <f>RawData!HH80-RawData!HH$98</f>
        <v>-1</v>
      </c>
      <c r="HI80">
        <f>RawData!HI80-RawData!HI$98</f>
        <v>0</v>
      </c>
      <c r="HJ80">
        <f>RawData!HJ80-RawData!HJ$98</f>
        <v>0</v>
      </c>
      <c r="HK80">
        <f>RawData!HK80-RawData!HK$98</f>
        <v>0</v>
      </c>
      <c r="HL80">
        <f>RawData!HL80-RawData!HL$98</f>
        <v>0</v>
      </c>
      <c r="HM80">
        <f>RawData!HM80-RawData!HM$98</f>
        <v>0</v>
      </c>
      <c r="HN80">
        <f>RawData!HN80-RawData!HN$98</f>
        <v>0</v>
      </c>
      <c r="HO80">
        <f>RawData!HO80-RawData!HO$98</f>
        <v>-1</v>
      </c>
      <c r="HP80">
        <f>RawData!HP80-RawData!HP$98</f>
        <v>-1</v>
      </c>
      <c r="HQ80">
        <f>RawData!HQ80-RawData!HQ$98</f>
        <v>0</v>
      </c>
      <c r="HR80">
        <f>RawData!HR80-RawData!HR$98</f>
        <v>-1</v>
      </c>
      <c r="HS80">
        <f>RawData!HS80-RawData!HS$98</f>
        <v>-1</v>
      </c>
      <c r="HT80">
        <f>RawData!HT80-RawData!HT$98</f>
        <v>0</v>
      </c>
      <c r="HU80">
        <f>RawData!HU80-RawData!HU$98</f>
        <v>-1</v>
      </c>
      <c r="HV80">
        <f>RawData!HV80-RawData!HV$98</f>
        <v>0</v>
      </c>
      <c r="HW80">
        <f>RawData!HW80-RawData!HW$98</f>
        <v>0</v>
      </c>
      <c r="HX80">
        <f>RawData!HX80-RawData!HX$98</f>
        <v>0</v>
      </c>
      <c r="HY80">
        <f>RawData!HY80-RawData!HY$98</f>
        <v>-1</v>
      </c>
      <c r="HZ80">
        <f>RawData!HZ80-RawData!HZ$98</f>
        <v>0</v>
      </c>
      <c r="IA80">
        <f>RawData!IA80-RawData!IA$98</f>
        <v>0</v>
      </c>
      <c r="IB80">
        <f>RawData!IB80-RawData!IB$98</f>
        <v>0</v>
      </c>
      <c r="IC80">
        <f>RawData!IC80-RawData!IC$98</f>
        <v>-1</v>
      </c>
      <c r="ID80">
        <f>RawData!ID80-RawData!ID$98</f>
        <v>0</v>
      </c>
      <c r="IE80">
        <f>RawData!IE80-RawData!IE$98</f>
        <v>0</v>
      </c>
      <c r="IF80">
        <f>RawData!IF80-RawData!IF$98</f>
        <v>-1</v>
      </c>
      <c r="IG80">
        <f>RawData!IG80-RawData!IG$98</f>
        <v>0</v>
      </c>
      <c r="IH80">
        <f>RawData!IH80-RawData!IH$98</f>
        <v>-1</v>
      </c>
      <c r="II80">
        <f>RawData!II80-RawData!II$98</f>
        <v>0</v>
      </c>
      <c r="IJ80">
        <f>RawData!IJ80-RawData!IJ$98</f>
        <v>0</v>
      </c>
      <c r="IK80">
        <f>RawData!IK80-RawData!IK$98</f>
        <v>0</v>
      </c>
      <c r="IL80">
        <f>RawData!IL80-RawData!IL$98</f>
        <v>-1</v>
      </c>
      <c r="IM80">
        <f>RawData!IM80-RawData!IM$98</f>
        <v>0</v>
      </c>
      <c r="IN80">
        <f>RawData!IN80-RawData!IN$98</f>
        <v>-1</v>
      </c>
      <c r="IO80">
        <f>RawData!IO80-RawData!IO$98</f>
        <v>0</v>
      </c>
      <c r="IP80">
        <f>RawData!IP80-RawData!IP$98</f>
        <v>0</v>
      </c>
      <c r="IQ80">
        <f>RawData!IQ80-RawData!IQ$98</f>
        <v>0</v>
      </c>
      <c r="IR80">
        <f>RawData!IR80-RawData!IR$98</f>
        <v>0</v>
      </c>
      <c r="IS80">
        <f>RawData!IS80-RawData!IS$98</f>
        <v>0</v>
      </c>
      <c r="IT80">
        <f>RawData!IT80-RawData!IT$98</f>
        <v>-1</v>
      </c>
      <c r="IU80">
        <f>RawData!IU80-RawData!IU$98</f>
        <v>0</v>
      </c>
      <c r="IV80">
        <f>RawData!IV80-RawData!IV$98</f>
        <v>0</v>
      </c>
      <c r="IW80">
        <f>RawData!IW80-RawData!IW$98</f>
        <v>-1</v>
      </c>
      <c r="IX80">
        <f>RawData!IX80-RawData!IX$98</f>
        <v>0</v>
      </c>
      <c r="IY80">
        <f>RawData!IY80-RawData!IY$98</f>
        <v>0</v>
      </c>
      <c r="IZ80">
        <f>RawData!IZ80-RawData!IZ$98</f>
        <v>0</v>
      </c>
      <c r="JA80">
        <f>RawData!JA80-RawData!JA$98</f>
        <v>0</v>
      </c>
      <c r="JB80">
        <f>RawData!JB80-RawData!JB$98</f>
        <v>0</v>
      </c>
      <c r="JC80">
        <f>RawData!JC80-RawData!JC$98</f>
        <v>0</v>
      </c>
      <c r="JD80">
        <f>RawData!JD80-RawData!JD$98</f>
        <v>0</v>
      </c>
      <c r="JE80">
        <f>RawData!JE80-RawData!JE$98</f>
        <v>0</v>
      </c>
      <c r="JF80">
        <f>RawData!JF80-RawData!JF$98</f>
        <v>-1</v>
      </c>
      <c r="JG80">
        <f>RawData!JG80-RawData!JG$98</f>
        <v>-1</v>
      </c>
      <c r="JH80">
        <f>RawData!JH80-RawData!JH$98</f>
        <v>0</v>
      </c>
      <c r="JI80">
        <f>RawData!JI80-RawData!JI$98</f>
        <v>0</v>
      </c>
      <c r="JJ80">
        <f>RawData!JJ80-RawData!JJ$98</f>
        <v>0</v>
      </c>
      <c r="JK80">
        <f>RawData!JK80-RawData!JK$98</f>
        <v>0</v>
      </c>
      <c r="JL80">
        <f>RawData!JL80-RawData!JL$98</f>
        <v>0</v>
      </c>
      <c r="JM80">
        <f>RawData!JM80-RawData!JM$98</f>
        <v>-1</v>
      </c>
      <c r="JN80">
        <f>RawData!JN80-RawData!JN$98</f>
        <v>0</v>
      </c>
      <c r="JO80">
        <f>RawData!JO80-RawData!JO$98</f>
        <v>0</v>
      </c>
      <c r="JP80">
        <f>RawData!JP80-RawData!JP$98</f>
        <v>0</v>
      </c>
      <c r="JQ80">
        <f>RawData!JQ80-RawData!JQ$98</f>
        <v>0</v>
      </c>
      <c r="JR80">
        <f>RawData!JR80-RawData!JR$98</f>
        <v>0</v>
      </c>
      <c r="JS80">
        <f>RawData!JS80-RawData!JS$98</f>
        <v>0</v>
      </c>
      <c r="JT80">
        <f>RawData!JT80-RawData!JT$98</f>
        <v>0</v>
      </c>
      <c r="JU80">
        <f>RawData!JU80-RawData!JU$98</f>
        <v>0</v>
      </c>
      <c r="JV80">
        <f>RawData!JV80-RawData!JV$98</f>
        <v>0</v>
      </c>
      <c r="JW80">
        <f>RawData!JW80-RawData!JW$98</f>
        <v>0</v>
      </c>
      <c r="JX80">
        <f>RawData!JX80-RawData!JX$98</f>
        <v>0</v>
      </c>
      <c r="JY80">
        <f>RawData!JY80-RawData!JY$98</f>
        <v>0</v>
      </c>
      <c r="JZ80">
        <f>RawData!JZ80-RawData!JZ$98</f>
        <v>-1</v>
      </c>
      <c r="KA80">
        <f>RawData!KA80-RawData!KA$98</f>
        <v>0</v>
      </c>
      <c r="KB80">
        <f>RawData!KB80-RawData!KB$98</f>
        <v>0</v>
      </c>
      <c r="KC80">
        <f>RawData!KC80-RawData!KC$98</f>
        <v>0</v>
      </c>
      <c r="KD80">
        <f>RawData!KD80-RawData!KD$98</f>
        <v>0</v>
      </c>
      <c r="KE80">
        <f>RawData!KE80-RawData!KE$98</f>
        <v>0</v>
      </c>
      <c r="KF80">
        <f>RawData!KF80-RawData!KF$98</f>
        <v>0</v>
      </c>
      <c r="KG80">
        <f>RawData!KG80-RawData!KG$98</f>
        <v>-1</v>
      </c>
      <c r="KH80">
        <f>RawData!KH80-RawData!KH$98</f>
        <v>0</v>
      </c>
      <c r="KI80">
        <f>RawData!KI80-RawData!KI$98</f>
        <v>0</v>
      </c>
      <c r="KJ80">
        <f>RawData!KJ80-RawData!KJ$98</f>
        <v>0</v>
      </c>
      <c r="KK80">
        <f>RawData!KK80-RawData!KK$98</f>
        <v>0</v>
      </c>
      <c r="KL80">
        <f>RawData!KL80-RawData!KL$98</f>
        <v>0</v>
      </c>
      <c r="KM80">
        <f>RawData!KM80-RawData!KM$98</f>
        <v>0</v>
      </c>
      <c r="KN80">
        <f>RawData!KN80-RawData!KN$98</f>
        <v>0</v>
      </c>
      <c r="KO80">
        <f>RawData!KO80-RawData!KO$98</f>
        <v>0</v>
      </c>
    </row>
    <row r="81" spans="1:301">
      <c r="A81" t="s">
        <v>80</v>
      </c>
      <c r="B81">
        <f>RawData!B81-RawData!B$98</f>
        <v>6</v>
      </c>
      <c r="C81">
        <f>RawData!C81-RawData!C$98</f>
        <v>2</v>
      </c>
      <c r="D81">
        <f>RawData!D81-RawData!D$98</f>
        <v>2</v>
      </c>
      <c r="E81">
        <f>RawData!E81-RawData!E$98</f>
        <v>1</v>
      </c>
      <c r="F81">
        <f>RawData!F81-RawData!F$98</f>
        <v>0</v>
      </c>
      <c r="G81">
        <f>RawData!G81-RawData!G$98</f>
        <v>1</v>
      </c>
      <c r="H81">
        <f>RawData!H81-RawData!H$98</f>
        <v>2</v>
      </c>
      <c r="I81">
        <f>RawData!I81-RawData!I$98</f>
        <v>1</v>
      </c>
      <c r="J81">
        <f>RawData!J81-RawData!J$98</f>
        <v>0</v>
      </c>
      <c r="K81">
        <f>RawData!K81-RawData!K$98</f>
        <v>1</v>
      </c>
      <c r="L81">
        <f>RawData!L81-RawData!L$98</f>
        <v>0</v>
      </c>
      <c r="M81">
        <f>RawData!M81-RawData!M$98</f>
        <v>0</v>
      </c>
      <c r="N81">
        <f>RawData!N81-RawData!N$98</f>
        <v>0</v>
      </c>
      <c r="O81">
        <f>RawData!O81-RawData!O$98</f>
        <v>0</v>
      </c>
      <c r="P81">
        <f>RawData!P81-RawData!P$98</f>
        <v>1</v>
      </c>
      <c r="Q81">
        <f>RawData!Q81-RawData!Q$98</f>
        <v>1</v>
      </c>
      <c r="R81">
        <f>RawData!R81-RawData!R$98</f>
        <v>0</v>
      </c>
      <c r="S81">
        <f>RawData!S81-RawData!S$98</f>
        <v>0</v>
      </c>
      <c r="T81">
        <f>RawData!T81-RawData!T$98</f>
        <v>0</v>
      </c>
      <c r="U81">
        <f>RawData!U81-RawData!U$98</f>
        <v>0</v>
      </c>
      <c r="V81">
        <f>RawData!V81-RawData!V$98</f>
        <v>0</v>
      </c>
      <c r="W81">
        <f>RawData!W81-RawData!W$98</f>
        <v>1</v>
      </c>
      <c r="X81">
        <f>RawData!X81-RawData!X$98</f>
        <v>1</v>
      </c>
      <c r="Y81">
        <f>RawData!Y81-RawData!Y$98</f>
        <v>1</v>
      </c>
      <c r="Z81">
        <f>RawData!Z81-RawData!Z$98</f>
        <v>1</v>
      </c>
      <c r="AA81">
        <f>RawData!AA81-RawData!AA$98</f>
        <v>1</v>
      </c>
      <c r="AB81">
        <f>RawData!AB81-RawData!AB$98</f>
        <v>1</v>
      </c>
      <c r="AC81">
        <f>RawData!AC81-RawData!AC$98</f>
        <v>0</v>
      </c>
      <c r="AD81">
        <f>RawData!AD81-RawData!AD$98</f>
        <v>0</v>
      </c>
      <c r="AE81">
        <f>RawData!AE81-RawData!AE$98</f>
        <v>1</v>
      </c>
      <c r="AF81">
        <f>RawData!AF81-RawData!AF$98</f>
        <v>1</v>
      </c>
      <c r="AG81">
        <f>RawData!AG81-RawData!AG$98</f>
        <v>1</v>
      </c>
      <c r="AH81">
        <f>RawData!AH81-RawData!AH$98</f>
        <v>1</v>
      </c>
      <c r="AI81">
        <f>RawData!AI81-RawData!AI$98</f>
        <v>1</v>
      </c>
      <c r="AJ81">
        <f>RawData!AJ81-RawData!AJ$98</f>
        <v>0</v>
      </c>
      <c r="AK81">
        <f>RawData!AK81-RawData!AK$98</f>
        <v>1</v>
      </c>
      <c r="AL81">
        <f>RawData!AL81-RawData!AL$98</f>
        <v>1</v>
      </c>
      <c r="AM81">
        <f>RawData!AM81-RawData!AM$98</f>
        <v>1</v>
      </c>
      <c r="AN81">
        <f>RawData!AN81-RawData!AN$98</f>
        <v>0</v>
      </c>
      <c r="AO81">
        <f>RawData!AO81-RawData!AO$98</f>
        <v>1</v>
      </c>
      <c r="AP81">
        <f>RawData!AP81-RawData!AP$98</f>
        <v>0</v>
      </c>
      <c r="AQ81">
        <f>RawData!AQ81-RawData!AQ$98</f>
        <v>0</v>
      </c>
      <c r="AR81">
        <f>RawData!AR81-RawData!AR$98</f>
        <v>0</v>
      </c>
      <c r="AS81">
        <f>RawData!AS81-RawData!AS$98</f>
        <v>0</v>
      </c>
      <c r="AT81">
        <f>RawData!AT81-RawData!AT$98</f>
        <v>0</v>
      </c>
      <c r="AU81">
        <f>RawData!AU81-RawData!AU$98</f>
        <v>0</v>
      </c>
      <c r="AV81">
        <f>RawData!AV81-RawData!AV$98</f>
        <v>0</v>
      </c>
      <c r="AW81">
        <f>RawData!AW81-RawData!AW$98</f>
        <v>1</v>
      </c>
      <c r="AX81">
        <f>RawData!AX81-RawData!AX$98</f>
        <v>0</v>
      </c>
      <c r="AY81">
        <f>RawData!AY81-RawData!AY$98</f>
        <v>1</v>
      </c>
      <c r="AZ81">
        <f>RawData!AZ81-RawData!AZ$98</f>
        <v>0</v>
      </c>
      <c r="BA81">
        <f>RawData!BA81-RawData!BA$98</f>
        <v>1</v>
      </c>
      <c r="BB81">
        <f>RawData!BB81-RawData!BB$98</f>
        <v>0</v>
      </c>
      <c r="BC81">
        <f>RawData!BC81-RawData!BC$98</f>
        <v>0</v>
      </c>
      <c r="BD81">
        <f>RawData!BD81-RawData!BD$98</f>
        <v>0</v>
      </c>
      <c r="BE81">
        <f>RawData!BE81-RawData!BE$98</f>
        <v>0</v>
      </c>
      <c r="BF81">
        <f>RawData!BF81-RawData!BF$98</f>
        <v>0</v>
      </c>
      <c r="BG81">
        <f>RawData!BG81-RawData!BG$98</f>
        <v>1</v>
      </c>
      <c r="BH81">
        <f>RawData!BH81-RawData!BH$98</f>
        <v>1</v>
      </c>
      <c r="BI81">
        <f>RawData!BI81-RawData!BI$98</f>
        <v>0</v>
      </c>
      <c r="BJ81">
        <f>RawData!BJ81-RawData!BJ$98</f>
        <v>0</v>
      </c>
      <c r="BK81">
        <f>RawData!BK81-RawData!BK$98</f>
        <v>1</v>
      </c>
      <c r="BL81">
        <f>RawData!BL81-RawData!BL$98</f>
        <v>0</v>
      </c>
      <c r="BM81">
        <f>RawData!BM81-RawData!BM$98</f>
        <v>0</v>
      </c>
      <c r="BN81">
        <f>RawData!BN81-RawData!BN$98</f>
        <v>1</v>
      </c>
      <c r="BO81">
        <f>RawData!BO81-RawData!BO$98</f>
        <v>0</v>
      </c>
      <c r="BP81">
        <f>RawData!BP81-RawData!BP$98</f>
        <v>0</v>
      </c>
      <c r="BQ81">
        <f>RawData!BQ81-RawData!BQ$98</f>
        <v>0</v>
      </c>
      <c r="BR81">
        <f>RawData!BR81-RawData!BR$98</f>
        <v>1</v>
      </c>
      <c r="BS81">
        <f>RawData!BS81-RawData!BS$98</f>
        <v>0</v>
      </c>
      <c r="BT81">
        <f>RawData!BT81-RawData!BT$98</f>
        <v>0</v>
      </c>
      <c r="BU81">
        <f>RawData!BU81-RawData!BU$98</f>
        <v>0</v>
      </c>
      <c r="BV81">
        <f>RawData!BV81-RawData!BV$98</f>
        <v>1</v>
      </c>
      <c r="BW81">
        <f>RawData!BW81-RawData!BW$98</f>
        <v>0</v>
      </c>
      <c r="BX81">
        <f>RawData!BX81-RawData!BX$98</f>
        <v>0</v>
      </c>
      <c r="BY81">
        <f>RawData!BY81-RawData!BY$98</f>
        <v>1</v>
      </c>
      <c r="BZ81">
        <f>RawData!BZ81-RawData!BZ$98</f>
        <v>0</v>
      </c>
      <c r="CA81">
        <f>RawData!CA81-RawData!CA$98</f>
        <v>0</v>
      </c>
      <c r="CB81">
        <f>RawData!CB81-RawData!CB$98</f>
        <v>1</v>
      </c>
      <c r="CC81">
        <f>RawData!CC81-RawData!CC$98</f>
        <v>0</v>
      </c>
      <c r="CD81">
        <f>RawData!CD81-RawData!CD$98</f>
        <v>-4</v>
      </c>
      <c r="CE81">
        <f>RawData!CE81-RawData!CE$98</f>
        <v>0</v>
      </c>
      <c r="CF81">
        <f>RawData!CF81-RawData!CF$98</f>
        <v>1</v>
      </c>
      <c r="CG81">
        <f>RawData!CG81-RawData!CG$98</f>
        <v>1</v>
      </c>
      <c r="CH81">
        <f>RawData!CH81-RawData!CH$98</f>
        <v>0</v>
      </c>
      <c r="CI81">
        <f>RawData!CI81-RawData!CI$98</f>
        <v>0</v>
      </c>
      <c r="CJ81">
        <f>RawData!CJ81-RawData!CJ$98</f>
        <v>0</v>
      </c>
      <c r="CK81">
        <f>RawData!CK81-RawData!CK$98</f>
        <v>0</v>
      </c>
      <c r="CL81">
        <f>RawData!CL81-RawData!CL$98</f>
        <v>0</v>
      </c>
      <c r="CM81">
        <f>RawData!CM81-RawData!CM$98</f>
        <v>1</v>
      </c>
      <c r="CN81">
        <f>RawData!CN81-RawData!CN$98</f>
        <v>1</v>
      </c>
      <c r="CO81">
        <f>RawData!CO81-RawData!CO$98</f>
        <v>0</v>
      </c>
      <c r="CP81">
        <f>RawData!CP81-RawData!CP$98</f>
        <v>0</v>
      </c>
      <c r="CQ81">
        <f>RawData!CQ81-RawData!CQ$98</f>
        <v>0</v>
      </c>
      <c r="CR81">
        <f>RawData!CR81-RawData!CR$98</f>
        <v>0</v>
      </c>
      <c r="CS81">
        <f>RawData!CS81-RawData!CS$98</f>
        <v>0</v>
      </c>
      <c r="CT81">
        <f>RawData!CT81-RawData!CT$98</f>
        <v>0</v>
      </c>
      <c r="CU81">
        <f>RawData!CU81-RawData!CU$98</f>
        <v>0</v>
      </c>
      <c r="CV81">
        <f>RawData!CV81-RawData!CV$98</f>
        <v>0</v>
      </c>
      <c r="CW81">
        <f>RawData!CW81-RawData!CW$98</f>
        <v>0</v>
      </c>
      <c r="CX81">
        <f>RawData!CX81-RawData!CX$98</f>
        <v>0</v>
      </c>
      <c r="CY81">
        <f>RawData!CY81-RawData!CY$98</f>
        <v>0</v>
      </c>
      <c r="CZ81">
        <f>RawData!CZ81-RawData!CZ$98</f>
        <v>0</v>
      </c>
      <c r="DA81">
        <f>RawData!DA81-RawData!DA$98</f>
        <v>0</v>
      </c>
      <c r="DB81">
        <f>RawData!DB81-RawData!DB$98</f>
        <v>0</v>
      </c>
      <c r="DC81">
        <f>RawData!DC81-RawData!DC$98</f>
        <v>0</v>
      </c>
      <c r="DD81">
        <f>RawData!DD81-RawData!DD$98</f>
        <v>0</v>
      </c>
      <c r="DE81">
        <f>RawData!DE81-RawData!DE$98</f>
        <v>0</v>
      </c>
      <c r="DF81">
        <f>RawData!DF81-RawData!DF$98</f>
        <v>0</v>
      </c>
      <c r="DG81">
        <f>RawData!DG81-RawData!DG$98</f>
        <v>0</v>
      </c>
      <c r="DH81">
        <f>RawData!DH81-RawData!DH$98</f>
        <v>1</v>
      </c>
      <c r="DI81">
        <f>RawData!DI81-RawData!DI$98</f>
        <v>0</v>
      </c>
      <c r="DJ81">
        <f>RawData!DJ81-RawData!DJ$98</f>
        <v>1</v>
      </c>
      <c r="DK81">
        <f>RawData!DK81-RawData!DK$98</f>
        <v>0</v>
      </c>
      <c r="DL81">
        <f>RawData!DL81-RawData!DL$98</f>
        <v>1</v>
      </c>
      <c r="DM81">
        <f>RawData!DM81-RawData!DM$98</f>
        <v>0</v>
      </c>
      <c r="DN81">
        <f>RawData!DN81-RawData!DN$98</f>
        <v>1</v>
      </c>
      <c r="DO81">
        <f>RawData!DO81-RawData!DO$98</f>
        <v>0</v>
      </c>
      <c r="DP81">
        <f>RawData!DP81-RawData!DP$98</f>
        <v>1</v>
      </c>
      <c r="DQ81">
        <f>RawData!DQ81-RawData!DQ$98</f>
        <v>0</v>
      </c>
      <c r="DR81">
        <f>RawData!DR81-RawData!DR$98</f>
        <v>1</v>
      </c>
      <c r="DS81">
        <f>RawData!DS81-RawData!DS$98</f>
        <v>0</v>
      </c>
      <c r="DT81">
        <f>RawData!DT81-RawData!DT$98</f>
        <v>0</v>
      </c>
      <c r="DU81">
        <f>RawData!DU81-RawData!DU$98</f>
        <v>1</v>
      </c>
      <c r="DV81">
        <f>RawData!DV81-RawData!DV$98</f>
        <v>1</v>
      </c>
      <c r="DW81">
        <f>RawData!DW81-RawData!DW$98</f>
        <v>1</v>
      </c>
      <c r="DX81">
        <f>RawData!DX81-RawData!DX$98</f>
        <v>1</v>
      </c>
      <c r="DY81">
        <f>RawData!DY81-RawData!DY$98</f>
        <v>0</v>
      </c>
      <c r="DZ81">
        <f>RawData!DZ81-RawData!DZ$98</f>
        <v>1</v>
      </c>
      <c r="EA81">
        <f>RawData!EA81-RawData!EA$98</f>
        <v>1</v>
      </c>
      <c r="EB81">
        <f>RawData!EB81-RawData!EB$98</f>
        <v>1</v>
      </c>
      <c r="EC81">
        <f>RawData!EC81-RawData!EC$98</f>
        <v>1</v>
      </c>
      <c r="ED81">
        <f>RawData!ED81-RawData!ED$98</f>
        <v>1</v>
      </c>
      <c r="EE81">
        <f>RawData!EE81-RawData!EE$98</f>
        <v>1</v>
      </c>
      <c r="EF81">
        <f>RawData!EF81-RawData!EF$98</f>
        <v>1</v>
      </c>
      <c r="EG81">
        <f>RawData!EG81-RawData!EG$98</f>
        <v>1</v>
      </c>
      <c r="EH81">
        <f>RawData!EH81-RawData!EH$98</f>
        <v>1</v>
      </c>
      <c r="EI81">
        <f>RawData!EI81-RawData!EI$98</f>
        <v>0</v>
      </c>
      <c r="EJ81">
        <f>RawData!EJ81-RawData!EJ$98</f>
        <v>1</v>
      </c>
      <c r="EK81">
        <f>RawData!EK81-RawData!EK$98</f>
        <v>1</v>
      </c>
      <c r="EL81">
        <f>RawData!EL81-RawData!EL$98</f>
        <v>1</v>
      </c>
      <c r="EM81">
        <f>RawData!EM81-RawData!EM$98</f>
        <v>0</v>
      </c>
      <c r="EN81">
        <f>RawData!EN81-RawData!EN$98</f>
        <v>0</v>
      </c>
      <c r="EO81">
        <f>RawData!EO81-RawData!EO$98</f>
        <v>0</v>
      </c>
      <c r="EP81">
        <f>RawData!EP81-RawData!EP$98</f>
        <v>0</v>
      </c>
      <c r="EQ81">
        <f>RawData!EQ81-RawData!EQ$98</f>
        <v>0</v>
      </c>
      <c r="ER81">
        <f>RawData!ER81-RawData!ER$98</f>
        <v>1</v>
      </c>
      <c r="ES81">
        <f>RawData!ES81-RawData!ES$98</f>
        <v>0</v>
      </c>
      <c r="ET81">
        <f>RawData!ET81-RawData!ET$98</f>
        <v>0</v>
      </c>
      <c r="EU81">
        <f>RawData!EU81-RawData!EU$98</f>
        <v>0</v>
      </c>
      <c r="EV81">
        <f>RawData!EV81-RawData!EV$98</f>
        <v>0</v>
      </c>
      <c r="EW81">
        <f>RawData!EW81-RawData!EW$98</f>
        <v>0</v>
      </c>
      <c r="EX81">
        <f>RawData!EX81-RawData!EX$98</f>
        <v>0</v>
      </c>
      <c r="EY81">
        <f>RawData!EY81-RawData!EY$98</f>
        <v>0</v>
      </c>
      <c r="EZ81">
        <f>RawData!EZ81-RawData!EZ$98</f>
        <v>0</v>
      </c>
      <c r="FA81">
        <f>RawData!FA81-RawData!FA$98</f>
        <v>0</v>
      </c>
      <c r="FB81">
        <f>RawData!FB81-RawData!FB$98</f>
        <v>0</v>
      </c>
      <c r="FC81">
        <f>RawData!FC81-RawData!FC$98</f>
        <v>0</v>
      </c>
      <c r="FD81">
        <f>RawData!FD81-RawData!FD$98</f>
        <v>0</v>
      </c>
      <c r="FE81">
        <f>RawData!FE81-RawData!FE$98</f>
        <v>-1</v>
      </c>
      <c r="FF81">
        <f>RawData!FF81-RawData!FF$98</f>
        <v>0</v>
      </c>
      <c r="FG81">
        <f>RawData!FG81-RawData!FG$98</f>
        <v>0</v>
      </c>
      <c r="FH81">
        <f>RawData!FH81-RawData!FH$98</f>
        <v>0</v>
      </c>
      <c r="FI81">
        <f>RawData!FI81-RawData!FI$98</f>
        <v>0</v>
      </c>
      <c r="FJ81">
        <f>RawData!FJ81-RawData!FJ$98</f>
        <v>0</v>
      </c>
      <c r="FK81">
        <f>RawData!FK81-RawData!FK$98</f>
        <v>0</v>
      </c>
      <c r="FL81">
        <f>RawData!FL81-RawData!FL$98</f>
        <v>0</v>
      </c>
      <c r="FM81">
        <f>RawData!FM81-RawData!FM$98</f>
        <v>0</v>
      </c>
      <c r="FN81">
        <f>RawData!FN81-RawData!FN$98</f>
        <v>0</v>
      </c>
      <c r="FO81">
        <f>RawData!FO81-RawData!FO$98</f>
        <v>0</v>
      </c>
      <c r="FP81">
        <f>RawData!FP81-RawData!FP$98</f>
        <v>0</v>
      </c>
      <c r="FQ81">
        <f>RawData!FQ81-RawData!FQ$98</f>
        <v>0</v>
      </c>
      <c r="FR81">
        <f>RawData!FR81-RawData!FR$98</f>
        <v>0</v>
      </c>
      <c r="FS81">
        <f>RawData!FS81-RawData!FS$98</f>
        <v>0</v>
      </c>
      <c r="FT81">
        <f>RawData!FT81-RawData!FT$98</f>
        <v>0</v>
      </c>
      <c r="FU81">
        <f>RawData!FU81-RawData!FU$98</f>
        <v>0</v>
      </c>
      <c r="FV81">
        <f>RawData!FV81-RawData!FV$98</f>
        <v>0</v>
      </c>
      <c r="FW81">
        <f>RawData!FW81-RawData!FW$98</f>
        <v>0</v>
      </c>
      <c r="FX81">
        <f>RawData!FX81-RawData!FX$98</f>
        <v>1</v>
      </c>
      <c r="FY81">
        <f>RawData!FY81-RawData!FY$98</f>
        <v>0</v>
      </c>
      <c r="FZ81">
        <f>RawData!FZ81-RawData!FZ$98</f>
        <v>0</v>
      </c>
      <c r="GA81">
        <f>RawData!GA81-RawData!GA$98</f>
        <v>0</v>
      </c>
      <c r="GB81">
        <f>RawData!GB81-RawData!GB$98</f>
        <v>0</v>
      </c>
      <c r="GC81">
        <f>RawData!GC81-RawData!GC$98</f>
        <v>0</v>
      </c>
      <c r="GD81">
        <f>RawData!GD81-RawData!GD$98</f>
        <v>1</v>
      </c>
      <c r="GE81">
        <f>RawData!GE81-RawData!GE$98</f>
        <v>0</v>
      </c>
      <c r="GF81">
        <f>RawData!GF81-RawData!GF$98</f>
        <v>0</v>
      </c>
      <c r="GG81">
        <f>RawData!GG81-RawData!GG$98</f>
        <v>0</v>
      </c>
      <c r="GH81">
        <f>RawData!GH81-RawData!GH$98</f>
        <v>0</v>
      </c>
      <c r="GI81">
        <f>RawData!GI81-RawData!GI$98</f>
        <v>0</v>
      </c>
      <c r="GJ81">
        <f>RawData!GJ81-RawData!GJ$98</f>
        <v>0</v>
      </c>
      <c r="GK81">
        <f>RawData!GK81-RawData!GK$98</f>
        <v>0</v>
      </c>
      <c r="GL81">
        <f>RawData!GL81-RawData!GL$98</f>
        <v>0</v>
      </c>
      <c r="GM81">
        <f>RawData!GM81-RawData!GM$98</f>
        <v>0</v>
      </c>
      <c r="GN81">
        <f>RawData!GN81-RawData!GN$98</f>
        <v>0</v>
      </c>
      <c r="GO81">
        <f>RawData!GO81-RawData!GO$98</f>
        <v>0</v>
      </c>
      <c r="GP81">
        <f>RawData!GP81-RawData!GP$98</f>
        <v>0</v>
      </c>
      <c r="GQ81">
        <f>RawData!GQ81-RawData!GQ$98</f>
        <v>0</v>
      </c>
      <c r="GR81">
        <f>RawData!GR81-RawData!GR$98</f>
        <v>0</v>
      </c>
      <c r="GS81">
        <f>RawData!GS81-RawData!GS$98</f>
        <v>0</v>
      </c>
      <c r="GT81">
        <f>RawData!GT81-RawData!GT$98</f>
        <v>0</v>
      </c>
      <c r="GU81">
        <f>RawData!GU81-RawData!GU$98</f>
        <v>0</v>
      </c>
      <c r="GV81">
        <f>RawData!GV81-RawData!GV$98</f>
        <v>0</v>
      </c>
      <c r="GW81">
        <f>RawData!GW81-RawData!GW$98</f>
        <v>0</v>
      </c>
      <c r="GX81">
        <f>RawData!GX81-RawData!GX$98</f>
        <v>0</v>
      </c>
      <c r="GY81">
        <f>RawData!GY81-RawData!GY$98</f>
        <v>0</v>
      </c>
      <c r="GZ81">
        <f>RawData!GZ81-RawData!GZ$98</f>
        <v>0</v>
      </c>
      <c r="HA81">
        <f>RawData!HA81-RawData!HA$98</f>
        <v>1</v>
      </c>
      <c r="HB81">
        <f>RawData!HB81-RawData!HB$98</f>
        <v>0</v>
      </c>
      <c r="HC81">
        <f>RawData!HC81-RawData!HC$98</f>
        <v>0</v>
      </c>
      <c r="HD81">
        <f>RawData!HD81-RawData!HD$98</f>
        <v>0</v>
      </c>
      <c r="HE81">
        <f>RawData!HE81-RawData!HE$98</f>
        <v>0</v>
      </c>
      <c r="HF81">
        <f>RawData!HF81-RawData!HF$98</f>
        <v>0</v>
      </c>
      <c r="HG81">
        <f>RawData!HG81-RawData!HG$98</f>
        <v>0</v>
      </c>
      <c r="HH81">
        <f>RawData!HH81-RawData!HH$98</f>
        <v>0</v>
      </c>
      <c r="HI81">
        <f>RawData!HI81-RawData!HI$98</f>
        <v>0</v>
      </c>
      <c r="HJ81">
        <f>RawData!HJ81-RawData!HJ$98</f>
        <v>0</v>
      </c>
      <c r="HK81">
        <f>RawData!HK81-RawData!HK$98</f>
        <v>0</v>
      </c>
      <c r="HL81">
        <f>RawData!HL81-RawData!HL$98</f>
        <v>1</v>
      </c>
      <c r="HM81">
        <f>RawData!HM81-RawData!HM$98</f>
        <v>0</v>
      </c>
      <c r="HN81">
        <f>RawData!HN81-RawData!HN$98</f>
        <v>0</v>
      </c>
      <c r="HO81">
        <f>RawData!HO81-RawData!HO$98</f>
        <v>0</v>
      </c>
      <c r="HP81">
        <f>RawData!HP81-RawData!HP$98</f>
        <v>0</v>
      </c>
      <c r="HQ81">
        <f>RawData!HQ81-RawData!HQ$98</f>
        <v>0</v>
      </c>
      <c r="HR81">
        <f>RawData!HR81-RawData!HR$98</f>
        <v>0</v>
      </c>
      <c r="HS81">
        <f>RawData!HS81-RawData!HS$98</f>
        <v>0</v>
      </c>
      <c r="HT81">
        <f>RawData!HT81-RawData!HT$98</f>
        <v>0</v>
      </c>
      <c r="HU81">
        <f>RawData!HU81-RawData!HU$98</f>
        <v>0</v>
      </c>
      <c r="HV81">
        <f>RawData!HV81-RawData!HV$98</f>
        <v>0</v>
      </c>
      <c r="HW81">
        <f>RawData!HW81-RawData!HW$98</f>
        <v>0</v>
      </c>
      <c r="HX81">
        <f>RawData!HX81-RawData!HX$98</f>
        <v>0</v>
      </c>
      <c r="HY81">
        <f>RawData!HY81-RawData!HY$98</f>
        <v>0</v>
      </c>
      <c r="HZ81">
        <f>RawData!HZ81-RawData!HZ$98</f>
        <v>0</v>
      </c>
      <c r="IA81">
        <f>RawData!IA81-RawData!IA$98</f>
        <v>0</v>
      </c>
      <c r="IB81">
        <f>RawData!IB81-RawData!IB$98</f>
        <v>0</v>
      </c>
      <c r="IC81">
        <f>RawData!IC81-RawData!IC$98</f>
        <v>0</v>
      </c>
      <c r="ID81">
        <f>RawData!ID81-RawData!ID$98</f>
        <v>0</v>
      </c>
      <c r="IE81">
        <f>RawData!IE81-RawData!IE$98</f>
        <v>0</v>
      </c>
      <c r="IF81">
        <f>RawData!IF81-RawData!IF$98</f>
        <v>0</v>
      </c>
      <c r="IG81">
        <f>RawData!IG81-RawData!IG$98</f>
        <v>0</v>
      </c>
      <c r="IH81">
        <f>RawData!IH81-RawData!IH$98</f>
        <v>0</v>
      </c>
      <c r="II81">
        <f>RawData!II81-RawData!II$98</f>
        <v>0</v>
      </c>
      <c r="IJ81">
        <f>RawData!IJ81-RawData!IJ$98</f>
        <v>0</v>
      </c>
      <c r="IK81">
        <f>RawData!IK81-RawData!IK$98</f>
        <v>0</v>
      </c>
      <c r="IL81">
        <f>RawData!IL81-RawData!IL$98</f>
        <v>0</v>
      </c>
      <c r="IM81">
        <f>RawData!IM81-RawData!IM$98</f>
        <v>0</v>
      </c>
      <c r="IN81">
        <f>RawData!IN81-RawData!IN$98</f>
        <v>0</v>
      </c>
      <c r="IO81">
        <f>RawData!IO81-RawData!IO$98</f>
        <v>0</v>
      </c>
      <c r="IP81">
        <f>RawData!IP81-RawData!IP$98</f>
        <v>0</v>
      </c>
      <c r="IQ81">
        <f>RawData!IQ81-RawData!IQ$98</f>
        <v>0</v>
      </c>
      <c r="IR81">
        <f>RawData!IR81-RawData!IR$98</f>
        <v>0</v>
      </c>
      <c r="IS81">
        <f>RawData!IS81-RawData!IS$98</f>
        <v>0</v>
      </c>
      <c r="IT81">
        <f>RawData!IT81-RawData!IT$98</f>
        <v>0</v>
      </c>
      <c r="IU81">
        <f>RawData!IU81-RawData!IU$98</f>
        <v>0</v>
      </c>
      <c r="IV81">
        <f>RawData!IV81-RawData!IV$98</f>
        <v>0</v>
      </c>
      <c r="IW81">
        <f>RawData!IW81-RawData!IW$98</f>
        <v>0</v>
      </c>
      <c r="IX81">
        <f>RawData!IX81-RawData!IX$98</f>
        <v>0</v>
      </c>
      <c r="IY81">
        <f>RawData!IY81-RawData!IY$98</f>
        <v>0</v>
      </c>
      <c r="IZ81">
        <f>RawData!IZ81-RawData!IZ$98</f>
        <v>0</v>
      </c>
      <c r="JA81">
        <f>RawData!JA81-RawData!JA$98</f>
        <v>0</v>
      </c>
      <c r="JB81">
        <f>RawData!JB81-RawData!JB$98</f>
        <v>0</v>
      </c>
      <c r="JC81">
        <f>RawData!JC81-RawData!JC$98</f>
        <v>0</v>
      </c>
      <c r="JD81">
        <f>RawData!JD81-RawData!JD$98</f>
        <v>1</v>
      </c>
      <c r="JE81">
        <f>RawData!JE81-RawData!JE$98</f>
        <v>0</v>
      </c>
      <c r="JF81">
        <f>RawData!JF81-RawData!JF$98</f>
        <v>0</v>
      </c>
      <c r="JG81">
        <f>RawData!JG81-RawData!JG$98</f>
        <v>-1</v>
      </c>
      <c r="JH81">
        <f>RawData!JH81-RawData!JH$98</f>
        <v>0</v>
      </c>
      <c r="JI81">
        <f>RawData!JI81-RawData!JI$98</f>
        <v>0</v>
      </c>
      <c r="JJ81">
        <f>RawData!JJ81-RawData!JJ$98</f>
        <v>0</v>
      </c>
      <c r="JK81">
        <f>RawData!JK81-RawData!JK$98</f>
        <v>0</v>
      </c>
      <c r="JL81">
        <f>RawData!JL81-RawData!JL$98</f>
        <v>0</v>
      </c>
      <c r="JM81">
        <f>RawData!JM81-RawData!JM$98</f>
        <v>0</v>
      </c>
      <c r="JN81">
        <f>RawData!JN81-RawData!JN$98</f>
        <v>0</v>
      </c>
      <c r="JO81">
        <f>RawData!JO81-RawData!JO$98</f>
        <v>0</v>
      </c>
      <c r="JP81">
        <f>RawData!JP81-RawData!JP$98</f>
        <v>0</v>
      </c>
      <c r="JQ81">
        <f>RawData!JQ81-RawData!JQ$98</f>
        <v>0</v>
      </c>
      <c r="JR81">
        <f>RawData!JR81-RawData!JR$98</f>
        <v>0</v>
      </c>
      <c r="JS81">
        <f>RawData!JS81-RawData!JS$98</f>
        <v>0</v>
      </c>
      <c r="JT81">
        <f>RawData!JT81-RawData!JT$98</f>
        <v>0</v>
      </c>
      <c r="JU81">
        <f>RawData!JU81-RawData!JU$98</f>
        <v>0</v>
      </c>
      <c r="JV81">
        <f>RawData!JV81-RawData!JV$98</f>
        <v>0</v>
      </c>
      <c r="JW81">
        <f>RawData!JW81-RawData!JW$98</f>
        <v>0</v>
      </c>
      <c r="JX81">
        <f>RawData!JX81-RawData!JX$98</f>
        <v>0</v>
      </c>
      <c r="JY81">
        <f>RawData!JY81-RawData!JY$98</f>
        <v>0</v>
      </c>
      <c r="JZ81">
        <f>RawData!JZ81-RawData!JZ$98</f>
        <v>0</v>
      </c>
      <c r="KA81">
        <f>RawData!KA81-RawData!KA$98</f>
        <v>0</v>
      </c>
      <c r="KB81">
        <f>RawData!KB81-RawData!KB$98</f>
        <v>0</v>
      </c>
      <c r="KC81">
        <f>RawData!KC81-RawData!KC$98</f>
        <v>0</v>
      </c>
      <c r="KD81">
        <f>RawData!KD81-RawData!KD$98</f>
        <v>0</v>
      </c>
      <c r="KE81">
        <f>RawData!KE81-RawData!KE$98</f>
        <v>0</v>
      </c>
      <c r="KF81">
        <f>RawData!KF81-RawData!KF$98</f>
        <v>0</v>
      </c>
      <c r="KG81">
        <f>RawData!KG81-RawData!KG$98</f>
        <v>0</v>
      </c>
      <c r="KH81">
        <f>RawData!KH81-RawData!KH$98</f>
        <v>0</v>
      </c>
      <c r="KI81">
        <f>RawData!KI81-RawData!KI$98</f>
        <v>0</v>
      </c>
      <c r="KJ81">
        <f>RawData!KJ81-RawData!KJ$98</f>
        <v>0</v>
      </c>
      <c r="KK81">
        <f>RawData!KK81-RawData!KK$98</f>
        <v>0</v>
      </c>
      <c r="KL81">
        <f>RawData!KL81-RawData!KL$98</f>
        <v>0</v>
      </c>
      <c r="KM81">
        <f>RawData!KM81-RawData!KM$98</f>
        <v>0</v>
      </c>
      <c r="KN81">
        <f>RawData!KN81-RawData!KN$98</f>
        <v>0</v>
      </c>
      <c r="KO81">
        <f>RawData!KO81-RawData!KO$98</f>
        <v>0</v>
      </c>
    </row>
    <row r="82" spans="1:301">
      <c r="A82" t="s">
        <v>81</v>
      </c>
      <c r="B82">
        <f>RawData!B82-RawData!B$98</f>
        <v>7</v>
      </c>
      <c r="C82">
        <f>RawData!C82-RawData!C$98</f>
        <v>2</v>
      </c>
      <c r="D82">
        <f>RawData!D82-RawData!D$98</f>
        <v>1</v>
      </c>
      <c r="E82">
        <f>RawData!E82-RawData!E$98</f>
        <v>1</v>
      </c>
      <c r="F82">
        <f>RawData!F82-RawData!F$98</f>
        <v>1</v>
      </c>
      <c r="G82">
        <f>RawData!G82-RawData!G$98</f>
        <v>1</v>
      </c>
      <c r="H82">
        <f>RawData!H82-RawData!H$98</f>
        <v>1</v>
      </c>
      <c r="I82">
        <f>RawData!I82-RawData!I$98</f>
        <v>0</v>
      </c>
      <c r="J82">
        <f>RawData!J82-RawData!J$98</f>
        <v>0</v>
      </c>
      <c r="K82">
        <f>RawData!K82-RawData!K$98</f>
        <v>0</v>
      </c>
      <c r="L82">
        <f>RawData!L82-RawData!L$98</f>
        <v>0</v>
      </c>
      <c r="M82">
        <f>RawData!M82-RawData!M$98</f>
        <v>0</v>
      </c>
      <c r="N82">
        <f>RawData!N82-RawData!N$98</f>
        <v>0</v>
      </c>
      <c r="O82">
        <f>RawData!O82-RawData!O$98</f>
        <v>0</v>
      </c>
      <c r="P82">
        <f>RawData!P82-RawData!P$98</f>
        <v>1</v>
      </c>
      <c r="Q82">
        <f>RawData!Q82-RawData!Q$98</f>
        <v>1</v>
      </c>
      <c r="R82">
        <f>RawData!R82-RawData!R$98</f>
        <v>0</v>
      </c>
      <c r="S82">
        <f>RawData!S82-RawData!S$98</f>
        <v>0</v>
      </c>
      <c r="T82">
        <f>RawData!T82-RawData!T$98</f>
        <v>0</v>
      </c>
      <c r="U82">
        <f>RawData!U82-RawData!U$98</f>
        <v>-1</v>
      </c>
      <c r="V82">
        <f>RawData!V82-RawData!V$98</f>
        <v>0</v>
      </c>
      <c r="W82">
        <f>RawData!W82-RawData!W$98</f>
        <v>1</v>
      </c>
      <c r="X82">
        <f>RawData!X82-RawData!X$98</f>
        <v>1</v>
      </c>
      <c r="Y82">
        <f>RawData!Y82-RawData!Y$98</f>
        <v>1</v>
      </c>
      <c r="Z82">
        <f>RawData!Z82-RawData!Z$98</f>
        <v>1</v>
      </c>
      <c r="AA82">
        <f>RawData!AA82-RawData!AA$98</f>
        <v>1</v>
      </c>
      <c r="AB82">
        <f>RawData!AB82-RawData!AB$98</f>
        <v>1</v>
      </c>
      <c r="AC82">
        <f>RawData!AC82-RawData!AC$98</f>
        <v>0</v>
      </c>
      <c r="AD82">
        <f>RawData!AD82-RawData!AD$98</f>
        <v>-1</v>
      </c>
      <c r="AE82">
        <f>RawData!AE82-RawData!AE$98</f>
        <v>1</v>
      </c>
      <c r="AF82">
        <f>RawData!AF82-RawData!AF$98</f>
        <v>0</v>
      </c>
      <c r="AG82">
        <f>RawData!AG82-RawData!AG$98</f>
        <v>1</v>
      </c>
      <c r="AH82">
        <f>RawData!AH82-RawData!AH$98</f>
        <v>0</v>
      </c>
      <c r="AI82">
        <f>RawData!AI82-RawData!AI$98</f>
        <v>1</v>
      </c>
      <c r="AJ82">
        <f>RawData!AJ82-RawData!AJ$98</f>
        <v>0</v>
      </c>
      <c r="AK82">
        <f>RawData!AK82-RawData!AK$98</f>
        <v>1</v>
      </c>
      <c r="AL82">
        <f>RawData!AL82-RawData!AL$98</f>
        <v>1</v>
      </c>
      <c r="AM82">
        <f>RawData!AM82-RawData!AM$98</f>
        <v>0</v>
      </c>
      <c r="AN82">
        <f>RawData!AN82-RawData!AN$98</f>
        <v>0</v>
      </c>
      <c r="AO82">
        <f>RawData!AO82-RawData!AO$98</f>
        <v>0</v>
      </c>
      <c r="AP82">
        <f>RawData!AP82-RawData!AP$98</f>
        <v>0</v>
      </c>
      <c r="AQ82">
        <f>RawData!AQ82-RawData!AQ$98</f>
        <v>0</v>
      </c>
      <c r="AR82">
        <f>RawData!AR82-RawData!AR$98</f>
        <v>0</v>
      </c>
      <c r="AS82">
        <f>RawData!AS82-RawData!AS$98</f>
        <v>0</v>
      </c>
      <c r="AT82">
        <f>RawData!AT82-RawData!AT$98</f>
        <v>0</v>
      </c>
      <c r="AU82">
        <f>RawData!AU82-RawData!AU$98</f>
        <v>0</v>
      </c>
      <c r="AV82">
        <f>RawData!AV82-RawData!AV$98</f>
        <v>0</v>
      </c>
      <c r="AW82">
        <f>RawData!AW82-RawData!AW$98</f>
        <v>0</v>
      </c>
      <c r="AX82">
        <f>RawData!AX82-RawData!AX$98</f>
        <v>0</v>
      </c>
      <c r="AY82">
        <f>RawData!AY82-RawData!AY$98</f>
        <v>0</v>
      </c>
      <c r="AZ82">
        <f>RawData!AZ82-RawData!AZ$98</f>
        <v>0</v>
      </c>
      <c r="BA82">
        <f>RawData!BA82-RawData!BA$98</f>
        <v>0</v>
      </c>
      <c r="BB82">
        <f>RawData!BB82-RawData!BB$98</f>
        <v>0</v>
      </c>
      <c r="BC82">
        <f>RawData!BC82-RawData!BC$98</f>
        <v>0</v>
      </c>
      <c r="BD82">
        <f>RawData!BD82-RawData!BD$98</f>
        <v>0</v>
      </c>
      <c r="BE82">
        <f>RawData!BE82-RawData!BE$98</f>
        <v>0</v>
      </c>
      <c r="BF82">
        <f>RawData!BF82-RawData!BF$98</f>
        <v>0</v>
      </c>
      <c r="BG82">
        <f>RawData!BG82-RawData!BG$98</f>
        <v>0</v>
      </c>
      <c r="BH82">
        <f>RawData!BH82-RawData!BH$98</f>
        <v>0</v>
      </c>
      <c r="BI82">
        <f>RawData!BI82-RawData!BI$98</f>
        <v>0</v>
      </c>
      <c r="BJ82">
        <f>RawData!BJ82-RawData!BJ$98</f>
        <v>1</v>
      </c>
      <c r="BK82">
        <f>RawData!BK82-RawData!BK$98</f>
        <v>0</v>
      </c>
      <c r="BL82">
        <f>RawData!BL82-RawData!BL$98</f>
        <v>0</v>
      </c>
      <c r="BM82">
        <f>RawData!BM82-RawData!BM$98</f>
        <v>0</v>
      </c>
      <c r="BN82">
        <f>RawData!BN82-RawData!BN$98</f>
        <v>0</v>
      </c>
      <c r="BO82">
        <f>RawData!BO82-RawData!BO$98</f>
        <v>0</v>
      </c>
      <c r="BP82">
        <f>RawData!BP82-RawData!BP$98</f>
        <v>0</v>
      </c>
      <c r="BQ82">
        <f>RawData!BQ82-RawData!BQ$98</f>
        <v>0</v>
      </c>
      <c r="BR82">
        <f>RawData!BR82-RawData!BR$98</f>
        <v>0</v>
      </c>
      <c r="BS82">
        <f>RawData!BS82-RawData!BS$98</f>
        <v>0</v>
      </c>
      <c r="BT82">
        <f>RawData!BT82-RawData!BT$98</f>
        <v>0</v>
      </c>
      <c r="BU82">
        <f>RawData!BU82-RawData!BU$98</f>
        <v>0</v>
      </c>
      <c r="BV82">
        <f>RawData!BV82-RawData!BV$98</f>
        <v>0</v>
      </c>
      <c r="BW82">
        <f>RawData!BW82-RawData!BW$98</f>
        <v>0</v>
      </c>
      <c r="BX82">
        <f>RawData!BX82-RawData!BX$98</f>
        <v>0</v>
      </c>
      <c r="BY82">
        <f>RawData!BY82-RawData!BY$98</f>
        <v>0</v>
      </c>
      <c r="BZ82">
        <f>RawData!BZ82-RawData!BZ$98</f>
        <v>0</v>
      </c>
      <c r="CA82">
        <f>RawData!CA82-RawData!CA$98</f>
        <v>0</v>
      </c>
      <c r="CB82">
        <f>RawData!CB82-RawData!CB$98</f>
        <v>0</v>
      </c>
      <c r="CC82">
        <f>RawData!CC82-RawData!CC$98</f>
        <v>0</v>
      </c>
      <c r="CD82">
        <f>RawData!CD82-RawData!CD$98</f>
        <v>-4</v>
      </c>
      <c r="CE82">
        <f>RawData!CE82-RawData!CE$98</f>
        <v>0</v>
      </c>
      <c r="CF82">
        <f>RawData!CF82-RawData!CF$98</f>
        <v>0</v>
      </c>
      <c r="CG82">
        <f>RawData!CG82-RawData!CG$98</f>
        <v>0</v>
      </c>
      <c r="CH82">
        <f>RawData!CH82-RawData!CH$98</f>
        <v>0</v>
      </c>
      <c r="CI82">
        <f>RawData!CI82-RawData!CI$98</f>
        <v>0</v>
      </c>
      <c r="CJ82">
        <f>RawData!CJ82-RawData!CJ$98</f>
        <v>0</v>
      </c>
      <c r="CK82">
        <f>RawData!CK82-RawData!CK$98</f>
        <v>0</v>
      </c>
      <c r="CL82">
        <f>RawData!CL82-RawData!CL$98</f>
        <v>0</v>
      </c>
      <c r="CM82">
        <f>RawData!CM82-RawData!CM$98</f>
        <v>0</v>
      </c>
      <c r="CN82">
        <f>RawData!CN82-RawData!CN$98</f>
        <v>1</v>
      </c>
      <c r="CO82">
        <f>RawData!CO82-RawData!CO$98</f>
        <v>0</v>
      </c>
      <c r="CP82">
        <f>RawData!CP82-RawData!CP$98</f>
        <v>0</v>
      </c>
      <c r="CQ82">
        <f>RawData!CQ82-RawData!CQ$98</f>
        <v>0</v>
      </c>
      <c r="CR82">
        <f>RawData!CR82-RawData!CR$98</f>
        <v>0</v>
      </c>
      <c r="CS82">
        <f>RawData!CS82-RawData!CS$98</f>
        <v>0</v>
      </c>
      <c r="CT82">
        <f>RawData!CT82-RawData!CT$98</f>
        <v>0</v>
      </c>
      <c r="CU82">
        <f>RawData!CU82-RawData!CU$98</f>
        <v>0</v>
      </c>
      <c r="CV82">
        <f>RawData!CV82-RawData!CV$98</f>
        <v>0</v>
      </c>
      <c r="CW82">
        <f>RawData!CW82-RawData!CW$98</f>
        <v>0</v>
      </c>
      <c r="CX82">
        <f>RawData!CX82-RawData!CX$98</f>
        <v>0</v>
      </c>
      <c r="CY82">
        <f>RawData!CY82-RawData!CY$98</f>
        <v>0</v>
      </c>
      <c r="CZ82">
        <f>RawData!CZ82-RawData!CZ$98</f>
        <v>0</v>
      </c>
      <c r="DA82">
        <f>RawData!DA82-RawData!DA$98</f>
        <v>0</v>
      </c>
      <c r="DB82">
        <f>RawData!DB82-RawData!DB$98</f>
        <v>0</v>
      </c>
      <c r="DC82">
        <f>RawData!DC82-RawData!DC$98</f>
        <v>0</v>
      </c>
      <c r="DD82">
        <f>RawData!DD82-RawData!DD$98</f>
        <v>0</v>
      </c>
      <c r="DE82">
        <f>RawData!DE82-RawData!DE$98</f>
        <v>0</v>
      </c>
      <c r="DF82">
        <f>RawData!DF82-RawData!DF$98</f>
        <v>0</v>
      </c>
      <c r="DG82">
        <f>RawData!DG82-RawData!DG$98</f>
        <v>0</v>
      </c>
      <c r="DH82">
        <f>RawData!DH82-RawData!DH$98</f>
        <v>0</v>
      </c>
      <c r="DI82">
        <f>RawData!DI82-RawData!DI$98</f>
        <v>0</v>
      </c>
      <c r="DJ82">
        <f>RawData!DJ82-RawData!DJ$98</f>
        <v>0</v>
      </c>
      <c r="DK82">
        <f>RawData!DK82-RawData!DK$98</f>
        <v>0</v>
      </c>
      <c r="DL82">
        <f>RawData!DL82-RawData!DL$98</f>
        <v>0</v>
      </c>
      <c r="DM82">
        <f>RawData!DM82-RawData!DM$98</f>
        <v>0</v>
      </c>
      <c r="DN82">
        <f>RawData!DN82-RawData!DN$98</f>
        <v>0</v>
      </c>
      <c r="DO82">
        <f>RawData!DO82-RawData!DO$98</f>
        <v>0</v>
      </c>
      <c r="DP82">
        <f>RawData!DP82-RawData!DP$98</f>
        <v>0</v>
      </c>
      <c r="DQ82">
        <f>RawData!DQ82-RawData!DQ$98</f>
        <v>0</v>
      </c>
      <c r="DR82">
        <f>RawData!DR82-RawData!DR$98</f>
        <v>1</v>
      </c>
      <c r="DS82">
        <f>RawData!DS82-RawData!DS$98</f>
        <v>0</v>
      </c>
      <c r="DT82">
        <f>RawData!DT82-RawData!DT$98</f>
        <v>0</v>
      </c>
      <c r="DU82">
        <f>RawData!DU82-RawData!DU$98</f>
        <v>0</v>
      </c>
      <c r="DV82">
        <f>RawData!DV82-RawData!DV$98</f>
        <v>0</v>
      </c>
      <c r="DW82">
        <f>RawData!DW82-RawData!DW$98</f>
        <v>0</v>
      </c>
      <c r="DX82">
        <f>RawData!DX82-RawData!DX$98</f>
        <v>0</v>
      </c>
      <c r="DY82">
        <f>RawData!DY82-RawData!DY$98</f>
        <v>0</v>
      </c>
      <c r="DZ82">
        <f>RawData!DZ82-RawData!DZ$98</f>
        <v>1</v>
      </c>
      <c r="EA82">
        <f>RawData!EA82-RawData!EA$98</f>
        <v>0</v>
      </c>
      <c r="EB82">
        <f>RawData!EB82-RawData!EB$98</f>
        <v>0</v>
      </c>
      <c r="EC82">
        <f>RawData!EC82-RawData!EC$98</f>
        <v>0</v>
      </c>
      <c r="ED82">
        <f>RawData!ED82-RawData!ED$98</f>
        <v>0</v>
      </c>
      <c r="EE82">
        <f>RawData!EE82-RawData!EE$98</f>
        <v>0</v>
      </c>
      <c r="EF82">
        <f>RawData!EF82-RawData!EF$98</f>
        <v>0</v>
      </c>
      <c r="EG82">
        <f>RawData!EG82-RawData!EG$98</f>
        <v>0</v>
      </c>
      <c r="EH82">
        <f>RawData!EH82-RawData!EH$98</f>
        <v>0</v>
      </c>
      <c r="EI82">
        <f>RawData!EI82-RawData!EI$98</f>
        <v>-1</v>
      </c>
      <c r="EJ82">
        <f>RawData!EJ82-RawData!EJ$98</f>
        <v>0</v>
      </c>
      <c r="EK82">
        <f>RawData!EK82-RawData!EK$98</f>
        <v>0</v>
      </c>
      <c r="EL82">
        <f>RawData!EL82-RawData!EL$98</f>
        <v>1</v>
      </c>
      <c r="EM82">
        <f>RawData!EM82-RawData!EM$98</f>
        <v>0</v>
      </c>
      <c r="EN82">
        <f>RawData!EN82-RawData!EN$98</f>
        <v>0</v>
      </c>
      <c r="EO82">
        <f>RawData!EO82-RawData!EO$98</f>
        <v>0</v>
      </c>
      <c r="EP82">
        <f>RawData!EP82-RawData!EP$98</f>
        <v>0</v>
      </c>
      <c r="EQ82">
        <f>RawData!EQ82-RawData!EQ$98</f>
        <v>0</v>
      </c>
      <c r="ER82">
        <f>RawData!ER82-RawData!ER$98</f>
        <v>0</v>
      </c>
      <c r="ES82">
        <f>RawData!ES82-RawData!ES$98</f>
        <v>0</v>
      </c>
      <c r="ET82">
        <f>RawData!ET82-RawData!ET$98</f>
        <v>-1</v>
      </c>
      <c r="EU82">
        <f>RawData!EU82-RawData!EU$98</f>
        <v>0</v>
      </c>
      <c r="EV82">
        <f>RawData!EV82-RawData!EV$98</f>
        <v>0</v>
      </c>
      <c r="EW82">
        <f>RawData!EW82-RawData!EW$98</f>
        <v>0</v>
      </c>
      <c r="EX82">
        <f>RawData!EX82-RawData!EX$98</f>
        <v>0</v>
      </c>
      <c r="EY82">
        <f>RawData!EY82-RawData!EY$98</f>
        <v>0</v>
      </c>
      <c r="EZ82">
        <f>RawData!EZ82-RawData!EZ$98</f>
        <v>0</v>
      </c>
      <c r="FA82">
        <f>RawData!FA82-RawData!FA$98</f>
        <v>0</v>
      </c>
      <c r="FB82">
        <f>RawData!FB82-RawData!FB$98</f>
        <v>0</v>
      </c>
      <c r="FC82">
        <f>RawData!FC82-RawData!FC$98</f>
        <v>0</v>
      </c>
      <c r="FD82">
        <f>RawData!FD82-RawData!FD$98</f>
        <v>0</v>
      </c>
      <c r="FE82">
        <f>RawData!FE82-RawData!FE$98</f>
        <v>0</v>
      </c>
      <c r="FF82">
        <f>RawData!FF82-RawData!FF$98</f>
        <v>-1</v>
      </c>
      <c r="FG82">
        <f>RawData!FG82-RawData!FG$98</f>
        <v>0</v>
      </c>
      <c r="FH82">
        <f>RawData!FH82-RawData!FH$98</f>
        <v>0</v>
      </c>
      <c r="FI82">
        <f>RawData!FI82-RawData!FI$98</f>
        <v>0</v>
      </c>
      <c r="FJ82">
        <f>RawData!FJ82-RawData!FJ$98</f>
        <v>0</v>
      </c>
      <c r="FK82">
        <f>RawData!FK82-RawData!FK$98</f>
        <v>0</v>
      </c>
      <c r="FL82">
        <f>RawData!FL82-RawData!FL$98</f>
        <v>0</v>
      </c>
      <c r="FM82">
        <f>RawData!FM82-RawData!FM$98</f>
        <v>0</v>
      </c>
      <c r="FN82">
        <f>RawData!FN82-RawData!FN$98</f>
        <v>-1</v>
      </c>
      <c r="FO82">
        <f>RawData!FO82-RawData!FO$98</f>
        <v>0</v>
      </c>
      <c r="FP82">
        <f>RawData!FP82-RawData!FP$98</f>
        <v>-1</v>
      </c>
      <c r="FQ82">
        <f>RawData!FQ82-RawData!FQ$98</f>
        <v>0</v>
      </c>
      <c r="FR82">
        <f>RawData!FR82-RawData!FR$98</f>
        <v>0</v>
      </c>
      <c r="FS82">
        <f>RawData!FS82-RawData!FS$98</f>
        <v>0</v>
      </c>
      <c r="FT82">
        <f>RawData!FT82-RawData!FT$98</f>
        <v>0</v>
      </c>
      <c r="FU82">
        <f>RawData!FU82-RawData!FU$98</f>
        <v>0</v>
      </c>
      <c r="FV82">
        <f>RawData!FV82-RawData!FV$98</f>
        <v>0</v>
      </c>
      <c r="FW82">
        <f>RawData!FW82-RawData!FW$98</f>
        <v>0</v>
      </c>
      <c r="FX82">
        <f>RawData!FX82-RawData!FX$98</f>
        <v>0</v>
      </c>
      <c r="FY82">
        <f>RawData!FY82-RawData!FY$98</f>
        <v>0</v>
      </c>
      <c r="FZ82">
        <f>RawData!FZ82-RawData!FZ$98</f>
        <v>0</v>
      </c>
      <c r="GA82">
        <f>RawData!GA82-RawData!GA$98</f>
        <v>0</v>
      </c>
      <c r="GB82">
        <f>RawData!GB82-RawData!GB$98</f>
        <v>0</v>
      </c>
      <c r="GC82">
        <f>RawData!GC82-RawData!GC$98</f>
        <v>0</v>
      </c>
      <c r="GD82">
        <f>RawData!GD82-RawData!GD$98</f>
        <v>0</v>
      </c>
      <c r="GE82">
        <f>RawData!GE82-RawData!GE$98</f>
        <v>0</v>
      </c>
      <c r="GF82">
        <f>RawData!GF82-RawData!GF$98</f>
        <v>0</v>
      </c>
      <c r="GG82">
        <f>RawData!GG82-RawData!GG$98</f>
        <v>-1</v>
      </c>
      <c r="GH82">
        <f>RawData!GH82-RawData!GH$98</f>
        <v>-1</v>
      </c>
      <c r="GI82">
        <f>RawData!GI82-RawData!GI$98</f>
        <v>0</v>
      </c>
      <c r="GJ82">
        <f>RawData!GJ82-RawData!GJ$98</f>
        <v>0</v>
      </c>
      <c r="GK82">
        <f>RawData!GK82-RawData!GK$98</f>
        <v>-1</v>
      </c>
      <c r="GL82">
        <f>RawData!GL82-RawData!GL$98</f>
        <v>0</v>
      </c>
      <c r="GM82">
        <f>RawData!GM82-RawData!GM$98</f>
        <v>0</v>
      </c>
      <c r="GN82">
        <f>RawData!GN82-RawData!GN$98</f>
        <v>0</v>
      </c>
      <c r="GO82">
        <f>RawData!GO82-RawData!GO$98</f>
        <v>-1</v>
      </c>
      <c r="GP82">
        <f>RawData!GP82-RawData!GP$98</f>
        <v>0</v>
      </c>
      <c r="GQ82">
        <f>RawData!GQ82-RawData!GQ$98</f>
        <v>0</v>
      </c>
      <c r="GR82">
        <f>RawData!GR82-RawData!GR$98</f>
        <v>0</v>
      </c>
      <c r="GS82">
        <f>RawData!GS82-RawData!GS$98</f>
        <v>0</v>
      </c>
      <c r="GT82">
        <f>RawData!GT82-RawData!GT$98</f>
        <v>-1</v>
      </c>
      <c r="GU82">
        <f>RawData!GU82-RawData!GU$98</f>
        <v>0</v>
      </c>
      <c r="GV82">
        <f>RawData!GV82-RawData!GV$98</f>
        <v>0</v>
      </c>
      <c r="GW82">
        <f>RawData!GW82-RawData!GW$98</f>
        <v>0</v>
      </c>
      <c r="GX82">
        <f>RawData!GX82-RawData!GX$98</f>
        <v>0</v>
      </c>
      <c r="GY82">
        <f>RawData!GY82-RawData!GY$98</f>
        <v>-1</v>
      </c>
      <c r="GZ82">
        <f>RawData!GZ82-RawData!GZ$98</f>
        <v>0</v>
      </c>
      <c r="HA82">
        <f>RawData!HA82-RawData!HA$98</f>
        <v>0</v>
      </c>
      <c r="HB82">
        <f>RawData!HB82-RawData!HB$98</f>
        <v>0</v>
      </c>
      <c r="HC82">
        <f>RawData!HC82-RawData!HC$98</f>
        <v>0</v>
      </c>
      <c r="HD82">
        <f>RawData!HD82-RawData!HD$98</f>
        <v>0</v>
      </c>
      <c r="HE82">
        <f>RawData!HE82-RawData!HE$98</f>
        <v>0</v>
      </c>
      <c r="HF82">
        <f>RawData!HF82-RawData!HF$98</f>
        <v>0</v>
      </c>
      <c r="HG82">
        <f>RawData!HG82-RawData!HG$98</f>
        <v>-1</v>
      </c>
      <c r="HH82">
        <f>RawData!HH82-RawData!HH$98</f>
        <v>-1</v>
      </c>
      <c r="HI82">
        <f>RawData!HI82-RawData!HI$98</f>
        <v>0</v>
      </c>
      <c r="HJ82">
        <f>RawData!HJ82-RawData!HJ$98</f>
        <v>0</v>
      </c>
      <c r="HK82">
        <f>RawData!HK82-RawData!HK$98</f>
        <v>-1</v>
      </c>
      <c r="HL82">
        <f>RawData!HL82-RawData!HL$98</f>
        <v>0</v>
      </c>
      <c r="HM82">
        <f>RawData!HM82-RawData!HM$98</f>
        <v>0</v>
      </c>
      <c r="HN82">
        <f>RawData!HN82-RawData!HN$98</f>
        <v>0</v>
      </c>
      <c r="HO82">
        <f>RawData!HO82-RawData!HO$98</f>
        <v>-1</v>
      </c>
      <c r="HP82">
        <f>RawData!HP82-RawData!HP$98</f>
        <v>0</v>
      </c>
      <c r="HQ82">
        <f>RawData!HQ82-RawData!HQ$98</f>
        <v>0</v>
      </c>
      <c r="HR82">
        <f>RawData!HR82-RawData!HR$98</f>
        <v>-1</v>
      </c>
      <c r="HS82">
        <f>RawData!HS82-RawData!HS$98</f>
        <v>-1</v>
      </c>
      <c r="HT82">
        <f>RawData!HT82-RawData!HT$98</f>
        <v>-1</v>
      </c>
      <c r="HU82">
        <f>RawData!HU82-RawData!HU$98</f>
        <v>-1</v>
      </c>
      <c r="HV82">
        <f>RawData!HV82-RawData!HV$98</f>
        <v>0</v>
      </c>
      <c r="HW82">
        <f>RawData!HW82-RawData!HW$98</f>
        <v>-1</v>
      </c>
      <c r="HX82">
        <f>RawData!HX82-RawData!HX$98</f>
        <v>-1</v>
      </c>
      <c r="HY82">
        <f>RawData!HY82-RawData!HY$98</f>
        <v>0</v>
      </c>
      <c r="HZ82">
        <f>RawData!HZ82-RawData!HZ$98</f>
        <v>0</v>
      </c>
      <c r="IA82">
        <f>RawData!IA82-RawData!IA$98</f>
        <v>-1</v>
      </c>
      <c r="IB82">
        <f>RawData!IB82-RawData!IB$98</f>
        <v>0</v>
      </c>
      <c r="IC82">
        <f>RawData!IC82-RawData!IC$98</f>
        <v>-1</v>
      </c>
      <c r="ID82">
        <f>RawData!ID82-RawData!ID$98</f>
        <v>0</v>
      </c>
      <c r="IE82">
        <f>RawData!IE82-RawData!IE$98</f>
        <v>0</v>
      </c>
      <c r="IF82">
        <f>RawData!IF82-RawData!IF$98</f>
        <v>-1</v>
      </c>
      <c r="IG82">
        <f>RawData!IG82-RawData!IG$98</f>
        <v>0</v>
      </c>
      <c r="IH82">
        <f>RawData!IH82-RawData!IH$98</f>
        <v>-1</v>
      </c>
      <c r="II82">
        <f>RawData!II82-RawData!II$98</f>
        <v>0</v>
      </c>
      <c r="IJ82">
        <f>RawData!IJ82-RawData!IJ$98</f>
        <v>0</v>
      </c>
      <c r="IK82">
        <f>RawData!IK82-RawData!IK$98</f>
        <v>-1</v>
      </c>
      <c r="IL82">
        <f>RawData!IL82-RawData!IL$98</f>
        <v>0</v>
      </c>
      <c r="IM82">
        <f>RawData!IM82-RawData!IM$98</f>
        <v>0</v>
      </c>
      <c r="IN82">
        <f>RawData!IN82-RawData!IN$98</f>
        <v>0</v>
      </c>
      <c r="IO82">
        <f>RawData!IO82-RawData!IO$98</f>
        <v>0</v>
      </c>
      <c r="IP82">
        <f>RawData!IP82-RawData!IP$98</f>
        <v>0</v>
      </c>
      <c r="IQ82">
        <f>RawData!IQ82-RawData!IQ$98</f>
        <v>-1</v>
      </c>
      <c r="IR82">
        <f>RawData!IR82-RawData!IR$98</f>
        <v>0</v>
      </c>
      <c r="IS82">
        <f>RawData!IS82-RawData!IS$98</f>
        <v>0</v>
      </c>
      <c r="IT82">
        <f>RawData!IT82-RawData!IT$98</f>
        <v>0</v>
      </c>
      <c r="IU82">
        <f>RawData!IU82-RawData!IU$98</f>
        <v>-1</v>
      </c>
      <c r="IV82">
        <f>RawData!IV82-RawData!IV$98</f>
        <v>0</v>
      </c>
      <c r="IW82">
        <f>RawData!IW82-RawData!IW$98</f>
        <v>0</v>
      </c>
      <c r="IX82">
        <f>RawData!IX82-RawData!IX$98</f>
        <v>-1</v>
      </c>
      <c r="IY82">
        <f>RawData!IY82-RawData!IY$98</f>
        <v>0</v>
      </c>
      <c r="IZ82">
        <f>RawData!IZ82-RawData!IZ$98</f>
        <v>0</v>
      </c>
      <c r="JA82">
        <f>RawData!JA82-RawData!JA$98</f>
        <v>0</v>
      </c>
      <c r="JB82">
        <f>RawData!JB82-RawData!JB$98</f>
        <v>0</v>
      </c>
      <c r="JC82">
        <f>RawData!JC82-RawData!JC$98</f>
        <v>0</v>
      </c>
      <c r="JD82">
        <f>RawData!JD82-RawData!JD$98</f>
        <v>1</v>
      </c>
      <c r="JE82">
        <f>RawData!JE82-RawData!JE$98</f>
        <v>0</v>
      </c>
      <c r="JF82">
        <f>RawData!JF82-RawData!JF$98</f>
        <v>-1</v>
      </c>
      <c r="JG82">
        <f>RawData!JG82-RawData!JG$98</f>
        <v>0</v>
      </c>
      <c r="JH82">
        <f>RawData!JH82-RawData!JH$98</f>
        <v>0</v>
      </c>
      <c r="JI82">
        <f>RawData!JI82-RawData!JI$98</f>
        <v>0</v>
      </c>
      <c r="JJ82">
        <f>RawData!JJ82-RawData!JJ$98</f>
        <v>0</v>
      </c>
      <c r="JK82">
        <f>RawData!JK82-RawData!JK$98</f>
        <v>0</v>
      </c>
      <c r="JL82">
        <f>RawData!JL82-RawData!JL$98</f>
        <v>0</v>
      </c>
      <c r="JM82">
        <f>RawData!JM82-RawData!JM$98</f>
        <v>-1</v>
      </c>
      <c r="JN82">
        <f>RawData!JN82-RawData!JN$98</f>
        <v>0</v>
      </c>
      <c r="JO82">
        <f>RawData!JO82-RawData!JO$98</f>
        <v>0</v>
      </c>
      <c r="JP82">
        <f>RawData!JP82-RawData!JP$98</f>
        <v>0</v>
      </c>
      <c r="JQ82">
        <f>RawData!JQ82-RawData!JQ$98</f>
        <v>0</v>
      </c>
      <c r="JR82">
        <f>RawData!JR82-RawData!JR$98</f>
        <v>0</v>
      </c>
      <c r="JS82">
        <f>RawData!JS82-RawData!JS$98</f>
        <v>0</v>
      </c>
      <c r="JT82">
        <f>RawData!JT82-RawData!JT$98</f>
        <v>0</v>
      </c>
      <c r="JU82">
        <f>RawData!JU82-RawData!JU$98</f>
        <v>0</v>
      </c>
      <c r="JV82">
        <f>RawData!JV82-RawData!JV$98</f>
        <v>0</v>
      </c>
      <c r="JW82">
        <f>RawData!JW82-RawData!JW$98</f>
        <v>0</v>
      </c>
      <c r="JX82">
        <f>RawData!JX82-RawData!JX$98</f>
        <v>0</v>
      </c>
      <c r="JY82">
        <f>RawData!JY82-RawData!JY$98</f>
        <v>0</v>
      </c>
      <c r="JZ82">
        <f>RawData!JZ82-RawData!JZ$98</f>
        <v>0</v>
      </c>
      <c r="KA82">
        <f>RawData!KA82-RawData!KA$98</f>
        <v>0</v>
      </c>
      <c r="KB82">
        <f>RawData!KB82-RawData!KB$98</f>
        <v>0</v>
      </c>
      <c r="KC82">
        <f>RawData!KC82-RawData!KC$98</f>
        <v>0</v>
      </c>
      <c r="KD82">
        <f>RawData!KD82-RawData!KD$98</f>
        <v>0</v>
      </c>
      <c r="KE82">
        <f>RawData!KE82-RawData!KE$98</f>
        <v>0</v>
      </c>
      <c r="KF82">
        <f>RawData!KF82-RawData!KF$98</f>
        <v>-1</v>
      </c>
      <c r="KG82">
        <f>RawData!KG82-RawData!KG$98</f>
        <v>0</v>
      </c>
      <c r="KH82">
        <f>RawData!KH82-RawData!KH$98</f>
        <v>0</v>
      </c>
      <c r="KI82">
        <f>RawData!KI82-RawData!KI$98</f>
        <v>0</v>
      </c>
      <c r="KJ82">
        <f>RawData!KJ82-RawData!KJ$98</f>
        <v>0</v>
      </c>
      <c r="KK82">
        <f>RawData!KK82-RawData!KK$98</f>
        <v>0</v>
      </c>
      <c r="KL82">
        <f>RawData!KL82-RawData!KL$98</f>
        <v>0</v>
      </c>
      <c r="KM82">
        <f>RawData!KM82-RawData!KM$98</f>
        <v>0</v>
      </c>
      <c r="KN82">
        <f>RawData!KN82-RawData!KN$98</f>
        <v>-1</v>
      </c>
      <c r="KO82">
        <f>RawData!KO82-RawData!KO$98</f>
        <v>0</v>
      </c>
    </row>
    <row r="83" spans="1:301">
      <c r="A83" t="s">
        <v>82</v>
      </c>
      <c r="B83">
        <f>RawData!B83-RawData!B$98</f>
        <v>5</v>
      </c>
      <c r="C83">
        <f>RawData!C83-RawData!C$98</f>
        <v>1</v>
      </c>
      <c r="D83">
        <f>RawData!D83-RawData!D$98</f>
        <v>1</v>
      </c>
      <c r="E83">
        <f>RawData!E83-RawData!E$98</f>
        <v>1</v>
      </c>
      <c r="F83">
        <f>RawData!F83-RawData!F$98</f>
        <v>0</v>
      </c>
      <c r="G83">
        <f>RawData!G83-RawData!G$98</f>
        <v>1</v>
      </c>
      <c r="H83">
        <f>RawData!H83-RawData!H$98</f>
        <v>0</v>
      </c>
      <c r="I83">
        <f>RawData!I83-RawData!I$98</f>
        <v>0</v>
      </c>
      <c r="J83">
        <f>RawData!J83-RawData!J$98</f>
        <v>0</v>
      </c>
      <c r="K83">
        <f>RawData!K83-RawData!K$98</f>
        <v>0</v>
      </c>
      <c r="L83">
        <f>RawData!L83-RawData!L$98</f>
        <v>-1</v>
      </c>
      <c r="M83">
        <f>RawData!M83-RawData!M$98</f>
        <v>0</v>
      </c>
      <c r="N83">
        <f>RawData!N83-RawData!N$98</f>
        <v>0</v>
      </c>
      <c r="O83">
        <f>RawData!O83-RawData!O$98</f>
        <v>0</v>
      </c>
      <c r="P83">
        <f>RawData!P83-RawData!P$98</f>
        <v>0</v>
      </c>
      <c r="Q83">
        <f>RawData!Q83-RawData!Q$98</f>
        <v>0</v>
      </c>
      <c r="R83">
        <f>RawData!R83-RawData!R$98</f>
        <v>0</v>
      </c>
      <c r="S83">
        <f>RawData!S83-RawData!S$98</f>
        <v>-1</v>
      </c>
      <c r="T83">
        <f>RawData!T83-RawData!T$98</f>
        <v>0</v>
      </c>
      <c r="U83">
        <f>RawData!U83-RawData!U$98</f>
        <v>-1</v>
      </c>
      <c r="V83">
        <f>RawData!V83-RawData!V$98</f>
        <v>0</v>
      </c>
      <c r="W83">
        <f>RawData!W83-RawData!W$98</f>
        <v>0</v>
      </c>
      <c r="X83">
        <f>RawData!X83-RawData!X$98</f>
        <v>0</v>
      </c>
      <c r="Y83">
        <f>RawData!Y83-RawData!Y$98</f>
        <v>0</v>
      </c>
      <c r="Z83">
        <f>RawData!Z83-RawData!Z$98</f>
        <v>1</v>
      </c>
      <c r="AA83">
        <f>RawData!AA83-RawData!AA$98</f>
        <v>0</v>
      </c>
      <c r="AB83">
        <f>RawData!AB83-RawData!AB$98</f>
        <v>0</v>
      </c>
      <c r="AC83">
        <f>RawData!AC83-RawData!AC$98</f>
        <v>0</v>
      </c>
      <c r="AD83">
        <f>RawData!AD83-RawData!AD$98</f>
        <v>-1</v>
      </c>
      <c r="AE83">
        <f>RawData!AE83-RawData!AE$98</f>
        <v>0</v>
      </c>
      <c r="AF83">
        <f>RawData!AF83-RawData!AF$98</f>
        <v>0</v>
      </c>
      <c r="AG83">
        <f>RawData!AG83-RawData!AG$98</f>
        <v>1</v>
      </c>
      <c r="AH83">
        <f>RawData!AH83-RawData!AH$98</f>
        <v>0</v>
      </c>
      <c r="AI83">
        <f>RawData!AI83-RawData!AI$98</f>
        <v>0</v>
      </c>
      <c r="AJ83">
        <f>RawData!AJ83-RawData!AJ$98</f>
        <v>-1</v>
      </c>
      <c r="AK83">
        <f>RawData!AK83-RawData!AK$98</f>
        <v>0</v>
      </c>
      <c r="AL83">
        <f>RawData!AL83-RawData!AL$98</f>
        <v>0</v>
      </c>
      <c r="AM83">
        <f>RawData!AM83-RawData!AM$98</f>
        <v>0</v>
      </c>
      <c r="AN83">
        <f>RawData!AN83-RawData!AN$98</f>
        <v>-1</v>
      </c>
      <c r="AO83">
        <f>RawData!AO83-RawData!AO$98</f>
        <v>0</v>
      </c>
      <c r="AP83">
        <f>RawData!AP83-RawData!AP$98</f>
        <v>-1</v>
      </c>
      <c r="AQ83">
        <f>RawData!AQ83-RawData!AQ$98</f>
        <v>0</v>
      </c>
      <c r="AR83">
        <f>RawData!AR83-RawData!AR$98</f>
        <v>-1</v>
      </c>
      <c r="AS83">
        <f>RawData!AS83-RawData!AS$98</f>
        <v>0</v>
      </c>
      <c r="AT83">
        <f>RawData!AT83-RawData!AT$98</f>
        <v>-1</v>
      </c>
      <c r="AU83">
        <f>RawData!AU83-RawData!AU$98</f>
        <v>-1</v>
      </c>
      <c r="AV83">
        <f>RawData!AV83-RawData!AV$98</f>
        <v>0</v>
      </c>
      <c r="AW83">
        <f>RawData!AW83-RawData!AW$98</f>
        <v>0</v>
      </c>
      <c r="AX83">
        <f>RawData!AX83-RawData!AX$98</f>
        <v>0</v>
      </c>
      <c r="AY83">
        <f>RawData!AY83-RawData!AY$98</f>
        <v>0</v>
      </c>
      <c r="AZ83">
        <f>RawData!AZ83-RawData!AZ$98</f>
        <v>0</v>
      </c>
      <c r="BA83">
        <f>RawData!BA83-RawData!BA$98</f>
        <v>0</v>
      </c>
      <c r="BB83">
        <f>RawData!BB83-RawData!BB$98</f>
        <v>0</v>
      </c>
      <c r="BC83">
        <f>RawData!BC83-RawData!BC$98</f>
        <v>0</v>
      </c>
      <c r="BD83">
        <f>RawData!BD83-RawData!BD$98</f>
        <v>0</v>
      </c>
      <c r="BE83">
        <f>RawData!BE83-RawData!BE$98</f>
        <v>0</v>
      </c>
      <c r="BF83">
        <f>RawData!BF83-RawData!BF$98</f>
        <v>0</v>
      </c>
      <c r="BG83">
        <f>RawData!BG83-RawData!BG$98</f>
        <v>0</v>
      </c>
      <c r="BH83">
        <f>RawData!BH83-RawData!BH$98</f>
        <v>0</v>
      </c>
      <c r="BI83">
        <f>RawData!BI83-RawData!BI$98</f>
        <v>1</v>
      </c>
      <c r="BJ83">
        <f>RawData!BJ83-RawData!BJ$98</f>
        <v>0</v>
      </c>
      <c r="BK83">
        <f>RawData!BK83-RawData!BK$98</f>
        <v>0</v>
      </c>
      <c r="BL83">
        <f>RawData!BL83-RawData!BL$98</f>
        <v>0</v>
      </c>
      <c r="BM83">
        <f>RawData!BM83-RawData!BM$98</f>
        <v>0</v>
      </c>
      <c r="BN83">
        <f>RawData!BN83-RawData!BN$98</f>
        <v>0</v>
      </c>
      <c r="BO83">
        <f>RawData!BO83-RawData!BO$98</f>
        <v>0</v>
      </c>
      <c r="BP83">
        <f>RawData!BP83-RawData!BP$98</f>
        <v>-1</v>
      </c>
      <c r="BQ83">
        <f>RawData!BQ83-RawData!BQ$98</f>
        <v>0</v>
      </c>
      <c r="BR83">
        <f>RawData!BR83-RawData!BR$98</f>
        <v>1</v>
      </c>
      <c r="BS83">
        <f>RawData!BS83-RawData!BS$98</f>
        <v>0</v>
      </c>
      <c r="BT83">
        <f>RawData!BT83-RawData!BT$98</f>
        <v>0</v>
      </c>
      <c r="BU83">
        <f>RawData!BU83-RawData!BU$98</f>
        <v>0</v>
      </c>
      <c r="BV83">
        <f>RawData!BV83-RawData!BV$98</f>
        <v>0</v>
      </c>
      <c r="BW83">
        <f>RawData!BW83-RawData!BW$98</f>
        <v>0</v>
      </c>
      <c r="BX83">
        <f>RawData!BX83-RawData!BX$98</f>
        <v>0</v>
      </c>
      <c r="BY83">
        <f>RawData!BY83-RawData!BY$98</f>
        <v>0</v>
      </c>
      <c r="BZ83">
        <f>RawData!BZ83-RawData!BZ$98</f>
        <v>0</v>
      </c>
      <c r="CA83">
        <f>RawData!CA83-RawData!CA$98</f>
        <v>0</v>
      </c>
      <c r="CB83">
        <f>RawData!CB83-RawData!CB$98</f>
        <v>0</v>
      </c>
      <c r="CC83">
        <f>RawData!CC83-RawData!CC$98</f>
        <v>-1</v>
      </c>
      <c r="CD83">
        <f>RawData!CD83-RawData!CD$98</f>
        <v>-4</v>
      </c>
      <c r="CE83">
        <f>RawData!CE83-RawData!CE$98</f>
        <v>0</v>
      </c>
      <c r="CF83">
        <f>RawData!CF83-RawData!CF$98</f>
        <v>0</v>
      </c>
      <c r="CG83">
        <f>RawData!CG83-RawData!CG$98</f>
        <v>0</v>
      </c>
      <c r="CH83">
        <f>RawData!CH83-RawData!CH$98</f>
        <v>0</v>
      </c>
      <c r="CI83">
        <f>RawData!CI83-RawData!CI$98</f>
        <v>0</v>
      </c>
      <c r="CJ83">
        <f>RawData!CJ83-RawData!CJ$98</f>
        <v>0</v>
      </c>
      <c r="CK83">
        <f>RawData!CK83-RawData!CK$98</f>
        <v>-1</v>
      </c>
      <c r="CL83">
        <f>RawData!CL83-RawData!CL$98</f>
        <v>0</v>
      </c>
      <c r="CM83">
        <f>RawData!CM83-RawData!CM$98</f>
        <v>0</v>
      </c>
      <c r="CN83">
        <f>RawData!CN83-RawData!CN$98</f>
        <v>1</v>
      </c>
      <c r="CO83">
        <f>RawData!CO83-RawData!CO$98</f>
        <v>0</v>
      </c>
      <c r="CP83">
        <f>RawData!CP83-RawData!CP$98</f>
        <v>0</v>
      </c>
      <c r="CQ83">
        <f>RawData!CQ83-RawData!CQ$98</f>
        <v>-1</v>
      </c>
      <c r="CR83">
        <f>RawData!CR83-RawData!CR$98</f>
        <v>0</v>
      </c>
      <c r="CS83">
        <f>RawData!CS83-RawData!CS$98</f>
        <v>0</v>
      </c>
      <c r="CT83">
        <f>RawData!CT83-RawData!CT$98</f>
        <v>0</v>
      </c>
      <c r="CU83">
        <f>RawData!CU83-RawData!CU$98</f>
        <v>0</v>
      </c>
      <c r="CV83">
        <f>RawData!CV83-RawData!CV$98</f>
        <v>-1</v>
      </c>
      <c r="CW83">
        <f>RawData!CW83-RawData!CW$98</f>
        <v>0</v>
      </c>
      <c r="CX83">
        <f>RawData!CX83-RawData!CX$98</f>
        <v>0</v>
      </c>
      <c r="CY83">
        <f>RawData!CY83-RawData!CY$98</f>
        <v>-1</v>
      </c>
      <c r="CZ83">
        <f>RawData!CZ83-RawData!CZ$98</f>
        <v>0</v>
      </c>
      <c r="DA83">
        <f>RawData!DA83-RawData!DA$98</f>
        <v>0</v>
      </c>
      <c r="DB83">
        <f>RawData!DB83-RawData!DB$98</f>
        <v>0</v>
      </c>
      <c r="DC83">
        <f>RawData!DC83-RawData!DC$98</f>
        <v>0</v>
      </c>
      <c r="DD83">
        <f>RawData!DD83-RawData!DD$98</f>
        <v>0</v>
      </c>
      <c r="DE83">
        <f>RawData!DE83-RawData!DE$98</f>
        <v>0</v>
      </c>
      <c r="DF83">
        <f>RawData!DF83-RawData!DF$98</f>
        <v>0</v>
      </c>
      <c r="DG83">
        <f>RawData!DG83-RawData!DG$98</f>
        <v>0</v>
      </c>
      <c r="DH83">
        <f>RawData!DH83-RawData!DH$98</f>
        <v>0</v>
      </c>
      <c r="DI83">
        <f>RawData!DI83-RawData!DI$98</f>
        <v>0</v>
      </c>
      <c r="DJ83">
        <f>RawData!DJ83-RawData!DJ$98</f>
        <v>0</v>
      </c>
      <c r="DK83">
        <f>RawData!DK83-RawData!DK$98</f>
        <v>0</v>
      </c>
      <c r="DL83">
        <f>RawData!DL83-RawData!DL$98</f>
        <v>0</v>
      </c>
      <c r="DM83">
        <f>RawData!DM83-RawData!DM$98</f>
        <v>0</v>
      </c>
      <c r="DN83">
        <f>RawData!DN83-RawData!DN$98</f>
        <v>0</v>
      </c>
      <c r="DO83">
        <f>RawData!DO83-RawData!DO$98</f>
        <v>0</v>
      </c>
      <c r="DP83">
        <f>RawData!DP83-RawData!DP$98</f>
        <v>0</v>
      </c>
      <c r="DQ83">
        <f>RawData!DQ83-RawData!DQ$98</f>
        <v>0</v>
      </c>
      <c r="DR83">
        <f>RawData!DR83-RawData!DR$98</f>
        <v>0</v>
      </c>
      <c r="DS83">
        <f>RawData!DS83-RawData!DS$98</f>
        <v>0</v>
      </c>
      <c r="DT83">
        <f>RawData!DT83-RawData!DT$98</f>
        <v>0</v>
      </c>
      <c r="DU83">
        <f>RawData!DU83-RawData!DU$98</f>
        <v>0</v>
      </c>
      <c r="DV83">
        <f>RawData!DV83-RawData!DV$98</f>
        <v>0</v>
      </c>
      <c r="DW83">
        <f>RawData!DW83-RawData!DW$98</f>
        <v>-1</v>
      </c>
      <c r="DX83">
        <f>RawData!DX83-RawData!DX$98</f>
        <v>0</v>
      </c>
      <c r="DY83">
        <f>RawData!DY83-RawData!DY$98</f>
        <v>0</v>
      </c>
      <c r="DZ83">
        <f>RawData!DZ83-RawData!DZ$98</f>
        <v>0</v>
      </c>
      <c r="EA83">
        <f>RawData!EA83-RawData!EA$98</f>
        <v>0</v>
      </c>
      <c r="EB83">
        <f>RawData!EB83-RawData!EB$98</f>
        <v>0</v>
      </c>
      <c r="EC83">
        <f>RawData!EC83-RawData!EC$98</f>
        <v>5</v>
      </c>
      <c r="ED83">
        <f>RawData!ED83-RawData!ED$98</f>
        <v>1</v>
      </c>
      <c r="EE83">
        <f>RawData!EE83-RawData!EE$98</f>
        <v>0</v>
      </c>
      <c r="EF83">
        <f>RawData!EF83-RawData!EF$98</f>
        <v>0</v>
      </c>
      <c r="EG83">
        <f>RawData!EG83-RawData!EG$98</f>
        <v>0</v>
      </c>
      <c r="EH83">
        <f>RawData!EH83-RawData!EH$98</f>
        <v>0</v>
      </c>
      <c r="EI83">
        <f>RawData!EI83-RawData!EI$98</f>
        <v>-1</v>
      </c>
      <c r="EJ83">
        <f>RawData!EJ83-RawData!EJ$98</f>
        <v>0</v>
      </c>
      <c r="EK83">
        <f>RawData!EK83-RawData!EK$98</f>
        <v>0</v>
      </c>
      <c r="EL83">
        <f>RawData!EL83-RawData!EL$98</f>
        <v>0</v>
      </c>
      <c r="EM83">
        <f>RawData!EM83-RawData!EM$98</f>
        <v>0</v>
      </c>
      <c r="EN83">
        <f>RawData!EN83-RawData!EN$98</f>
        <v>0</v>
      </c>
      <c r="EO83">
        <f>RawData!EO83-RawData!EO$98</f>
        <v>-1</v>
      </c>
      <c r="EP83">
        <f>RawData!EP83-RawData!EP$98</f>
        <v>0</v>
      </c>
      <c r="EQ83">
        <f>RawData!EQ83-RawData!EQ$98</f>
        <v>0</v>
      </c>
      <c r="ER83">
        <f>RawData!ER83-RawData!ER$98</f>
        <v>0</v>
      </c>
      <c r="ES83">
        <f>RawData!ES83-RawData!ES$98</f>
        <v>0</v>
      </c>
      <c r="ET83">
        <f>RawData!ET83-RawData!ET$98</f>
        <v>0</v>
      </c>
      <c r="EU83">
        <f>RawData!EU83-RawData!EU$98</f>
        <v>-1</v>
      </c>
      <c r="EV83">
        <f>RawData!EV83-RawData!EV$98</f>
        <v>0</v>
      </c>
      <c r="EW83">
        <f>RawData!EW83-RawData!EW$98</f>
        <v>-1</v>
      </c>
      <c r="EX83">
        <f>RawData!EX83-RawData!EX$98</f>
        <v>-1</v>
      </c>
      <c r="EY83">
        <f>RawData!EY83-RawData!EY$98</f>
        <v>5</v>
      </c>
      <c r="EZ83">
        <f>RawData!EZ83-RawData!EZ$98</f>
        <v>0</v>
      </c>
      <c r="FA83">
        <f>RawData!FA83-RawData!FA$98</f>
        <v>-1</v>
      </c>
      <c r="FB83">
        <f>RawData!FB83-RawData!FB$98</f>
        <v>0</v>
      </c>
      <c r="FC83">
        <f>RawData!FC83-RawData!FC$98</f>
        <v>-1</v>
      </c>
      <c r="FD83">
        <f>RawData!FD83-RawData!FD$98</f>
        <v>0</v>
      </c>
      <c r="FE83">
        <f>RawData!FE83-RawData!FE$98</f>
        <v>-1</v>
      </c>
      <c r="FF83">
        <f>RawData!FF83-RawData!FF$98</f>
        <v>-1</v>
      </c>
      <c r="FG83">
        <f>RawData!FG83-RawData!FG$98</f>
        <v>0</v>
      </c>
      <c r="FH83">
        <f>RawData!FH83-RawData!FH$98</f>
        <v>0</v>
      </c>
      <c r="FI83">
        <f>RawData!FI83-RawData!FI$98</f>
        <v>0</v>
      </c>
      <c r="FJ83">
        <f>RawData!FJ83-RawData!FJ$98</f>
        <v>-1</v>
      </c>
      <c r="FK83">
        <f>RawData!FK83-RawData!FK$98</f>
        <v>0</v>
      </c>
      <c r="FL83">
        <f>RawData!FL83-RawData!FL$98</f>
        <v>0</v>
      </c>
      <c r="FM83">
        <f>RawData!FM83-RawData!FM$98</f>
        <v>-1</v>
      </c>
      <c r="FN83">
        <f>RawData!FN83-RawData!FN$98</f>
        <v>-1</v>
      </c>
      <c r="FO83">
        <f>RawData!FO83-RawData!FO$98</f>
        <v>0</v>
      </c>
      <c r="FP83">
        <f>RawData!FP83-RawData!FP$98</f>
        <v>0</v>
      </c>
      <c r="FQ83">
        <f>RawData!FQ83-RawData!FQ$98</f>
        <v>0</v>
      </c>
      <c r="FR83">
        <f>RawData!FR83-RawData!FR$98</f>
        <v>0</v>
      </c>
      <c r="FS83">
        <f>RawData!FS83-RawData!FS$98</f>
        <v>0</v>
      </c>
      <c r="FT83">
        <f>RawData!FT83-RawData!FT$98</f>
        <v>0</v>
      </c>
      <c r="FU83">
        <f>RawData!FU83-RawData!FU$98</f>
        <v>-1</v>
      </c>
      <c r="FV83">
        <f>RawData!FV83-RawData!FV$98</f>
        <v>0</v>
      </c>
      <c r="FW83">
        <f>RawData!FW83-RawData!FW$98</f>
        <v>0</v>
      </c>
      <c r="FX83">
        <f>RawData!FX83-RawData!FX$98</f>
        <v>0</v>
      </c>
      <c r="FY83">
        <f>RawData!FY83-RawData!FY$98</f>
        <v>0</v>
      </c>
      <c r="FZ83">
        <f>RawData!FZ83-RawData!FZ$98</f>
        <v>0</v>
      </c>
      <c r="GA83">
        <f>RawData!GA83-RawData!GA$98</f>
        <v>0</v>
      </c>
      <c r="GB83">
        <f>RawData!GB83-RawData!GB$98</f>
        <v>0</v>
      </c>
      <c r="GC83">
        <f>RawData!GC83-RawData!GC$98</f>
        <v>-1</v>
      </c>
      <c r="GD83">
        <f>RawData!GD83-RawData!GD$98</f>
        <v>0</v>
      </c>
      <c r="GE83">
        <f>RawData!GE83-RawData!GE$98</f>
        <v>0</v>
      </c>
      <c r="GF83">
        <f>RawData!GF83-RawData!GF$98</f>
        <v>0</v>
      </c>
      <c r="GG83">
        <f>RawData!GG83-RawData!GG$98</f>
        <v>0</v>
      </c>
      <c r="GH83">
        <f>RawData!GH83-RawData!GH$98</f>
        <v>-1</v>
      </c>
      <c r="GI83">
        <f>RawData!GI83-RawData!GI$98</f>
        <v>0</v>
      </c>
      <c r="GJ83">
        <f>RawData!GJ83-RawData!GJ$98</f>
        <v>0</v>
      </c>
      <c r="GK83">
        <f>RawData!GK83-RawData!GK$98</f>
        <v>0</v>
      </c>
      <c r="GL83">
        <f>RawData!GL83-RawData!GL$98</f>
        <v>0</v>
      </c>
      <c r="GM83">
        <f>RawData!GM83-RawData!GM$98</f>
        <v>-1</v>
      </c>
      <c r="GN83">
        <f>RawData!GN83-RawData!GN$98</f>
        <v>0</v>
      </c>
      <c r="GO83">
        <f>RawData!GO83-RawData!GO$98</f>
        <v>-1</v>
      </c>
      <c r="GP83">
        <f>RawData!GP83-RawData!GP$98</f>
        <v>-1</v>
      </c>
      <c r="GQ83">
        <f>RawData!GQ83-RawData!GQ$98</f>
        <v>0</v>
      </c>
      <c r="GR83">
        <f>RawData!GR83-RawData!GR$98</f>
        <v>0</v>
      </c>
      <c r="GS83">
        <f>RawData!GS83-RawData!GS$98</f>
        <v>0</v>
      </c>
      <c r="GT83">
        <f>RawData!GT83-RawData!GT$98</f>
        <v>0</v>
      </c>
      <c r="GU83">
        <f>RawData!GU83-RawData!GU$98</f>
        <v>0</v>
      </c>
      <c r="GV83">
        <f>RawData!GV83-RawData!GV$98</f>
        <v>0</v>
      </c>
      <c r="GW83">
        <f>RawData!GW83-RawData!GW$98</f>
        <v>0</v>
      </c>
      <c r="GX83">
        <f>RawData!GX83-RawData!GX$98</f>
        <v>0</v>
      </c>
      <c r="GY83">
        <f>RawData!GY83-RawData!GY$98</f>
        <v>-1</v>
      </c>
      <c r="GZ83">
        <f>RawData!GZ83-RawData!GZ$98</f>
        <v>0</v>
      </c>
      <c r="HA83">
        <f>RawData!HA83-RawData!HA$98</f>
        <v>0</v>
      </c>
      <c r="HB83">
        <f>RawData!HB83-RawData!HB$98</f>
        <v>0</v>
      </c>
      <c r="HC83">
        <f>RawData!HC83-RawData!HC$98</f>
        <v>0</v>
      </c>
      <c r="HD83">
        <f>RawData!HD83-RawData!HD$98</f>
        <v>0</v>
      </c>
      <c r="HE83">
        <f>RawData!HE83-RawData!HE$98</f>
        <v>0</v>
      </c>
      <c r="HF83">
        <f>RawData!HF83-RawData!HF$98</f>
        <v>0</v>
      </c>
      <c r="HG83">
        <f>RawData!HG83-RawData!HG$98</f>
        <v>0</v>
      </c>
      <c r="HH83">
        <f>RawData!HH83-RawData!HH$98</f>
        <v>-1</v>
      </c>
      <c r="HI83">
        <f>RawData!HI83-RawData!HI$98</f>
        <v>0</v>
      </c>
      <c r="HJ83">
        <f>RawData!HJ83-RawData!HJ$98</f>
        <v>0</v>
      </c>
      <c r="HK83">
        <f>RawData!HK83-RawData!HK$98</f>
        <v>-1</v>
      </c>
      <c r="HL83">
        <f>RawData!HL83-RawData!HL$98</f>
        <v>0</v>
      </c>
      <c r="HM83">
        <f>RawData!HM83-RawData!HM$98</f>
        <v>0</v>
      </c>
      <c r="HN83">
        <f>RawData!HN83-RawData!HN$98</f>
        <v>0</v>
      </c>
      <c r="HO83">
        <f>RawData!HO83-RawData!HO$98</f>
        <v>-1</v>
      </c>
      <c r="HP83">
        <f>RawData!HP83-RawData!HP$98</f>
        <v>-1</v>
      </c>
      <c r="HQ83">
        <f>RawData!HQ83-RawData!HQ$98</f>
        <v>-1</v>
      </c>
      <c r="HR83">
        <f>RawData!HR83-RawData!HR$98</f>
        <v>0</v>
      </c>
      <c r="HS83">
        <f>RawData!HS83-RawData!HS$98</f>
        <v>-1</v>
      </c>
      <c r="HT83">
        <f>RawData!HT83-RawData!HT$98</f>
        <v>-1</v>
      </c>
      <c r="HU83">
        <f>RawData!HU83-RawData!HU$98</f>
        <v>-1</v>
      </c>
      <c r="HV83">
        <f>RawData!HV83-RawData!HV$98</f>
        <v>0</v>
      </c>
      <c r="HW83">
        <f>RawData!HW83-RawData!HW$98</f>
        <v>-1</v>
      </c>
      <c r="HX83">
        <f>RawData!HX83-RawData!HX$98</f>
        <v>-1</v>
      </c>
      <c r="HY83">
        <f>RawData!HY83-RawData!HY$98</f>
        <v>-1</v>
      </c>
      <c r="HZ83">
        <f>RawData!HZ83-RawData!HZ$98</f>
        <v>-1</v>
      </c>
      <c r="IA83">
        <f>RawData!IA83-RawData!IA$98</f>
        <v>-1</v>
      </c>
      <c r="IB83">
        <f>RawData!IB83-RawData!IB$98</f>
        <v>-1</v>
      </c>
      <c r="IC83">
        <f>RawData!IC83-RawData!IC$98</f>
        <v>-1</v>
      </c>
      <c r="ID83">
        <f>RawData!ID83-RawData!ID$98</f>
        <v>0</v>
      </c>
      <c r="IE83">
        <f>RawData!IE83-RawData!IE$98</f>
        <v>0</v>
      </c>
      <c r="IF83">
        <f>RawData!IF83-RawData!IF$98</f>
        <v>-1</v>
      </c>
      <c r="IG83">
        <f>RawData!IG83-RawData!IG$98</f>
        <v>-1</v>
      </c>
      <c r="IH83">
        <f>RawData!IH83-RawData!IH$98</f>
        <v>-1</v>
      </c>
      <c r="II83">
        <f>RawData!II83-RawData!II$98</f>
        <v>0</v>
      </c>
      <c r="IJ83">
        <f>RawData!IJ83-RawData!IJ$98</f>
        <v>0</v>
      </c>
      <c r="IK83">
        <f>RawData!IK83-RawData!IK$98</f>
        <v>0</v>
      </c>
      <c r="IL83">
        <f>RawData!IL83-RawData!IL$98</f>
        <v>0</v>
      </c>
      <c r="IM83">
        <f>RawData!IM83-RawData!IM$98</f>
        <v>0</v>
      </c>
      <c r="IN83">
        <f>RawData!IN83-RawData!IN$98</f>
        <v>-1</v>
      </c>
      <c r="IO83">
        <f>RawData!IO83-RawData!IO$98</f>
        <v>-1</v>
      </c>
      <c r="IP83">
        <f>RawData!IP83-RawData!IP$98</f>
        <v>-1</v>
      </c>
      <c r="IQ83">
        <f>RawData!IQ83-RawData!IQ$98</f>
        <v>0</v>
      </c>
      <c r="IR83">
        <f>RawData!IR83-RawData!IR$98</f>
        <v>0</v>
      </c>
      <c r="IS83">
        <f>RawData!IS83-RawData!IS$98</f>
        <v>0</v>
      </c>
      <c r="IT83">
        <f>RawData!IT83-RawData!IT$98</f>
        <v>-1</v>
      </c>
      <c r="IU83">
        <f>RawData!IU83-RawData!IU$98</f>
        <v>0</v>
      </c>
      <c r="IV83">
        <f>RawData!IV83-RawData!IV$98</f>
        <v>-1</v>
      </c>
      <c r="IW83">
        <f>RawData!IW83-RawData!IW$98</f>
        <v>-1</v>
      </c>
      <c r="IX83">
        <f>RawData!IX83-RawData!IX$98</f>
        <v>0</v>
      </c>
      <c r="IY83">
        <f>RawData!IY83-RawData!IY$98</f>
        <v>-1</v>
      </c>
      <c r="IZ83">
        <f>RawData!IZ83-RawData!IZ$98</f>
        <v>0</v>
      </c>
      <c r="JA83">
        <f>RawData!JA83-RawData!JA$98</f>
        <v>0</v>
      </c>
      <c r="JB83">
        <f>RawData!JB83-RawData!JB$98</f>
        <v>0</v>
      </c>
      <c r="JC83">
        <f>RawData!JC83-RawData!JC$98</f>
        <v>0</v>
      </c>
      <c r="JD83">
        <f>RawData!JD83-RawData!JD$98</f>
        <v>0</v>
      </c>
      <c r="JE83">
        <f>RawData!JE83-RawData!JE$98</f>
        <v>0</v>
      </c>
      <c r="JF83">
        <f>RawData!JF83-RawData!JF$98</f>
        <v>0</v>
      </c>
      <c r="JG83">
        <f>RawData!JG83-RawData!JG$98</f>
        <v>-1</v>
      </c>
      <c r="JH83">
        <f>RawData!JH83-RawData!JH$98</f>
        <v>-1</v>
      </c>
      <c r="JI83">
        <f>RawData!JI83-RawData!JI$98</f>
        <v>0</v>
      </c>
      <c r="JJ83">
        <f>RawData!JJ83-RawData!JJ$98</f>
        <v>0</v>
      </c>
      <c r="JK83">
        <f>RawData!JK83-RawData!JK$98</f>
        <v>-1</v>
      </c>
      <c r="JL83">
        <f>RawData!JL83-RawData!JL$98</f>
        <v>-1</v>
      </c>
      <c r="JM83">
        <f>RawData!JM83-RawData!JM$98</f>
        <v>-1</v>
      </c>
      <c r="JN83">
        <f>RawData!JN83-RawData!JN$98</f>
        <v>-1</v>
      </c>
      <c r="JO83">
        <f>RawData!JO83-RawData!JO$98</f>
        <v>0</v>
      </c>
      <c r="JP83">
        <f>RawData!JP83-RawData!JP$98</f>
        <v>-1</v>
      </c>
      <c r="JQ83">
        <f>RawData!JQ83-RawData!JQ$98</f>
        <v>0</v>
      </c>
      <c r="JR83">
        <f>RawData!JR83-RawData!JR$98</f>
        <v>0</v>
      </c>
      <c r="JS83">
        <f>RawData!JS83-RawData!JS$98</f>
        <v>0</v>
      </c>
      <c r="JT83">
        <f>RawData!JT83-RawData!JT$98</f>
        <v>-1</v>
      </c>
      <c r="JU83">
        <f>RawData!JU83-RawData!JU$98</f>
        <v>0</v>
      </c>
      <c r="JV83">
        <f>RawData!JV83-RawData!JV$98</f>
        <v>0</v>
      </c>
      <c r="JW83">
        <f>RawData!JW83-RawData!JW$98</f>
        <v>0</v>
      </c>
      <c r="JX83">
        <f>RawData!JX83-RawData!JX$98</f>
        <v>-1</v>
      </c>
      <c r="JY83">
        <f>RawData!JY83-RawData!JY$98</f>
        <v>0</v>
      </c>
      <c r="JZ83">
        <f>RawData!JZ83-RawData!JZ$98</f>
        <v>-1</v>
      </c>
      <c r="KA83">
        <f>RawData!KA83-RawData!KA$98</f>
        <v>0</v>
      </c>
      <c r="KB83">
        <f>RawData!KB83-RawData!KB$98</f>
        <v>0</v>
      </c>
      <c r="KC83">
        <f>RawData!KC83-RawData!KC$98</f>
        <v>0</v>
      </c>
      <c r="KD83">
        <f>RawData!KD83-RawData!KD$98</f>
        <v>0</v>
      </c>
      <c r="KE83">
        <f>RawData!KE83-RawData!KE$98</f>
        <v>0</v>
      </c>
      <c r="KF83">
        <f>RawData!KF83-RawData!KF$98</f>
        <v>0</v>
      </c>
      <c r="KG83">
        <f>RawData!KG83-RawData!KG$98</f>
        <v>0</v>
      </c>
      <c r="KH83">
        <f>RawData!KH83-RawData!KH$98</f>
        <v>-1</v>
      </c>
      <c r="KI83">
        <f>RawData!KI83-RawData!KI$98</f>
        <v>0</v>
      </c>
      <c r="KJ83">
        <f>RawData!KJ83-RawData!KJ$98</f>
        <v>0</v>
      </c>
      <c r="KK83">
        <f>RawData!KK83-RawData!KK$98</f>
        <v>-1</v>
      </c>
      <c r="KL83">
        <f>RawData!KL83-RawData!KL$98</f>
        <v>-1</v>
      </c>
      <c r="KM83">
        <f>RawData!KM83-RawData!KM$98</f>
        <v>0</v>
      </c>
      <c r="KN83">
        <f>RawData!KN83-RawData!KN$98</f>
        <v>-1</v>
      </c>
      <c r="KO83">
        <f>RawData!KO83-RawData!KO$98</f>
        <v>-1</v>
      </c>
    </row>
    <row r="84" spans="1:301">
      <c r="A84" t="s">
        <v>83</v>
      </c>
      <c r="B84">
        <f>RawData!B84-RawData!B$98</f>
        <v>7</v>
      </c>
      <c r="C84">
        <f>RawData!C84-RawData!C$98</f>
        <v>2</v>
      </c>
      <c r="D84">
        <f>RawData!D84-RawData!D$98</f>
        <v>1</v>
      </c>
      <c r="E84">
        <f>RawData!E84-RawData!E$98</f>
        <v>1</v>
      </c>
      <c r="F84">
        <f>RawData!F84-RawData!F$98</f>
        <v>0</v>
      </c>
      <c r="G84">
        <f>RawData!G84-RawData!G$98</f>
        <v>0</v>
      </c>
      <c r="H84">
        <f>RawData!H84-RawData!H$98</f>
        <v>1</v>
      </c>
      <c r="I84">
        <f>RawData!I84-RawData!I$98</f>
        <v>0</v>
      </c>
      <c r="J84">
        <f>RawData!J84-RawData!J$98</f>
        <v>0</v>
      </c>
      <c r="K84">
        <f>RawData!K84-RawData!K$98</f>
        <v>-1</v>
      </c>
      <c r="L84">
        <f>RawData!L84-RawData!L$98</f>
        <v>0</v>
      </c>
      <c r="M84">
        <f>RawData!M84-RawData!M$98</f>
        <v>-1</v>
      </c>
      <c r="N84">
        <f>RawData!N84-RawData!N$98</f>
        <v>0</v>
      </c>
      <c r="O84">
        <f>RawData!O84-RawData!O$98</f>
        <v>-1</v>
      </c>
      <c r="P84">
        <f>RawData!P84-RawData!P$98</f>
        <v>0</v>
      </c>
      <c r="Q84">
        <f>RawData!Q84-RawData!Q$98</f>
        <v>0</v>
      </c>
      <c r="R84">
        <f>RawData!R84-RawData!R$98</f>
        <v>0</v>
      </c>
      <c r="S84">
        <f>RawData!S84-RawData!S$98</f>
        <v>-1</v>
      </c>
      <c r="T84">
        <f>RawData!T84-RawData!T$98</f>
        <v>-1</v>
      </c>
      <c r="U84">
        <f>RawData!U84-RawData!U$98</f>
        <v>-1</v>
      </c>
      <c r="V84">
        <f>RawData!V84-RawData!V$98</f>
        <v>-1</v>
      </c>
      <c r="W84">
        <f>RawData!W84-RawData!W$98</f>
        <v>0</v>
      </c>
      <c r="X84">
        <f>RawData!X84-RawData!X$98</f>
        <v>0</v>
      </c>
      <c r="Y84">
        <f>RawData!Y84-RawData!Y$98</f>
        <v>0</v>
      </c>
      <c r="Z84">
        <f>RawData!Z84-RawData!Z$98</f>
        <v>0</v>
      </c>
      <c r="AA84">
        <f>RawData!AA84-RawData!AA$98</f>
        <v>0</v>
      </c>
      <c r="AB84">
        <f>RawData!AB84-RawData!AB$98</f>
        <v>0</v>
      </c>
      <c r="AC84">
        <f>RawData!AC84-RawData!AC$98</f>
        <v>0</v>
      </c>
      <c r="AD84">
        <f>RawData!AD84-RawData!AD$98</f>
        <v>-1</v>
      </c>
      <c r="AE84">
        <f>RawData!AE84-RawData!AE$98</f>
        <v>0</v>
      </c>
      <c r="AF84">
        <f>RawData!AF84-RawData!AF$98</f>
        <v>0</v>
      </c>
      <c r="AG84">
        <f>RawData!AG84-RawData!AG$98</f>
        <v>0</v>
      </c>
      <c r="AH84">
        <f>RawData!AH84-RawData!AH$98</f>
        <v>0</v>
      </c>
      <c r="AI84">
        <f>RawData!AI84-RawData!AI$98</f>
        <v>1</v>
      </c>
      <c r="AJ84">
        <f>RawData!AJ84-RawData!AJ$98</f>
        <v>0</v>
      </c>
      <c r="AK84">
        <f>RawData!AK84-RawData!AK$98</f>
        <v>0</v>
      </c>
      <c r="AL84">
        <f>RawData!AL84-RawData!AL$98</f>
        <v>0</v>
      </c>
      <c r="AM84">
        <f>RawData!AM84-RawData!AM$98</f>
        <v>0</v>
      </c>
      <c r="AN84">
        <f>RawData!AN84-RawData!AN$98</f>
        <v>-1</v>
      </c>
      <c r="AO84">
        <f>RawData!AO84-RawData!AO$98</f>
        <v>0</v>
      </c>
      <c r="AP84">
        <f>RawData!AP84-RawData!AP$98</f>
        <v>-1</v>
      </c>
      <c r="AQ84">
        <f>RawData!AQ84-RawData!AQ$98</f>
        <v>-1</v>
      </c>
      <c r="AR84">
        <f>RawData!AR84-RawData!AR$98</f>
        <v>-1</v>
      </c>
      <c r="AS84">
        <f>RawData!AS84-RawData!AS$98</f>
        <v>-1</v>
      </c>
      <c r="AT84">
        <f>RawData!AT84-RawData!AT$98</f>
        <v>-1</v>
      </c>
      <c r="AU84">
        <f>RawData!AU84-RawData!AU$98</f>
        <v>-1</v>
      </c>
      <c r="AV84">
        <f>RawData!AV84-RawData!AV$98</f>
        <v>-1</v>
      </c>
      <c r="AW84">
        <f>RawData!AW84-RawData!AW$98</f>
        <v>0</v>
      </c>
      <c r="AX84">
        <f>RawData!AX84-RawData!AX$98</f>
        <v>-1</v>
      </c>
      <c r="AY84">
        <f>RawData!AY84-RawData!AY$98</f>
        <v>0</v>
      </c>
      <c r="AZ84">
        <f>RawData!AZ84-RawData!AZ$98</f>
        <v>-1</v>
      </c>
      <c r="BA84">
        <f>RawData!BA84-RawData!BA$98</f>
        <v>0</v>
      </c>
      <c r="BB84">
        <f>RawData!BB84-RawData!BB$98</f>
        <v>-1</v>
      </c>
      <c r="BC84">
        <f>RawData!BC84-RawData!BC$98</f>
        <v>0</v>
      </c>
      <c r="BD84">
        <f>RawData!BD84-RawData!BD$98</f>
        <v>-1</v>
      </c>
      <c r="BE84">
        <f>RawData!BE84-RawData!BE$98</f>
        <v>0</v>
      </c>
      <c r="BF84">
        <f>RawData!BF84-RawData!BF$98</f>
        <v>-1</v>
      </c>
      <c r="BG84">
        <f>RawData!BG84-RawData!BG$98</f>
        <v>0</v>
      </c>
      <c r="BH84">
        <f>RawData!BH84-RawData!BH$98</f>
        <v>0</v>
      </c>
      <c r="BI84">
        <f>RawData!BI84-RawData!BI$98</f>
        <v>0</v>
      </c>
      <c r="BJ84">
        <f>RawData!BJ84-RawData!BJ$98</f>
        <v>0</v>
      </c>
      <c r="BK84">
        <f>RawData!BK84-RawData!BK$98</f>
        <v>0</v>
      </c>
      <c r="BL84">
        <f>RawData!BL84-RawData!BL$98</f>
        <v>0</v>
      </c>
      <c r="BM84">
        <f>RawData!BM84-RawData!BM$98</f>
        <v>0</v>
      </c>
      <c r="BN84">
        <f>RawData!BN84-RawData!BN$98</f>
        <v>0</v>
      </c>
      <c r="BO84">
        <f>RawData!BO84-RawData!BO$98</f>
        <v>0</v>
      </c>
      <c r="BP84">
        <f>RawData!BP84-RawData!BP$98</f>
        <v>0</v>
      </c>
      <c r="BQ84">
        <f>RawData!BQ84-RawData!BQ$98</f>
        <v>-1</v>
      </c>
      <c r="BR84">
        <f>RawData!BR84-RawData!BR$98</f>
        <v>0</v>
      </c>
      <c r="BS84">
        <f>RawData!BS84-RawData!BS$98</f>
        <v>0</v>
      </c>
      <c r="BT84">
        <f>RawData!BT84-RawData!BT$98</f>
        <v>0</v>
      </c>
      <c r="BU84">
        <f>RawData!BU84-RawData!BU$98</f>
        <v>-1</v>
      </c>
      <c r="BV84">
        <f>RawData!BV84-RawData!BV$98</f>
        <v>-1</v>
      </c>
      <c r="BW84">
        <f>RawData!BW84-RawData!BW$98</f>
        <v>0</v>
      </c>
      <c r="BX84">
        <f>RawData!BX84-RawData!BX$98</f>
        <v>-1</v>
      </c>
      <c r="BY84">
        <f>RawData!BY84-RawData!BY$98</f>
        <v>0</v>
      </c>
      <c r="BZ84">
        <f>RawData!BZ84-RawData!BZ$98</f>
        <v>0</v>
      </c>
      <c r="CA84">
        <f>RawData!CA84-RawData!CA$98</f>
        <v>0</v>
      </c>
      <c r="CB84">
        <f>RawData!CB84-RawData!CB$98</f>
        <v>0</v>
      </c>
      <c r="CC84">
        <f>RawData!CC84-RawData!CC$98</f>
        <v>-1</v>
      </c>
      <c r="CD84">
        <f>RawData!CD84-RawData!CD$98</f>
        <v>-4</v>
      </c>
      <c r="CE84">
        <f>RawData!CE84-RawData!CE$98</f>
        <v>-1</v>
      </c>
      <c r="CF84">
        <f>RawData!CF84-RawData!CF$98</f>
        <v>0</v>
      </c>
      <c r="CG84">
        <f>RawData!CG84-RawData!CG$98</f>
        <v>0</v>
      </c>
      <c r="CH84">
        <f>RawData!CH84-RawData!CH$98</f>
        <v>0</v>
      </c>
      <c r="CI84">
        <f>RawData!CI84-RawData!CI$98</f>
        <v>0</v>
      </c>
      <c r="CJ84">
        <f>RawData!CJ84-RawData!CJ$98</f>
        <v>0</v>
      </c>
      <c r="CK84">
        <f>RawData!CK84-RawData!CK$98</f>
        <v>0</v>
      </c>
      <c r="CL84">
        <f>RawData!CL84-RawData!CL$98</f>
        <v>0</v>
      </c>
      <c r="CM84">
        <f>RawData!CM84-RawData!CM$98</f>
        <v>0</v>
      </c>
      <c r="CN84">
        <f>RawData!CN84-RawData!CN$98</f>
        <v>1</v>
      </c>
      <c r="CO84">
        <f>RawData!CO84-RawData!CO$98</f>
        <v>-1</v>
      </c>
      <c r="CP84">
        <f>RawData!CP84-RawData!CP$98</f>
        <v>-1</v>
      </c>
      <c r="CQ84">
        <f>RawData!CQ84-RawData!CQ$98</f>
        <v>-1</v>
      </c>
      <c r="CR84">
        <f>RawData!CR84-RawData!CR$98</f>
        <v>-1</v>
      </c>
      <c r="CS84">
        <f>RawData!CS84-RawData!CS$98</f>
        <v>0</v>
      </c>
      <c r="CT84">
        <f>RawData!CT84-RawData!CT$98</f>
        <v>-1</v>
      </c>
      <c r="CU84">
        <f>RawData!CU84-RawData!CU$98</f>
        <v>-1</v>
      </c>
      <c r="CV84">
        <f>RawData!CV84-RawData!CV$98</f>
        <v>0</v>
      </c>
      <c r="CW84">
        <f>RawData!CW84-RawData!CW$98</f>
        <v>0</v>
      </c>
      <c r="CX84">
        <f>RawData!CX84-RawData!CX$98</f>
        <v>0</v>
      </c>
      <c r="CY84">
        <f>RawData!CY84-RawData!CY$98</f>
        <v>-1</v>
      </c>
      <c r="CZ84">
        <f>RawData!CZ84-RawData!CZ$98</f>
        <v>0</v>
      </c>
      <c r="DA84">
        <f>RawData!DA84-RawData!DA$98</f>
        <v>0</v>
      </c>
      <c r="DB84">
        <f>RawData!DB84-RawData!DB$98</f>
        <v>0</v>
      </c>
      <c r="DC84">
        <f>RawData!DC84-RawData!DC$98</f>
        <v>-1</v>
      </c>
      <c r="DD84">
        <f>RawData!DD84-RawData!DD$98</f>
        <v>-1</v>
      </c>
      <c r="DE84">
        <f>RawData!DE84-RawData!DE$98</f>
        <v>3</v>
      </c>
      <c r="DF84">
        <f>RawData!DF84-RawData!DF$98</f>
        <v>0</v>
      </c>
      <c r="DG84">
        <f>RawData!DG84-RawData!DG$98</f>
        <v>0</v>
      </c>
      <c r="DH84">
        <f>RawData!DH84-RawData!DH$98</f>
        <v>0</v>
      </c>
      <c r="DI84">
        <f>RawData!DI84-RawData!DI$98</f>
        <v>0</v>
      </c>
      <c r="DJ84">
        <f>RawData!DJ84-RawData!DJ$98</f>
        <v>0</v>
      </c>
      <c r="DK84">
        <f>RawData!DK84-RawData!DK$98</f>
        <v>-1</v>
      </c>
      <c r="DL84">
        <f>RawData!DL84-RawData!DL$98</f>
        <v>0</v>
      </c>
      <c r="DM84">
        <f>RawData!DM84-RawData!DM$98</f>
        <v>0</v>
      </c>
      <c r="DN84">
        <f>RawData!DN84-RawData!DN$98</f>
        <v>0</v>
      </c>
      <c r="DO84">
        <f>RawData!DO84-RawData!DO$98</f>
        <v>0</v>
      </c>
      <c r="DP84">
        <f>RawData!DP84-RawData!DP$98</f>
        <v>0</v>
      </c>
      <c r="DQ84">
        <f>RawData!DQ84-RawData!DQ$98</f>
        <v>0</v>
      </c>
      <c r="DR84">
        <f>RawData!DR84-RawData!DR$98</f>
        <v>0</v>
      </c>
      <c r="DS84">
        <f>RawData!DS84-RawData!DS$98</f>
        <v>0</v>
      </c>
      <c r="DT84">
        <f>RawData!DT84-RawData!DT$98</f>
        <v>-1</v>
      </c>
      <c r="DU84">
        <f>RawData!DU84-RawData!DU$98</f>
        <v>0</v>
      </c>
      <c r="DV84">
        <f>RawData!DV84-RawData!DV$98</f>
        <v>0</v>
      </c>
      <c r="DW84">
        <f>RawData!DW84-RawData!DW$98</f>
        <v>0</v>
      </c>
      <c r="DX84">
        <f>RawData!DX84-RawData!DX$98</f>
        <v>0</v>
      </c>
      <c r="DY84">
        <f>RawData!DY84-RawData!DY$98</f>
        <v>0</v>
      </c>
      <c r="DZ84">
        <f>RawData!DZ84-RawData!DZ$98</f>
        <v>0</v>
      </c>
      <c r="EA84">
        <f>RawData!EA84-RawData!EA$98</f>
        <v>0</v>
      </c>
      <c r="EB84">
        <f>RawData!EB84-RawData!EB$98</f>
        <v>0</v>
      </c>
      <c r="EC84">
        <f>RawData!EC84-RawData!EC$98</f>
        <v>0</v>
      </c>
      <c r="ED84">
        <f>RawData!ED84-RawData!ED$98</f>
        <v>0</v>
      </c>
      <c r="EE84">
        <f>RawData!EE84-RawData!EE$98</f>
        <v>0</v>
      </c>
      <c r="EF84">
        <f>RawData!EF84-RawData!EF$98</f>
        <v>0</v>
      </c>
      <c r="EG84">
        <f>RawData!EG84-RawData!EG$98</f>
        <v>0</v>
      </c>
      <c r="EH84">
        <f>RawData!EH84-RawData!EH$98</f>
        <v>0</v>
      </c>
      <c r="EI84">
        <f>RawData!EI84-RawData!EI$98</f>
        <v>-2</v>
      </c>
      <c r="EJ84">
        <f>RawData!EJ84-RawData!EJ$98</f>
        <v>0</v>
      </c>
      <c r="EK84">
        <f>RawData!EK84-RawData!EK$98</f>
        <v>0</v>
      </c>
      <c r="EL84">
        <f>RawData!EL84-RawData!EL$98</f>
        <v>0</v>
      </c>
      <c r="EM84">
        <f>RawData!EM84-RawData!EM$98</f>
        <v>0</v>
      </c>
      <c r="EN84">
        <f>RawData!EN84-RawData!EN$98</f>
        <v>0</v>
      </c>
      <c r="EO84">
        <f>RawData!EO84-RawData!EO$98</f>
        <v>-1</v>
      </c>
      <c r="EP84">
        <f>RawData!EP84-RawData!EP$98</f>
        <v>0</v>
      </c>
      <c r="EQ84">
        <f>RawData!EQ84-RawData!EQ$98</f>
        <v>0</v>
      </c>
      <c r="ER84">
        <f>RawData!ER84-RawData!ER$98</f>
        <v>0</v>
      </c>
      <c r="ES84">
        <f>RawData!ES84-RawData!ES$98</f>
        <v>0</v>
      </c>
      <c r="ET84">
        <f>RawData!ET84-RawData!ET$98</f>
        <v>-1</v>
      </c>
      <c r="EU84">
        <f>RawData!EU84-RawData!EU$98</f>
        <v>0</v>
      </c>
      <c r="EV84">
        <f>RawData!EV84-RawData!EV$98</f>
        <v>-1</v>
      </c>
      <c r="EW84">
        <f>RawData!EW84-RawData!EW$98</f>
        <v>-1</v>
      </c>
      <c r="EX84">
        <f>RawData!EX84-RawData!EX$98</f>
        <v>-1</v>
      </c>
      <c r="EY84">
        <f>RawData!EY84-RawData!EY$98</f>
        <v>-1</v>
      </c>
      <c r="EZ84">
        <f>RawData!EZ84-RawData!EZ$98</f>
        <v>0</v>
      </c>
      <c r="FA84">
        <f>RawData!FA84-RawData!FA$98</f>
        <v>-1</v>
      </c>
      <c r="FB84">
        <f>RawData!FB84-RawData!FB$98</f>
        <v>0</v>
      </c>
      <c r="FC84">
        <f>RawData!FC84-RawData!FC$98</f>
        <v>-1</v>
      </c>
      <c r="FD84">
        <f>RawData!FD84-RawData!FD$98</f>
        <v>0</v>
      </c>
      <c r="FE84">
        <f>RawData!FE84-RawData!FE$98</f>
        <v>-1</v>
      </c>
      <c r="FF84">
        <f>RawData!FF84-RawData!FF$98</f>
        <v>0</v>
      </c>
      <c r="FG84">
        <f>RawData!FG84-RawData!FG$98</f>
        <v>0</v>
      </c>
      <c r="FH84">
        <f>RawData!FH84-RawData!FH$98</f>
        <v>-1</v>
      </c>
      <c r="FI84">
        <f>RawData!FI84-RawData!FI$98</f>
        <v>-1</v>
      </c>
      <c r="FJ84">
        <f>RawData!FJ84-RawData!FJ$98</f>
        <v>-1</v>
      </c>
      <c r="FK84">
        <f>RawData!FK84-RawData!FK$98</f>
        <v>-1</v>
      </c>
      <c r="FL84">
        <f>RawData!FL84-RawData!FL$98</f>
        <v>-1</v>
      </c>
      <c r="FM84">
        <f>RawData!FM84-RawData!FM$98</f>
        <v>-1</v>
      </c>
      <c r="FN84">
        <f>RawData!FN84-RawData!FN$98</f>
        <v>0</v>
      </c>
      <c r="FO84">
        <f>RawData!FO84-RawData!FO$98</f>
        <v>0</v>
      </c>
      <c r="FP84">
        <f>RawData!FP84-RawData!FP$98</f>
        <v>0</v>
      </c>
      <c r="FQ84">
        <f>RawData!FQ84-RawData!FQ$98</f>
        <v>-1</v>
      </c>
      <c r="FR84">
        <f>RawData!FR84-RawData!FR$98</f>
        <v>0</v>
      </c>
      <c r="FS84">
        <f>RawData!FS84-RawData!FS$98</f>
        <v>-1</v>
      </c>
      <c r="FT84">
        <f>RawData!FT84-RawData!FT$98</f>
        <v>-1</v>
      </c>
      <c r="FU84">
        <f>RawData!FU84-RawData!FU$98</f>
        <v>-1</v>
      </c>
      <c r="FV84">
        <f>RawData!FV84-RawData!FV$98</f>
        <v>0</v>
      </c>
      <c r="FW84">
        <f>RawData!FW84-RawData!FW$98</f>
        <v>0</v>
      </c>
      <c r="FX84">
        <f>RawData!FX84-RawData!FX$98</f>
        <v>5</v>
      </c>
      <c r="FY84">
        <f>RawData!FY84-RawData!FY$98</f>
        <v>0</v>
      </c>
      <c r="FZ84">
        <f>RawData!FZ84-RawData!FZ$98</f>
        <v>-1</v>
      </c>
      <c r="GA84">
        <f>RawData!GA84-RawData!GA$98</f>
        <v>-1</v>
      </c>
      <c r="GB84">
        <f>RawData!GB84-RawData!GB$98</f>
        <v>-1</v>
      </c>
      <c r="GC84">
        <f>RawData!GC84-RawData!GC$98</f>
        <v>-1</v>
      </c>
      <c r="GD84">
        <f>RawData!GD84-RawData!GD$98</f>
        <v>0</v>
      </c>
      <c r="GE84">
        <f>RawData!GE84-RawData!GE$98</f>
        <v>0</v>
      </c>
      <c r="GF84">
        <f>RawData!GF84-RawData!GF$98</f>
        <v>0</v>
      </c>
      <c r="GG84">
        <f>RawData!GG84-RawData!GG$98</f>
        <v>0</v>
      </c>
      <c r="GH84">
        <f>RawData!GH84-RawData!GH$98</f>
        <v>0</v>
      </c>
      <c r="GI84">
        <f>RawData!GI84-RawData!GI$98</f>
        <v>0</v>
      </c>
      <c r="GJ84">
        <f>RawData!GJ84-RawData!GJ$98</f>
        <v>0</v>
      </c>
      <c r="GK84">
        <f>RawData!GK84-RawData!GK$98</f>
        <v>0</v>
      </c>
      <c r="GL84">
        <f>RawData!GL84-RawData!GL$98</f>
        <v>0</v>
      </c>
      <c r="GM84">
        <f>RawData!GM84-RawData!GM$98</f>
        <v>-1</v>
      </c>
      <c r="GN84">
        <f>RawData!GN84-RawData!GN$98</f>
        <v>0</v>
      </c>
      <c r="GO84">
        <f>RawData!GO84-RawData!GO$98</f>
        <v>0</v>
      </c>
      <c r="GP84">
        <f>RawData!GP84-RawData!GP$98</f>
        <v>0</v>
      </c>
      <c r="GQ84">
        <f>RawData!GQ84-RawData!GQ$98</f>
        <v>0</v>
      </c>
      <c r="GR84">
        <f>RawData!GR84-RawData!GR$98</f>
        <v>0</v>
      </c>
      <c r="GS84">
        <f>RawData!GS84-RawData!GS$98</f>
        <v>0</v>
      </c>
      <c r="GT84">
        <f>RawData!GT84-RawData!GT$98</f>
        <v>0</v>
      </c>
      <c r="GU84">
        <f>RawData!GU84-RawData!GU$98</f>
        <v>0</v>
      </c>
      <c r="GV84">
        <f>RawData!GV84-RawData!GV$98</f>
        <v>0</v>
      </c>
      <c r="GW84">
        <f>RawData!GW84-RawData!GW$98</f>
        <v>0</v>
      </c>
      <c r="GX84">
        <f>RawData!GX84-RawData!GX$98</f>
        <v>-1</v>
      </c>
      <c r="GY84">
        <f>RawData!GY84-RawData!GY$98</f>
        <v>-1</v>
      </c>
      <c r="GZ84">
        <f>RawData!GZ84-RawData!GZ$98</f>
        <v>0</v>
      </c>
      <c r="HA84">
        <f>RawData!HA84-RawData!HA$98</f>
        <v>0</v>
      </c>
      <c r="HB84">
        <f>RawData!HB84-RawData!HB$98</f>
        <v>-1</v>
      </c>
      <c r="HC84">
        <f>RawData!HC84-RawData!HC$98</f>
        <v>0</v>
      </c>
      <c r="HD84">
        <f>RawData!HD84-RawData!HD$98</f>
        <v>0</v>
      </c>
      <c r="HE84">
        <f>RawData!HE84-RawData!HE$98</f>
        <v>-1</v>
      </c>
      <c r="HF84">
        <f>RawData!HF84-RawData!HF$98</f>
        <v>-1</v>
      </c>
      <c r="HG84">
        <f>RawData!HG84-RawData!HG$98</f>
        <v>-1</v>
      </c>
      <c r="HH84">
        <f>RawData!HH84-RawData!HH$98</f>
        <v>-1</v>
      </c>
      <c r="HI84">
        <f>RawData!HI84-RawData!HI$98</f>
        <v>-1</v>
      </c>
      <c r="HJ84">
        <f>RawData!HJ84-RawData!HJ$98</f>
        <v>0</v>
      </c>
      <c r="HK84">
        <f>RawData!HK84-RawData!HK$98</f>
        <v>-1</v>
      </c>
      <c r="HL84">
        <f>RawData!HL84-RawData!HL$98</f>
        <v>0</v>
      </c>
      <c r="HM84">
        <f>RawData!HM84-RawData!HM$98</f>
        <v>0</v>
      </c>
      <c r="HN84">
        <f>RawData!HN84-RawData!HN$98</f>
        <v>0</v>
      </c>
      <c r="HO84">
        <f>RawData!HO84-RawData!HO$98</f>
        <v>-1</v>
      </c>
      <c r="HP84">
        <f>RawData!HP84-RawData!HP$98</f>
        <v>-1</v>
      </c>
      <c r="HQ84">
        <f>RawData!HQ84-RawData!HQ$98</f>
        <v>0</v>
      </c>
      <c r="HR84">
        <f>RawData!HR84-RawData!HR$98</f>
        <v>-1</v>
      </c>
      <c r="HS84">
        <f>RawData!HS84-RawData!HS$98</f>
        <v>-1</v>
      </c>
      <c r="HT84">
        <f>RawData!HT84-RawData!HT$98</f>
        <v>-1</v>
      </c>
      <c r="HU84">
        <f>RawData!HU84-RawData!HU$98</f>
        <v>-1</v>
      </c>
      <c r="HV84">
        <f>RawData!HV84-RawData!HV$98</f>
        <v>0</v>
      </c>
      <c r="HW84">
        <f>RawData!HW84-RawData!HW$98</f>
        <v>-1</v>
      </c>
      <c r="HX84">
        <f>RawData!HX84-RawData!HX$98</f>
        <v>0</v>
      </c>
      <c r="HY84">
        <f>RawData!HY84-RawData!HY$98</f>
        <v>-1</v>
      </c>
      <c r="HZ84">
        <f>RawData!HZ84-RawData!HZ$98</f>
        <v>-1</v>
      </c>
      <c r="IA84">
        <f>RawData!IA84-RawData!IA$98</f>
        <v>-1</v>
      </c>
      <c r="IB84">
        <f>RawData!IB84-RawData!IB$98</f>
        <v>-1</v>
      </c>
      <c r="IC84">
        <f>RawData!IC84-RawData!IC$98</f>
        <v>-1</v>
      </c>
      <c r="ID84">
        <f>RawData!ID84-RawData!ID$98</f>
        <v>-1</v>
      </c>
      <c r="IE84">
        <f>RawData!IE84-RawData!IE$98</f>
        <v>-1</v>
      </c>
      <c r="IF84">
        <f>RawData!IF84-RawData!IF$98</f>
        <v>-1</v>
      </c>
      <c r="IG84">
        <f>RawData!IG84-RawData!IG$98</f>
        <v>0</v>
      </c>
      <c r="IH84">
        <f>RawData!IH84-RawData!IH$98</f>
        <v>-1</v>
      </c>
      <c r="II84">
        <f>RawData!II84-RawData!II$98</f>
        <v>0</v>
      </c>
      <c r="IJ84">
        <f>RawData!IJ84-RawData!IJ$98</f>
        <v>-1</v>
      </c>
      <c r="IK84">
        <f>RawData!IK84-RawData!IK$98</f>
        <v>-1</v>
      </c>
      <c r="IL84">
        <f>RawData!IL84-RawData!IL$98</f>
        <v>-1</v>
      </c>
      <c r="IM84">
        <f>RawData!IM84-RawData!IM$98</f>
        <v>-1</v>
      </c>
      <c r="IN84">
        <f>RawData!IN84-RawData!IN$98</f>
        <v>-1</v>
      </c>
      <c r="IO84">
        <f>RawData!IO84-RawData!IO$98</f>
        <v>-1</v>
      </c>
      <c r="IP84">
        <f>RawData!IP84-RawData!IP$98</f>
        <v>0</v>
      </c>
      <c r="IQ84">
        <f>RawData!IQ84-RawData!IQ$98</f>
        <v>-1</v>
      </c>
      <c r="IR84">
        <f>RawData!IR84-RawData!IR$98</f>
        <v>-1</v>
      </c>
      <c r="IS84">
        <f>RawData!IS84-RawData!IS$98</f>
        <v>-1</v>
      </c>
      <c r="IT84">
        <f>RawData!IT84-RawData!IT$98</f>
        <v>-1</v>
      </c>
      <c r="IU84">
        <f>RawData!IU84-RawData!IU$98</f>
        <v>-1</v>
      </c>
      <c r="IV84">
        <f>RawData!IV84-RawData!IV$98</f>
        <v>-1</v>
      </c>
      <c r="IW84">
        <f>RawData!IW84-RawData!IW$98</f>
        <v>-1</v>
      </c>
      <c r="IX84">
        <f>RawData!IX84-RawData!IX$98</f>
        <v>0</v>
      </c>
      <c r="IY84">
        <f>RawData!IY84-RawData!IY$98</f>
        <v>-1</v>
      </c>
      <c r="IZ84">
        <f>RawData!IZ84-RawData!IZ$98</f>
        <v>0</v>
      </c>
      <c r="JA84">
        <f>RawData!JA84-RawData!JA$98</f>
        <v>0</v>
      </c>
      <c r="JB84">
        <f>RawData!JB84-RawData!JB$98</f>
        <v>0</v>
      </c>
      <c r="JC84">
        <f>RawData!JC84-RawData!JC$98</f>
        <v>0</v>
      </c>
      <c r="JD84">
        <f>RawData!JD84-RawData!JD$98</f>
        <v>0</v>
      </c>
      <c r="JE84">
        <f>RawData!JE84-RawData!JE$98</f>
        <v>-1</v>
      </c>
      <c r="JF84">
        <f>RawData!JF84-RawData!JF$98</f>
        <v>-1</v>
      </c>
      <c r="JG84">
        <f>RawData!JG84-RawData!JG$98</f>
        <v>-1</v>
      </c>
      <c r="JH84">
        <f>RawData!JH84-RawData!JH$98</f>
        <v>-1</v>
      </c>
      <c r="JI84">
        <f>RawData!JI84-RawData!JI$98</f>
        <v>0</v>
      </c>
      <c r="JJ84">
        <f>RawData!JJ84-RawData!JJ$98</f>
        <v>-1</v>
      </c>
      <c r="JK84">
        <f>RawData!JK84-RawData!JK$98</f>
        <v>-1</v>
      </c>
      <c r="JL84">
        <f>RawData!JL84-RawData!JL$98</f>
        <v>-1</v>
      </c>
      <c r="JM84">
        <f>RawData!JM84-RawData!JM$98</f>
        <v>-1</v>
      </c>
      <c r="JN84">
        <f>RawData!JN84-RawData!JN$98</f>
        <v>-1</v>
      </c>
      <c r="JO84">
        <f>RawData!JO84-RawData!JO$98</f>
        <v>0</v>
      </c>
      <c r="JP84">
        <f>RawData!JP84-RawData!JP$98</f>
        <v>-1</v>
      </c>
      <c r="JQ84">
        <f>RawData!JQ84-RawData!JQ$98</f>
        <v>-1</v>
      </c>
      <c r="JR84">
        <f>RawData!JR84-RawData!JR$98</f>
        <v>0</v>
      </c>
      <c r="JS84">
        <f>RawData!JS84-RawData!JS$98</f>
        <v>0</v>
      </c>
      <c r="JT84">
        <f>RawData!JT84-RawData!JT$98</f>
        <v>-1</v>
      </c>
      <c r="JU84">
        <f>RawData!JU84-RawData!JU$98</f>
        <v>0</v>
      </c>
      <c r="JV84">
        <f>RawData!JV84-RawData!JV$98</f>
        <v>0</v>
      </c>
      <c r="JW84">
        <f>RawData!JW84-RawData!JW$98</f>
        <v>0</v>
      </c>
      <c r="JX84">
        <f>RawData!JX84-RawData!JX$98</f>
        <v>-1</v>
      </c>
      <c r="JY84">
        <f>RawData!JY84-RawData!JY$98</f>
        <v>0</v>
      </c>
      <c r="JZ84">
        <f>RawData!JZ84-RawData!JZ$98</f>
        <v>0</v>
      </c>
      <c r="KA84">
        <f>RawData!KA84-RawData!KA$98</f>
        <v>0</v>
      </c>
      <c r="KB84">
        <f>RawData!KB84-RawData!KB$98</f>
        <v>-1</v>
      </c>
      <c r="KC84">
        <f>RawData!KC84-RawData!KC$98</f>
        <v>0</v>
      </c>
      <c r="KD84">
        <f>RawData!KD84-RawData!KD$98</f>
        <v>-1</v>
      </c>
      <c r="KE84">
        <f>RawData!KE84-RawData!KE$98</f>
        <v>-1</v>
      </c>
      <c r="KF84">
        <f>RawData!KF84-RawData!KF$98</f>
        <v>-1</v>
      </c>
      <c r="KG84">
        <f>RawData!KG84-RawData!KG$98</f>
        <v>-1</v>
      </c>
      <c r="KH84">
        <f>RawData!KH84-RawData!KH$98</f>
        <v>-1</v>
      </c>
      <c r="KI84">
        <f>RawData!KI84-RawData!KI$98</f>
        <v>-1</v>
      </c>
      <c r="KJ84">
        <f>RawData!KJ84-RawData!KJ$98</f>
        <v>-1</v>
      </c>
      <c r="KK84">
        <f>RawData!KK84-RawData!KK$98</f>
        <v>-1</v>
      </c>
      <c r="KL84">
        <f>RawData!KL84-RawData!KL$98</f>
        <v>-1</v>
      </c>
      <c r="KM84">
        <f>RawData!KM84-RawData!KM$98</f>
        <v>0</v>
      </c>
      <c r="KN84">
        <f>RawData!KN84-RawData!KN$98</f>
        <v>-1</v>
      </c>
      <c r="KO84">
        <f>RawData!KO84-RawData!KO$98</f>
        <v>-1</v>
      </c>
    </row>
    <row r="85" spans="1:301">
      <c r="A85" t="s">
        <v>84</v>
      </c>
      <c r="B85">
        <f>RawData!B85-RawData!B$98</f>
        <v>11</v>
      </c>
      <c r="C85">
        <f>RawData!C85-RawData!C$98</f>
        <v>2</v>
      </c>
      <c r="D85">
        <f>RawData!D85-RawData!D$98</f>
        <v>1</v>
      </c>
      <c r="E85">
        <f>RawData!E85-RawData!E$98</f>
        <v>1</v>
      </c>
      <c r="F85">
        <f>RawData!F85-RawData!F$98</f>
        <v>0</v>
      </c>
      <c r="G85">
        <f>RawData!G85-RawData!G$98</f>
        <v>1</v>
      </c>
      <c r="H85">
        <f>RawData!H85-RawData!H$98</f>
        <v>1</v>
      </c>
      <c r="I85">
        <f>RawData!I85-RawData!I$98</f>
        <v>0</v>
      </c>
      <c r="J85">
        <f>RawData!J85-RawData!J$98</f>
        <v>0</v>
      </c>
      <c r="K85">
        <f>RawData!K85-RawData!K$98</f>
        <v>0</v>
      </c>
      <c r="L85">
        <f>RawData!L85-RawData!L$98</f>
        <v>0</v>
      </c>
      <c r="M85">
        <f>RawData!M85-RawData!M$98</f>
        <v>0</v>
      </c>
      <c r="N85">
        <f>RawData!N85-RawData!N$98</f>
        <v>0</v>
      </c>
      <c r="O85">
        <f>RawData!O85-RawData!O$98</f>
        <v>0</v>
      </c>
      <c r="P85">
        <f>RawData!P85-RawData!P$98</f>
        <v>0</v>
      </c>
      <c r="Q85">
        <f>RawData!Q85-RawData!Q$98</f>
        <v>0</v>
      </c>
      <c r="R85">
        <f>RawData!R85-RawData!R$98</f>
        <v>-1</v>
      </c>
      <c r="S85">
        <f>RawData!S85-RawData!S$98</f>
        <v>-1</v>
      </c>
      <c r="T85">
        <f>RawData!T85-RawData!T$98</f>
        <v>-1</v>
      </c>
      <c r="U85">
        <f>RawData!U85-RawData!U$98</f>
        <v>0</v>
      </c>
      <c r="V85">
        <f>RawData!V85-RawData!V$98</f>
        <v>-1</v>
      </c>
      <c r="W85">
        <f>RawData!W85-RawData!W$98</f>
        <v>0</v>
      </c>
      <c r="X85">
        <f>RawData!X85-RawData!X$98</f>
        <v>0</v>
      </c>
      <c r="Y85">
        <f>RawData!Y85-RawData!Y$98</f>
        <v>0</v>
      </c>
      <c r="Z85">
        <f>RawData!Z85-RawData!Z$98</f>
        <v>0</v>
      </c>
      <c r="AA85">
        <f>RawData!AA85-RawData!AA$98</f>
        <v>0</v>
      </c>
      <c r="AB85">
        <f>RawData!AB85-RawData!AB$98</f>
        <v>0</v>
      </c>
      <c r="AC85">
        <f>RawData!AC85-RawData!AC$98</f>
        <v>0</v>
      </c>
      <c r="AD85">
        <f>RawData!AD85-RawData!AD$98</f>
        <v>-1</v>
      </c>
      <c r="AE85">
        <f>RawData!AE85-RawData!AE$98</f>
        <v>0</v>
      </c>
      <c r="AF85">
        <f>RawData!AF85-RawData!AF$98</f>
        <v>0</v>
      </c>
      <c r="AG85">
        <f>RawData!AG85-RawData!AG$98</f>
        <v>0</v>
      </c>
      <c r="AH85">
        <f>RawData!AH85-RawData!AH$98</f>
        <v>-1</v>
      </c>
      <c r="AI85">
        <f>RawData!AI85-RawData!AI$98</f>
        <v>0</v>
      </c>
      <c r="AJ85">
        <f>RawData!AJ85-RawData!AJ$98</f>
        <v>-1</v>
      </c>
      <c r="AK85">
        <f>RawData!AK85-RawData!AK$98</f>
        <v>0</v>
      </c>
      <c r="AL85">
        <f>RawData!AL85-RawData!AL$98</f>
        <v>0</v>
      </c>
      <c r="AM85">
        <f>RawData!AM85-RawData!AM$98</f>
        <v>0</v>
      </c>
      <c r="AN85">
        <f>RawData!AN85-RawData!AN$98</f>
        <v>-1</v>
      </c>
      <c r="AO85">
        <f>RawData!AO85-RawData!AO$98</f>
        <v>0</v>
      </c>
      <c r="AP85">
        <f>RawData!AP85-RawData!AP$98</f>
        <v>-1</v>
      </c>
      <c r="AQ85">
        <f>RawData!AQ85-RawData!AQ$98</f>
        <v>-1</v>
      </c>
      <c r="AR85">
        <f>RawData!AR85-RawData!AR$98</f>
        <v>-1</v>
      </c>
      <c r="AS85">
        <f>RawData!AS85-RawData!AS$98</f>
        <v>-1</v>
      </c>
      <c r="AT85">
        <f>RawData!AT85-RawData!AT$98</f>
        <v>4</v>
      </c>
      <c r="AU85">
        <f>RawData!AU85-RawData!AU$98</f>
        <v>-1</v>
      </c>
      <c r="AV85">
        <f>RawData!AV85-RawData!AV$98</f>
        <v>-1</v>
      </c>
      <c r="AW85">
        <f>RawData!AW85-RawData!AW$98</f>
        <v>0</v>
      </c>
      <c r="AX85">
        <f>RawData!AX85-RawData!AX$98</f>
        <v>-1</v>
      </c>
      <c r="AY85">
        <f>RawData!AY85-RawData!AY$98</f>
        <v>0</v>
      </c>
      <c r="AZ85">
        <f>RawData!AZ85-RawData!AZ$98</f>
        <v>-1</v>
      </c>
      <c r="BA85">
        <f>RawData!BA85-RawData!BA$98</f>
        <v>-1</v>
      </c>
      <c r="BB85">
        <f>RawData!BB85-RawData!BB$98</f>
        <v>-1</v>
      </c>
      <c r="BC85">
        <f>RawData!BC85-RawData!BC$98</f>
        <v>0</v>
      </c>
      <c r="BD85">
        <f>RawData!BD85-RawData!BD$98</f>
        <v>0</v>
      </c>
      <c r="BE85">
        <f>RawData!BE85-RawData!BE$98</f>
        <v>0</v>
      </c>
      <c r="BF85">
        <f>RawData!BF85-RawData!BF$98</f>
        <v>-1</v>
      </c>
      <c r="BG85">
        <f>RawData!BG85-RawData!BG$98</f>
        <v>-1</v>
      </c>
      <c r="BH85">
        <f>RawData!BH85-RawData!BH$98</f>
        <v>-1</v>
      </c>
      <c r="BI85">
        <f>RawData!BI85-RawData!BI$98</f>
        <v>-1</v>
      </c>
      <c r="BJ85">
        <f>RawData!BJ85-RawData!BJ$98</f>
        <v>0</v>
      </c>
      <c r="BK85">
        <f>RawData!BK85-RawData!BK$98</f>
        <v>0</v>
      </c>
      <c r="BL85">
        <f>RawData!BL85-RawData!BL$98</f>
        <v>-1</v>
      </c>
      <c r="BM85">
        <f>RawData!BM85-RawData!BM$98</f>
        <v>-1</v>
      </c>
      <c r="BN85">
        <f>RawData!BN85-RawData!BN$98</f>
        <v>-1</v>
      </c>
      <c r="BO85">
        <f>RawData!BO85-RawData!BO$98</f>
        <v>-1</v>
      </c>
      <c r="BP85">
        <f>RawData!BP85-RawData!BP$98</f>
        <v>0</v>
      </c>
      <c r="BQ85">
        <f>RawData!BQ85-RawData!BQ$98</f>
        <v>-1</v>
      </c>
      <c r="BR85">
        <f>RawData!BR85-RawData!BR$98</f>
        <v>0</v>
      </c>
      <c r="BS85">
        <f>RawData!BS85-RawData!BS$98</f>
        <v>-1</v>
      </c>
      <c r="BT85">
        <f>RawData!BT85-RawData!BT$98</f>
        <v>-1</v>
      </c>
      <c r="BU85">
        <f>RawData!BU85-RawData!BU$98</f>
        <v>-1</v>
      </c>
      <c r="BV85">
        <f>RawData!BV85-RawData!BV$98</f>
        <v>-1</v>
      </c>
      <c r="BW85">
        <f>RawData!BW85-RawData!BW$98</f>
        <v>-1</v>
      </c>
      <c r="BX85">
        <f>RawData!BX85-RawData!BX$98</f>
        <v>-1</v>
      </c>
      <c r="BY85">
        <f>RawData!BY85-RawData!BY$98</f>
        <v>-1</v>
      </c>
      <c r="BZ85">
        <f>RawData!BZ85-RawData!BZ$98</f>
        <v>-1</v>
      </c>
      <c r="CA85">
        <f>RawData!CA85-RawData!CA$98</f>
        <v>-1</v>
      </c>
      <c r="CB85">
        <f>RawData!CB85-RawData!CB$98</f>
        <v>-1</v>
      </c>
      <c r="CC85">
        <f>RawData!CC85-RawData!CC$98</f>
        <v>-1</v>
      </c>
      <c r="CD85">
        <f>RawData!CD85-RawData!CD$98</f>
        <v>-4</v>
      </c>
      <c r="CE85">
        <f>RawData!CE85-RawData!CE$98</f>
        <v>0</v>
      </c>
      <c r="CF85">
        <f>RawData!CF85-RawData!CF$98</f>
        <v>-1</v>
      </c>
      <c r="CG85">
        <f>RawData!CG85-RawData!CG$98</f>
        <v>-1</v>
      </c>
      <c r="CH85">
        <f>RawData!CH85-RawData!CH$98</f>
        <v>-1</v>
      </c>
      <c r="CI85">
        <f>RawData!CI85-RawData!CI$98</f>
        <v>0</v>
      </c>
      <c r="CJ85">
        <f>RawData!CJ85-RawData!CJ$98</f>
        <v>0</v>
      </c>
      <c r="CK85">
        <f>RawData!CK85-RawData!CK$98</f>
        <v>-1</v>
      </c>
      <c r="CL85">
        <f>RawData!CL85-RawData!CL$98</f>
        <v>-1</v>
      </c>
      <c r="CM85">
        <f>RawData!CM85-RawData!CM$98</f>
        <v>-1</v>
      </c>
      <c r="CN85">
        <f>RawData!CN85-RawData!CN$98</f>
        <v>0</v>
      </c>
      <c r="CO85">
        <f>RawData!CO85-RawData!CO$98</f>
        <v>-1</v>
      </c>
      <c r="CP85">
        <f>RawData!CP85-RawData!CP$98</f>
        <v>-1</v>
      </c>
      <c r="CQ85">
        <f>RawData!CQ85-RawData!CQ$98</f>
        <v>-1</v>
      </c>
      <c r="CR85">
        <f>RawData!CR85-RawData!CR$98</f>
        <v>-1</v>
      </c>
      <c r="CS85">
        <f>RawData!CS85-RawData!CS$98</f>
        <v>-1</v>
      </c>
      <c r="CT85">
        <f>RawData!CT85-RawData!CT$98</f>
        <v>-1</v>
      </c>
      <c r="CU85">
        <f>RawData!CU85-RawData!CU$98</f>
        <v>-1</v>
      </c>
      <c r="CV85">
        <f>RawData!CV85-RawData!CV$98</f>
        <v>-1</v>
      </c>
      <c r="CW85">
        <f>RawData!CW85-RawData!CW$98</f>
        <v>0</v>
      </c>
      <c r="CX85">
        <f>RawData!CX85-RawData!CX$98</f>
        <v>0</v>
      </c>
      <c r="CY85">
        <f>RawData!CY85-RawData!CY$98</f>
        <v>-1</v>
      </c>
      <c r="CZ85">
        <f>RawData!CZ85-RawData!CZ$98</f>
        <v>-1</v>
      </c>
      <c r="DA85">
        <f>RawData!DA85-RawData!DA$98</f>
        <v>-1</v>
      </c>
      <c r="DB85">
        <f>RawData!DB85-RawData!DB$98</f>
        <v>0</v>
      </c>
      <c r="DC85">
        <f>RawData!DC85-RawData!DC$98</f>
        <v>-1</v>
      </c>
      <c r="DD85">
        <f>RawData!DD85-RawData!DD$98</f>
        <v>-1</v>
      </c>
      <c r="DE85">
        <f>RawData!DE85-RawData!DE$98</f>
        <v>-1</v>
      </c>
      <c r="DF85">
        <f>RawData!DF85-RawData!DF$98</f>
        <v>-1</v>
      </c>
      <c r="DG85">
        <f>RawData!DG85-RawData!DG$98</f>
        <v>0</v>
      </c>
      <c r="DH85">
        <f>RawData!DH85-RawData!DH$98</f>
        <v>0</v>
      </c>
      <c r="DI85">
        <f>RawData!DI85-RawData!DI$98</f>
        <v>0</v>
      </c>
      <c r="DJ85">
        <f>RawData!DJ85-RawData!DJ$98</f>
        <v>-1</v>
      </c>
      <c r="DK85">
        <f>RawData!DK85-RawData!DK$98</f>
        <v>-1</v>
      </c>
      <c r="DL85">
        <f>RawData!DL85-RawData!DL$98</f>
        <v>0</v>
      </c>
      <c r="DM85">
        <f>RawData!DM85-RawData!DM$98</f>
        <v>0</v>
      </c>
      <c r="DN85">
        <f>RawData!DN85-RawData!DN$98</f>
        <v>-1</v>
      </c>
      <c r="DO85">
        <f>RawData!DO85-RawData!DO$98</f>
        <v>0</v>
      </c>
      <c r="DP85">
        <f>RawData!DP85-RawData!DP$98</f>
        <v>-1</v>
      </c>
      <c r="DQ85">
        <f>RawData!DQ85-RawData!DQ$98</f>
        <v>0</v>
      </c>
      <c r="DR85">
        <f>RawData!DR85-RawData!DR$98</f>
        <v>0</v>
      </c>
      <c r="DS85">
        <f>RawData!DS85-RawData!DS$98</f>
        <v>-1</v>
      </c>
      <c r="DT85">
        <f>RawData!DT85-RawData!DT$98</f>
        <v>0</v>
      </c>
      <c r="DU85">
        <f>RawData!DU85-RawData!DU$98</f>
        <v>-1</v>
      </c>
      <c r="DV85">
        <f>RawData!DV85-RawData!DV$98</f>
        <v>-1</v>
      </c>
      <c r="DW85">
        <f>RawData!DW85-RawData!DW$98</f>
        <v>-1</v>
      </c>
      <c r="DX85">
        <f>RawData!DX85-RawData!DX$98</f>
        <v>0</v>
      </c>
      <c r="DY85">
        <f>RawData!DY85-RawData!DY$98</f>
        <v>0</v>
      </c>
      <c r="DZ85">
        <f>RawData!DZ85-RawData!DZ$98</f>
        <v>0</v>
      </c>
      <c r="EA85">
        <f>RawData!EA85-RawData!EA$98</f>
        <v>0</v>
      </c>
      <c r="EB85">
        <f>RawData!EB85-RawData!EB$98</f>
        <v>-1</v>
      </c>
      <c r="EC85">
        <f>RawData!EC85-RawData!EC$98</f>
        <v>0</v>
      </c>
      <c r="ED85">
        <f>RawData!ED85-RawData!ED$98</f>
        <v>0</v>
      </c>
      <c r="EE85">
        <f>RawData!EE85-RawData!EE$98</f>
        <v>0</v>
      </c>
      <c r="EF85">
        <f>RawData!EF85-RawData!EF$98</f>
        <v>0</v>
      </c>
      <c r="EG85">
        <f>RawData!EG85-RawData!EG$98</f>
        <v>0</v>
      </c>
      <c r="EH85">
        <f>RawData!EH85-RawData!EH$98</f>
        <v>0</v>
      </c>
      <c r="EI85">
        <f>RawData!EI85-RawData!EI$98</f>
        <v>-1</v>
      </c>
      <c r="EJ85">
        <f>RawData!EJ85-RawData!EJ$98</f>
        <v>-1</v>
      </c>
      <c r="EK85">
        <f>RawData!EK85-RawData!EK$98</f>
        <v>0</v>
      </c>
      <c r="EL85">
        <f>RawData!EL85-RawData!EL$98</f>
        <v>0</v>
      </c>
      <c r="EM85">
        <f>RawData!EM85-RawData!EM$98</f>
        <v>0</v>
      </c>
      <c r="EN85">
        <f>RawData!EN85-RawData!EN$98</f>
        <v>0</v>
      </c>
      <c r="EO85">
        <f>RawData!EO85-RawData!EO$98</f>
        <v>-1</v>
      </c>
      <c r="EP85">
        <f>RawData!EP85-RawData!EP$98</f>
        <v>0</v>
      </c>
      <c r="EQ85">
        <f>RawData!EQ85-RawData!EQ$98</f>
        <v>-1</v>
      </c>
      <c r="ER85">
        <f>RawData!ER85-RawData!ER$98</f>
        <v>0</v>
      </c>
      <c r="ES85">
        <f>RawData!ES85-RawData!ES$98</f>
        <v>-1</v>
      </c>
      <c r="ET85">
        <f>RawData!ET85-RawData!ET$98</f>
        <v>-1</v>
      </c>
      <c r="EU85">
        <f>RawData!EU85-RawData!EU$98</f>
        <v>-1</v>
      </c>
      <c r="EV85">
        <f>RawData!EV85-RawData!EV$98</f>
        <v>-1</v>
      </c>
      <c r="EW85">
        <f>RawData!EW85-RawData!EW$98</f>
        <v>-1</v>
      </c>
      <c r="EX85">
        <f>RawData!EX85-RawData!EX$98</f>
        <v>-1</v>
      </c>
      <c r="EY85">
        <f>RawData!EY85-RawData!EY$98</f>
        <v>-1</v>
      </c>
      <c r="EZ85">
        <f>RawData!EZ85-RawData!EZ$98</f>
        <v>-1</v>
      </c>
      <c r="FA85">
        <f>RawData!FA85-RawData!FA$98</f>
        <v>-1</v>
      </c>
      <c r="FB85">
        <f>RawData!FB85-RawData!FB$98</f>
        <v>-1</v>
      </c>
      <c r="FC85">
        <f>RawData!FC85-RawData!FC$98</f>
        <v>-1</v>
      </c>
      <c r="FD85">
        <f>RawData!FD85-RawData!FD$98</f>
        <v>-1</v>
      </c>
      <c r="FE85">
        <f>RawData!FE85-RawData!FE$98</f>
        <v>-1</v>
      </c>
      <c r="FF85">
        <f>RawData!FF85-RawData!FF$98</f>
        <v>-1</v>
      </c>
      <c r="FG85">
        <f>RawData!FG85-RawData!FG$98</f>
        <v>-1</v>
      </c>
      <c r="FH85">
        <f>RawData!FH85-RawData!FH$98</f>
        <v>0</v>
      </c>
      <c r="FI85">
        <f>RawData!FI85-RawData!FI$98</f>
        <v>-1</v>
      </c>
      <c r="FJ85">
        <f>RawData!FJ85-RawData!FJ$98</f>
        <v>-1</v>
      </c>
      <c r="FK85">
        <f>RawData!FK85-RawData!FK$98</f>
        <v>-1</v>
      </c>
      <c r="FL85">
        <f>RawData!FL85-RawData!FL$98</f>
        <v>-1</v>
      </c>
      <c r="FM85">
        <f>RawData!FM85-RawData!FM$98</f>
        <v>-1</v>
      </c>
      <c r="FN85">
        <f>RawData!FN85-RawData!FN$98</f>
        <v>-1</v>
      </c>
      <c r="FO85">
        <f>RawData!FO85-RawData!FO$98</f>
        <v>-1</v>
      </c>
      <c r="FP85">
        <f>RawData!FP85-RawData!FP$98</f>
        <v>-1</v>
      </c>
      <c r="FQ85">
        <f>RawData!FQ85-RawData!FQ$98</f>
        <v>-1</v>
      </c>
      <c r="FR85">
        <f>RawData!FR85-RawData!FR$98</f>
        <v>0</v>
      </c>
      <c r="FS85">
        <f>RawData!FS85-RawData!FS$98</f>
        <v>-1</v>
      </c>
      <c r="FT85">
        <f>RawData!FT85-RawData!FT$98</f>
        <v>-1</v>
      </c>
      <c r="FU85">
        <f>RawData!FU85-RawData!FU$98</f>
        <v>-1</v>
      </c>
      <c r="FV85">
        <f>RawData!FV85-RawData!FV$98</f>
        <v>-1</v>
      </c>
      <c r="FW85">
        <f>RawData!FW85-RawData!FW$98</f>
        <v>-1</v>
      </c>
      <c r="FX85">
        <f>RawData!FX85-RawData!FX$98</f>
        <v>-1</v>
      </c>
      <c r="FY85">
        <f>RawData!FY85-RawData!FY$98</f>
        <v>-1</v>
      </c>
      <c r="FZ85">
        <f>RawData!FZ85-RawData!FZ$98</f>
        <v>-1</v>
      </c>
      <c r="GA85">
        <f>RawData!GA85-RawData!GA$98</f>
        <v>-1</v>
      </c>
      <c r="GB85">
        <f>RawData!GB85-RawData!GB$98</f>
        <v>-1</v>
      </c>
      <c r="GC85">
        <f>RawData!GC85-RawData!GC$98</f>
        <v>-1</v>
      </c>
      <c r="GD85">
        <f>RawData!GD85-RawData!GD$98</f>
        <v>-1</v>
      </c>
      <c r="GE85">
        <f>RawData!GE85-RawData!GE$98</f>
        <v>-1</v>
      </c>
      <c r="GF85">
        <f>RawData!GF85-RawData!GF$98</f>
        <v>-1</v>
      </c>
      <c r="GG85">
        <f>RawData!GG85-RawData!GG$98</f>
        <v>-1</v>
      </c>
      <c r="GH85">
        <f>RawData!GH85-RawData!GH$98</f>
        <v>-1</v>
      </c>
      <c r="GI85">
        <f>RawData!GI85-RawData!GI$98</f>
        <v>0</v>
      </c>
      <c r="GJ85">
        <f>RawData!GJ85-RawData!GJ$98</f>
        <v>0</v>
      </c>
      <c r="GK85">
        <f>RawData!GK85-RawData!GK$98</f>
        <v>-1</v>
      </c>
      <c r="GL85">
        <f>RawData!GL85-RawData!GL$98</f>
        <v>-1</v>
      </c>
      <c r="GM85">
        <f>RawData!GM85-RawData!GM$98</f>
        <v>-1</v>
      </c>
      <c r="GN85">
        <f>RawData!GN85-RawData!GN$98</f>
        <v>-1</v>
      </c>
      <c r="GO85">
        <f>RawData!GO85-RawData!GO$98</f>
        <v>-1</v>
      </c>
      <c r="GP85">
        <f>RawData!GP85-RawData!GP$98</f>
        <v>-1</v>
      </c>
      <c r="GQ85">
        <f>RawData!GQ85-RawData!GQ$98</f>
        <v>0</v>
      </c>
      <c r="GR85">
        <f>RawData!GR85-RawData!GR$98</f>
        <v>-1</v>
      </c>
      <c r="GS85">
        <f>RawData!GS85-RawData!GS$98</f>
        <v>-1</v>
      </c>
      <c r="GT85">
        <f>RawData!GT85-RawData!GT$98</f>
        <v>-1</v>
      </c>
      <c r="GU85">
        <f>RawData!GU85-RawData!GU$98</f>
        <v>0</v>
      </c>
      <c r="GV85">
        <f>RawData!GV85-RawData!GV$98</f>
        <v>0</v>
      </c>
      <c r="GW85">
        <f>RawData!GW85-RawData!GW$98</f>
        <v>-1</v>
      </c>
      <c r="GX85">
        <f>RawData!GX85-RawData!GX$98</f>
        <v>-1</v>
      </c>
      <c r="GY85">
        <f>RawData!GY85-RawData!GY$98</f>
        <v>-1</v>
      </c>
      <c r="GZ85">
        <f>RawData!GZ85-RawData!GZ$98</f>
        <v>0</v>
      </c>
      <c r="HA85">
        <f>RawData!HA85-RawData!HA$98</f>
        <v>0</v>
      </c>
      <c r="HB85">
        <f>RawData!HB85-RawData!HB$98</f>
        <v>-1</v>
      </c>
      <c r="HC85">
        <f>RawData!HC85-RawData!HC$98</f>
        <v>-1</v>
      </c>
      <c r="HD85">
        <f>RawData!HD85-RawData!HD$98</f>
        <v>-1</v>
      </c>
      <c r="HE85">
        <f>RawData!HE85-RawData!HE$98</f>
        <v>-1</v>
      </c>
      <c r="HF85">
        <f>RawData!HF85-RawData!HF$98</f>
        <v>-1</v>
      </c>
      <c r="HG85">
        <f>RawData!HG85-RawData!HG$98</f>
        <v>-1</v>
      </c>
      <c r="HH85">
        <f>RawData!HH85-RawData!HH$98</f>
        <v>-1</v>
      </c>
      <c r="HI85">
        <f>RawData!HI85-RawData!HI$98</f>
        <v>-1</v>
      </c>
      <c r="HJ85">
        <f>RawData!HJ85-RawData!HJ$98</f>
        <v>0</v>
      </c>
      <c r="HK85">
        <f>RawData!HK85-RawData!HK$98</f>
        <v>-1</v>
      </c>
      <c r="HL85">
        <f>RawData!HL85-RawData!HL$98</f>
        <v>0</v>
      </c>
      <c r="HM85">
        <f>RawData!HM85-RawData!HM$98</f>
        <v>-1</v>
      </c>
      <c r="HN85">
        <f>RawData!HN85-RawData!HN$98</f>
        <v>-1</v>
      </c>
      <c r="HO85">
        <f>RawData!HO85-RawData!HO$98</f>
        <v>-1</v>
      </c>
      <c r="HP85">
        <f>RawData!HP85-RawData!HP$98</f>
        <v>-1</v>
      </c>
      <c r="HQ85">
        <f>RawData!HQ85-RawData!HQ$98</f>
        <v>-1</v>
      </c>
      <c r="HR85">
        <f>RawData!HR85-RawData!HR$98</f>
        <v>-1</v>
      </c>
      <c r="HS85">
        <f>RawData!HS85-RawData!HS$98</f>
        <v>-1</v>
      </c>
      <c r="HT85">
        <f>RawData!HT85-RawData!HT$98</f>
        <v>-1</v>
      </c>
      <c r="HU85">
        <f>RawData!HU85-RawData!HU$98</f>
        <v>-1</v>
      </c>
      <c r="HV85">
        <f>RawData!HV85-RawData!HV$98</f>
        <v>-1</v>
      </c>
      <c r="HW85">
        <f>RawData!HW85-RawData!HW$98</f>
        <v>-1</v>
      </c>
      <c r="HX85">
        <f>RawData!HX85-RawData!HX$98</f>
        <v>0</v>
      </c>
      <c r="HY85">
        <f>RawData!HY85-RawData!HY$98</f>
        <v>-1</v>
      </c>
      <c r="HZ85">
        <f>RawData!HZ85-RawData!HZ$98</f>
        <v>-1</v>
      </c>
      <c r="IA85">
        <f>RawData!IA85-RawData!IA$98</f>
        <v>-1</v>
      </c>
      <c r="IB85">
        <f>RawData!IB85-RawData!IB$98</f>
        <v>-1</v>
      </c>
      <c r="IC85">
        <f>RawData!IC85-RawData!IC$98</f>
        <v>-1</v>
      </c>
      <c r="ID85">
        <f>RawData!ID85-RawData!ID$98</f>
        <v>0</v>
      </c>
      <c r="IE85">
        <f>RawData!IE85-RawData!IE$98</f>
        <v>-1</v>
      </c>
      <c r="IF85">
        <f>RawData!IF85-RawData!IF$98</f>
        <v>-1</v>
      </c>
      <c r="IG85">
        <f>RawData!IG85-RawData!IG$98</f>
        <v>-1</v>
      </c>
      <c r="IH85">
        <f>RawData!IH85-RawData!IH$98</f>
        <v>-1</v>
      </c>
      <c r="II85">
        <f>RawData!II85-RawData!II$98</f>
        <v>0</v>
      </c>
      <c r="IJ85">
        <f>RawData!IJ85-RawData!IJ$98</f>
        <v>-1</v>
      </c>
      <c r="IK85">
        <f>RawData!IK85-RawData!IK$98</f>
        <v>-1</v>
      </c>
      <c r="IL85">
        <f>RawData!IL85-RawData!IL$98</f>
        <v>-1</v>
      </c>
      <c r="IM85">
        <f>RawData!IM85-RawData!IM$98</f>
        <v>-1</v>
      </c>
      <c r="IN85">
        <f>RawData!IN85-RawData!IN$98</f>
        <v>-1</v>
      </c>
      <c r="IO85">
        <f>RawData!IO85-RawData!IO$98</f>
        <v>-1</v>
      </c>
      <c r="IP85">
        <f>RawData!IP85-RawData!IP$98</f>
        <v>-1</v>
      </c>
      <c r="IQ85">
        <f>RawData!IQ85-RawData!IQ$98</f>
        <v>0</v>
      </c>
      <c r="IR85">
        <f>RawData!IR85-RawData!IR$98</f>
        <v>0</v>
      </c>
      <c r="IS85">
        <f>RawData!IS85-RawData!IS$98</f>
        <v>-1</v>
      </c>
      <c r="IT85">
        <f>RawData!IT85-RawData!IT$98</f>
        <v>-1</v>
      </c>
      <c r="IU85">
        <f>RawData!IU85-RawData!IU$98</f>
        <v>0</v>
      </c>
      <c r="IV85">
        <f>RawData!IV85-RawData!IV$98</f>
        <v>-1</v>
      </c>
      <c r="IW85">
        <f>RawData!IW85-RawData!IW$98</f>
        <v>-1</v>
      </c>
      <c r="IX85">
        <f>RawData!IX85-RawData!IX$98</f>
        <v>-1</v>
      </c>
      <c r="IY85">
        <f>RawData!IY85-RawData!IY$98</f>
        <v>-1</v>
      </c>
      <c r="IZ85">
        <f>RawData!IZ85-RawData!IZ$98</f>
        <v>0</v>
      </c>
      <c r="JA85">
        <f>RawData!JA85-RawData!JA$98</f>
        <v>-1</v>
      </c>
      <c r="JB85">
        <f>RawData!JB85-RawData!JB$98</f>
        <v>-1</v>
      </c>
      <c r="JC85">
        <f>RawData!JC85-RawData!JC$98</f>
        <v>-1</v>
      </c>
      <c r="JD85">
        <f>RawData!JD85-RawData!JD$98</f>
        <v>0</v>
      </c>
      <c r="JE85">
        <f>RawData!JE85-RawData!JE$98</f>
        <v>0</v>
      </c>
      <c r="JF85">
        <f>RawData!JF85-RawData!JF$98</f>
        <v>-1</v>
      </c>
      <c r="JG85">
        <f>RawData!JG85-RawData!JG$98</f>
        <v>0</v>
      </c>
      <c r="JH85">
        <f>RawData!JH85-RawData!JH$98</f>
        <v>0</v>
      </c>
      <c r="JI85">
        <f>RawData!JI85-RawData!JI$98</f>
        <v>-1</v>
      </c>
      <c r="JJ85">
        <f>RawData!JJ85-RawData!JJ$98</f>
        <v>4</v>
      </c>
      <c r="JK85">
        <f>RawData!JK85-RawData!JK$98</f>
        <v>-1</v>
      </c>
      <c r="JL85">
        <f>RawData!JL85-RawData!JL$98</f>
        <v>-1</v>
      </c>
      <c r="JM85">
        <f>RawData!JM85-RawData!JM$98</f>
        <v>-1</v>
      </c>
      <c r="JN85">
        <f>RawData!JN85-RawData!JN$98</f>
        <v>-1</v>
      </c>
      <c r="JO85">
        <f>RawData!JO85-RawData!JO$98</f>
        <v>-1</v>
      </c>
      <c r="JP85">
        <f>RawData!JP85-RawData!JP$98</f>
        <v>0</v>
      </c>
      <c r="JQ85">
        <f>RawData!JQ85-RawData!JQ$98</f>
        <v>-1</v>
      </c>
      <c r="JR85">
        <f>RawData!JR85-RawData!JR$98</f>
        <v>0</v>
      </c>
      <c r="JS85">
        <f>RawData!JS85-RawData!JS$98</f>
        <v>-1</v>
      </c>
      <c r="JT85">
        <f>RawData!JT85-RawData!JT$98</f>
        <v>0</v>
      </c>
      <c r="JU85">
        <f>RawData!JU85-RawData!JU$98</f>
        <v>0</v>
      </c>
      <c r="JV85">
        <f>RawData!JV85-RawData!JV$98</f>
        <v>-1</v>
      </c>
      <c r="JW85">
        <f>RawData!JW85-RawData!JW$98</f>
        <v>-1</v>
      </c>
      <c r="JX85">
        <f>RawData!JX85-RawData!JX$98</f>
        <v>-1</v>
      </c>
      <c r="JY85">
        <f>RawData!JY85-RawData!JY$98</f>
        <v>0</v>
      </c>
      <c r="JZ85">
        <f>RawData!JZ85-RawData!JZ$98</f>
        <v>-1</v>
      </c>
      <c r="KA85">
        <f>RawData!KA85-RawData!KA$98</f>
        <v>-1</v>
      </c>
      <c r="KB85">
        <f>RawData!KB85-RawData!KB$98</f>
        <v>-1</v>
      </c>
      <c r="KC85">
        <f>RawData!KC85-RawData!KC$98</f>
        <v>-1</v>
      </c>
      <c r="KD85">
        <f>RawData!KD85-RawData!KD$98</f>
        <v>-1</v>
      </c>
      <c r="KE85">
        <f>RawData!KE85-RawData!KE$98</f>
        <v>-1</v>
      </c>
      <c r="KF85">
        <f>RawData!KF85-RawData!KF$98</f>
        <v>-1</v>
      </c>
      <c r="KG85">
        <f>RawData!KG85-RawData!KG$98</f>
        <v>-1</v>
      </c>
      <c r="KH85">
        <f>RawData!KH85-RawData!KH$98</f>
        <v>-1</v>
      </c>
      <c r="KI85">
        <f>RawData!KI85-RawData!KI$98</f>
        <v>-1</v>
      </c>
      <c r="KJ85">
        <f>RawData!KJ85-RawData!KJ$98</f>
        <v>-1</v>
      </c>
      <c r="KK85">
        <f>RawData!KK85-RawData!KK$98</f>
        <v>0</v>
      </c>
      <c r="KL85">
        <f>RawData!KL85-RawData!KL$98</f>
        <v>-1</v>
      </c>
      <c r="KM85">
        <f>RawData!KM85-RawData!KM$98</f>
        <v>0</v>
      </c>
      <c r="KN85">
        <f>RawData!KN85-RawData!KN$98</f>
        <v>0</v>
      </c>
      <c r="KO85">
        <f>RawData!KO85-RawData!KO$98</f>
        <v>0</v>
      </c>
    </row>
    <row r="86" spans="1:301">
      <c r="A86" t="s">
        <v>85</v>
      </c>
      <c r="B86">
        <f>RawData!B86-RawData!B$98</f>
        <v>41</v>
      </c>
      <c r="C86">
        <f>RawData!C86-RawData!C$98</f>
        <v>39</v>
      </c>
      <c r="D86">
        <f>RawData!D86-RawData!D$98</f>
        <v>38</v>
      </c>
      <c r="E86">
        <f>RawData!E86-RawData!E$98</f>
        <v>37</v>
      </c>
      <c r="F86">
        <f>RawData!F86-RawData!F$98</f>
        <v>35</v>
      </c>
      <c r="G86">
        <f>RawData!G86-RawData!G$98</f>
        <v>34</v>
      </c>
      <c r="H86">
        <f>RawData!H86-RawData!H$98</f>
        <v>33</v>
      </c>
      <c r="I86">
        <f>RawData!I86-RawData!I$98</f>
        <v>32</v>
      </c>
      <c r="J86">
        <f>RawData!J86-RawData!J$98</f>
        <v>31</v>
      </c>
      <c r="K86">
        <f>RawData!K86-RawData!K$98</f>
        <v>29</v>
      </c>
      <c r="L86">
        <f>RawData!L86-RawData!L$98</f>
        <v>27</v>
      </c>
      <c r="M86">
        <f>RawData!M86-RawData!M$98</f>
        <v>26</v>
      </c>
      <c r="N86">
        <f>RawData!N86-RawData!N$98</f>
        <v>24</v>
      </c>
      <c r="O86">
        <f>RawData!O86-RawData!O$98</f>
        <v>24</v>
      </c>
      <c r="P86">
        <f>RawData!P86-RawData!P$98</f>
        <v>23</v>
      </c>
      <c r="Q86">
        <f>RawData!Q86-RawData!Q$98</f>
        <v>22</v>
      </c>
      <c r="R86">
        <f>RawData!R86-RawData!R$98</f>
        <v>19</v>
      </c>
      <c r="S86">
        <f>RawData!S86-RawData!S$98</f>
        <v>19</v>
      </c>
      <c r="T86">
        <f>RawData!T86-RawData!T$98</f>
        <v>17</v>
      </c>
      <c r="U86">
        <f>RawData!U86-RawData!U$98</f>
        <v>15</v>
      </c>
      <c r="V86">
        <f>RawData!V86-RawData!V$98</f>
        <v>14</v>
      </c>
      <c r="W86">
        <f>RawData!W86-RawData!W$98</f>
        <v>15</v>
      </c>
      <c r="X86">
        <f>RawData!X86-RawData!X$98</f>
        <v>14</v>
      </c>
      <c r="Y86">
        <f>RawData!Y86-RawData!Y$98</f>
        <v>13</v>
      </c>
      <c r="Z86">
        <f>RawData!Z86-RawData!Z$98</f>
        <v>12</v>
      </c>
      <c r="AA86">
        <f>RawData!AA86-RawData!AA$98</f>
        <v>11</v>
      </c>
      <c r="AB86">
        <f>RawData!AB86-RawData!AB$98</f>
        <v>11</v>
      </c>
      <c r="AC86">
        <f>RawData!AC86-RawData!AC$98</f>
        <v>10</v>
      </c>
      <c r="AD86">
        <f>RawData!AD86-RawData!AD$98</f>
        <v>8</v>
      </c>
      <c r="AE86">
        <f>RawData!AE86-RawData!AE$98</f>
        <v>9</v>
      </c>
      <c r="AF86">
        <f>RawData!AF86-RawData!AF$98</f>
        <v>8</v>
      </c>
      <c r="AG86">
        <f>RawData!AG86-RawData!AG$98</f>
        <v>7</v>
      </c>
      <c r="AH86">
        <f>RawData!AH86-RawData!AH$98</f>
        <v>7</v>
      </c>
      <c r="AI86">
        <f>RawData!AI86-RawData!AI$98</f>
        <v>7</v>
      </c>
      <c r="AJ86">
        <f>RawData!AJ86-RawData!AJ$98</f>
        <v>6</v>
      </c>
      <c r="AK86">
        <f>RawData!AK86-RawData!AK$98</f>
        <v>6</v>
      </c>
      <c r="AL86">
        <f>RawData!AL86-RawData!AL$98</f>
        <v>6</v>
      </c>
      <c r="AM86">
        <f>RawData!AM86-RawData!AM$98</f>
        <v>7</v>
      </c>
      <c r="AN86">
        <f>RawData!AN86-RawData!AN$98</f>
        <v>5</v>
      </c>
      <c r="AO86">
        <f>RawData!AO86-RawData!AO$98</f>
        <v>6</v>
      </c>
      <c r="AP86">
        <f>RawData!AP86-RawData!AP$98</f>
        <v>6</v>
      </c>
      <c r="AQ86">
        <f>RawData!AQ86-RawData!AQ$98</f>
        <v>6</v>
      </c>
      <c r="AR86">
        <f>RawData!AR86-RawData!AR$98</f>
        <v>6</v>
      </c>
      <c r="AS86">
        <f>RawData!AS86-RawData!AS$98</f>
        <v>6</v>
      </c>
      <c r="AT86">
        <f>RawData!AT86-RawData!AT$98</f>
        <v>6</v>
      </c>
      <c r="AU86">
        <f>RawData!AU86-RawData!AU$98</f>
        <v>7</v>
      </c>
      <c r="AV86">
        <f>RawData!AV86-RawData!AV$98</f>
        <v>8</v>
      </c>
      <c r="AW86">
        <f>RawData!AW86-RawData!AW$98</f>
        <v>8</v>
      </c>
      <c r="AX86">
        <f>RawData!AX86-RawData!AX$98</f>
        <v>8</v>
      </c>
      <c r="AY86">
        <f>RawData!AY86-RawData!AY$98</f>
        <v>10</v>
      </c>
      <c r="AZ86">
        <f>RawData!AZ86-RawData!AZ$98</f>
        <v>9</v>
      </c>
      <c r="BA86">
        <f>RawData!BA86-RawData!BA$98</f>
        <v>10</v>
      </c>
      <c r="BB86">
        <f>RawData!BB86-RawData!BB$98</f>
        <v>10</v>
      </c>
      <c r="BC86">
        <f>RawData!BC86-RawData!BC$98</f>
        <v>11</v>
      </c>
      <c r="BD86">
        <f>RawData!BD86-RawData!BD$98</f>
        <v>12</v>
      </c>
      <c r="BE86">
        <f>RawData!BE86-RawData!BE$98</f>
        <v>13</v>
      </c>
      <c r="BF86">
        <f>RawData!BF86-RawData!BF$98</f>
        <v>13</v>
      </c>
      <c r="BG86">
        <f>RawData!BG86-RawData!BG$98</f>
        <v>14</v>
      </c>
      <c r="BH86">
        <f>RawData!BH86-RawData!BH$98</f>
        <v>15</v>
      </c>
      <c r="BI86">
        <f>RawData!BI86-RawData!BI$98</f>
        <v>16</v>
      </c>
      <c r="BJ86">
        <f>RawData!BJ86-RawData!BJ$98</f>
        <v>16</v>
      </c>
      <c r="BK86">
        <f>RawData!BK86-RawData!BK$98</f>
        <v>16</v>
      </c>
      <c r="BL86">
        <f>RawData!BL86-RawData!BL$98</f>
        <v>16</v>
      </c>
      <c r="BM86">
        <f>RawData!BM86-RawData!BM$98</f>
        <v>17</v>
      </c>
      <c r="BN86">
        <f>RawData!BN86-RawData!BN$98</f>
        <v>18</v>
      </c>
      <c r="BO86">
        <f>RawData!BO86-RawData!BO$98</f>
        <v>17</v>
      </c>
      <c r="BP86">
        <f>RawData!BP86-RawData!BP$98</f>
        <v>17</v>
      </c>
      <c r="BQ86">
        <f>RawData!BQ86-RawData!BQ$98</f>
        <v>18</v>
      </c>
      <c r="BR86">
        <f>RawData!BR86-RawData!BR$98</f>
        <v>18</v>
      </c>
      <c r="BS86">
        <f>RawData!BS86-RawData!BS$98</f>
        <v>17</v>
      </c>
      <c r="BT86">
        <f>RawData!BT86-RawData!BT$98</f>
        <v>17</v>
      </c>
      <c r="BU86">
        <f>RawData!BU86-RawData!BU$98</f>
        <v>17</v>
      </c>
      <c r="BV86">
        <f>RawData!BV86-RawData!BV$98</f>
        <v>17</v>
      </c>
      <c r="BW86">
        <f>RawData!BW86-RawData!BW$98</f>
        <v>17</v>
      </c>
      <c r="BX86">
        <f>RawData!BX86-RawData!BX$98</f>
        <v>17</v>
      </c>
      <c r="BY86">
        <f>RawData!BY86-RawData!BY$98</f>
        <v>16</v>
      </c>
      <c r="BZ86">
        <f>RawData!BZ86-RawData!BZ$98</f>
        <v>16</v>
      </c>
      <c r="CA86">
        <f>RawData!CA86-RawData!CA$98</f>
        <v>15</v>
      </c>
      <c r="CB86">
        <f>RawData!CB86-RawData!CB$98</f>
        <v>15</v>
      </c>
      <c r="CC86">
        <f>RawData!CC86-RawData!CC$98</f>
        <v>14</v>
      </c>
      <c r="CD86">
        <f>RawData!CD86-RawData!CD$98</f>
        <v>10</v>
      </c>
      <c r="CE86">
        <f>RawData!CE86-RawData!CE$98</f>
        <v>13</v>
      </c>
      <c r="CF86">
        <f>RawData!CF86-RawData!CF$98</f>
        <v>13</v>
      </c>
      <c r="CG86">
        <f>RawData!CG86-RawData!CG$98</f>
        <v>13</v>
      </c>
      <c r="CH86">
        <f>RawData!CH86-RawData!CH$98</f>
        <v>12</v>
      </c>
      <c r="CI86">
        <f>RawData!CI86-RawData!CI$98</f>
        <v>12</v>
      </c>
      <c r="CJ86">
        <f>RawData!CJ86-RawData!CJ$98</f>
        <v>12</v>
      </c>
      <c r="CK86">
        <f>RawData!CK86-RawData!CK$98</f>
        <v>11</v>
      </c>
      <c r="CL86">
        <f>RawData!CL86-RawData!CL$98</f>
        <v>11</v>
      </c>
      <c r="CM86">
        <f>RawData!CM86-RawData!CM$98</f>
        <v>10</v>
      </c>
      <c r="CN86">
        <f>RawData!CN86-RawData!CN$98</f>
        <v>10</v>
      </c>
      <c r="CO86">
        <f>RawData!CO86-RawData!CO$98</f>
        <v>10</v>
      </c>
      <c r="CP86">
        <f>RawData!CP86-RawData!CP$98</f>
        <v>10</v>
      </c>
      <c r="CQ86">
        <f>RawData!CQ86-RawData!CQ$98</f>
        <v>9</v>
      </c>
      <c r="CR86">
        <f>RawData!CR86-RawData!CR$98</f>
        <v>9</v>
      </c>
      <c r="CS86">
        <f>RawData!CS86-RawData!CS$98</f>
        <v>9</v>
      </c>
      <c r="CT86">
        <f>RawData!CT86-RawData!CT$98</f>
        <v>8</v>
      </c>
      <c r="CU86">
        <f>RawData!CU86-RawData!CU$98</f>
        <v>8</v>
      </c>
      <c r="CV86">
        <f>RawData!CV86-RawData!CV$98</f>
        <v>8</v>
      </c>
      <c r="CW86">
        <f>RawData!CW86-RawData!CW$98</f>
        <v>8</v>
      </c>
      <c r="CX86">
        <f>RawData!CX86-RawData!CX$98</f>
        <v>7</v>
      </c>
      <c r="CY86">
        <f>RawData!CY86-RawData!CY$98</f>
        <v>7</v>
      </c>
      <c r="CZ86">
        <f>RawData!CZ86-RawData!CZ$98</f>
        <v>7</v>
      </c>
      <c r="DA86">
        <f>RawData!DA86-RawData!DA$98</f>
        <v>7</v>
      </c>
      <c r="DB86">
        <f>RawData!DB86-RawData!DB$98</f>
        <v>7</v>
      </c>
      <c r="DC86">
        <f>RawData!DC86-RawData!DC$98</f>
        <v>7</v>
      </c>
      <c r="DD86">
        <f>RawData!DD86-RawData!DD$98</f>
        <v>7</v>
      </c>
      <c r="DE86">
        <f>RawData!DE86-RawData!DE$98</f>
        <v>7</v>
      </c>
      <c r="DF86">
        <f>RawData!DF86-RawData!DF$98</f>
        <v>7</v>
      </c>
      <c r="DG86">
        <f>RawData!DG86-RawData!DG$98</f>
        <v>7</v>
      </c>
      <c r="DH86">
        <f>RawData!DH86-RawData!DH$98</f>
        <v>8</v>
      </c>
      <c r="DI86">
        <f>RawData!DI86-RawData!DI$98</f>
        <v>7</v>
      </c>
      <c r="DJ86">
        <f>RawData!DJ86-RawData!DJ$98</f>
        <v>7</v>
      </c>
      <c r="DK86">
        <f>RawData!DK86-RawData!DK$98</f>
        <v>7</v>
      </c>
      <c r="DL86">
        <f>RawData!DL86-RawData!DL$98</f>
        <v>8</v>
      </c>
      <c r="DM86">
        <f>RawData!DM86-RawData!DM$98</f>
        <v>8</v>
      </c>
      <c r="DN86">
        <f>RawData!DN86-RawData!DN$98</f>
        <v>8</v>
      </c>
      <c r="DO86">
        <f>RawData!DO86-RawData!DO$98</f>
        <v>8</v>
      </c>
      <c r="DP86">
        <f>RawData!DP86-RawData!DP$98</f>
        <v>9</v>
      </c>
      <c r="DQ86">
        <f>RawData!DQ86-RawData!DQ$98</f>
        <v>9</v>
      </c>
      <c r="DR86">
        <f>RawData!DR86-RawData!DR$98</f>
        <v>9</v>
      </c>
      <c r="DS86">
        <f>RawData!DS86-RawData!DS$98</f>
        <v>9</v>
      </c>
      <c r="DT86">
        <f>RawData!DT86-RawData!DT$98</f>
        <v>10</v>
      </c>
      <c r="DU86">
        <f>RawData!DU86-RawData!DU$98</f>
        <v>10</v>
      </c>
      <c r="DV86">
        <f>RawData!DV86-RawData!DV$98</f>
        <v>10</v>
      </c>
      <c r="DW86">
        <f>RawData!DW86-RawData!DW$98</f>
        <v>11</v>
      </c>
      <c r="DX86">
        <f>RawData!DX86-RawData!DX$98</f>
        <v>11</v>
      </c>
      <c r="DY86">
        <f>RawData!DY86-RawData!DY$98</f>
        <v>11</v>
      </c>
      <c r="DZ86">
        <f>RawData!DZ86-RawData!DZ$98</f>
        <v>11</v>
      </c>
      <c r="EA86">
        <f>RawData!EA86-RawData!EA$98</f>
        <v>12</v>
      </c>
      <c r="EB86">
        <f>RawData!EB86-RawData!EB$98</f>
        <v>12</v>
      </c>
      <c r="EC86">
        <f>RawData!EC86-RawData!EC$98</f>
        <v>12</v>
      </c>
      <c r="ED86">
        <f>RawData!ED86-RawData!ED$98</f>
        <v>12</v>
      </c>
      <c r="EE86">
        <f>RawData!EE86-RawData!EE$98</f>
        <v>12</v>
      </c>
      <c r="EF86">
        <f>RawData!EF86-RawData!EF$98</f>
        <v>13</v>
      </c>
      <c r="EG86">
        <f>RawData!EG86-RawData!EG$98</f>
        <v>12</v>
      </c>
      <c r="EH86">
        <f>RawData!EH86-RawData!EH$98</f>
        <v>13</v>
      </c>
      <c r="EI86">
        <f>RawData!EI86-RawData!EI$98</f>
        <v>12</v>
      </c>
      <c r="EJ86">
        <f>RawData!EJ86-RawData!EJ$98</f>
        <v>13</v>
      </c>
      <c r="EK86">
        <f>RawData!EK86-RawData!EK$98</f>
        <v>13</v>
      </c>
      <c r="EL86">
        <f>RawData!EL86-RawData!EL$98</f>
        <v>13</v>
      </c>
      <c r="EM86">
        <f>RawData!EM86-RawData!EM$98</f>
        <v>13</v>
      </c>
      <c r="EN86">
        <f>RawData!EN86-RawData!EN$98</f>
        <v>13</v>
      </c>
      <c r="EO86">
        <f>RawData!EO86-RawData!EO$98</f>
        <v>13</v>
      </c>
      <c r="EP86">
        <f>RawData!EP86-RawData!EP$98</f>
        <v>12</v>
      </c>
      <c r="EQ86">
        <f>RawData!EQ86-RawData!EQ$98</f>
        <v>12</v>
      </c>
      <c r="ER86">
        <f>RawData!ER86-RawData!ER$98</f>
        <v>13</v>
      </c>
      <c r="ES86">
        <f>RawData!ES86-RawData!ES$98</f>
        <v>12</v>
      </c>
      <c r="ET86">
        <f>RawData!ET86-RawData!ET$98</f>
        <v>12</v>
      </c>
      <c r="EU86">
        <f>RawData!EU86-RawData!EU$98</f>
        <v>12</v>
      </c>
      <c r="EV86">
        <f>RawData!EV86-RawData!EV$98</f>
        <v>11</v>
      </c>
      <c r="EW86">
        <f>RawData!EW86-RawData!EW$98</f>
        <v>11</v>
      </c>
      <c r="EX86">
        <f>RawData!EX86-RawData!EX$98</f>
        <v>11</v>
      </c>
      <c r="EY86">
        <f>RawData!EY86-RawData!EY$98</f>
        <v>10</v>
      </c>
      <c r="EZ86">
        <f>RawData!EZ86-RawData!EZ$98</f>
        <v>10</v>
      </c>
      <c r="FA86">
        <f>RawData!FA86-RawData!FA$98</f>
        <v>10</v>
      </c>
      <c r="FB86">
        <f>RawData!FB86-RawData!FB$98</f>
        <v>10</v>
      </c>
      <c r="FC86">
        <f>RawData!FC86-RawData!FC$98</f>
        <v>10</v>
      </c>
      <c r="FD86">
        <f>RawData!FD86-RawData!FD$98</f>
        <v>10</v>
      </c>
      <c r="FE86">
        <f>RawData!FE86-RawData!FE$98</f>
        <v>9</v>
      </c>
      <c r="FF86">
        <f>RawData!FF86-RawData!FF$98</f>
        <v>9</v>
      </c>
      <c r="FG86">
        <f>RawData!FG86-RawData!FG$98</f>
        <v>9</v>
      </c>
      <c r="FH86">
        <f>RawData!FH86-RawData!FH$98</f>
        <v>9</v>
      </c>
      <c r="FI86">
        <f>RawData!FI86-RawData!FI$98</f>
        <v>8</v>
      </c>
      <c r="FJ86">
        <f>RawData!FJ86-RawData!FJ$98</f>
        <v>8</v>
      </c>
      <c r="FK86">
        <f>RawData!FK86-RawData!FK$98</f>
        <v>8</v>
      </c>
      <c r="FL86">
        <f>RawData!FL86-RawData!FL$98</f>
        <v>8</v>
      </c>
      <c r="FM86">
        <f>RawData!FM86-RawData!FM$98</f>
        <v>8</v>
      </c>
      <c r="FN86">
        <f>RawData!FN86-RawData!FN$98</f>
        <v>8</v>
      </c>
      <c r="FO86">
        <f>RawData!FO86-RawData!FO$98</f>
        <v>7</v>
      </c>
      <c r="FP86">
        <f>RawData!FP86-RawData!FP$98</f>
        <v>7</v>
      </c>
      <c r="FQ86">
        <f>RawData!FQ86-RawData!FQ$98</f>
        <v>7</v>
      </c>
      <c r="FR86">
        <f>RawData!FR86-RawData!FR$98</f>
        <v>7</v>
      </c>
      <c r="FS86">
        <f>RawData!FS86-RawData!FS$98</f>
        <v>7</v>
      </c>
      <c r="FT86">
        <f>RawData!FT86-RawData!FT$98</f>
        <v>8</v>
      </c>
      <c r="FU86">
        <f>RawData!FU86-RawData!FU$98</f>
        <v>8</v>
      </c>
      <c r="FV86">
        <f>RawData!FV86-RawData!FV$98</f>
        <v>7</v>
      </c>
      <c r="FW86">
        <f>RawData!FW86-RawData!FW$98</f>
        <v>7</v>
      </c>
      <c r="FX86">
        <f>RawData!FX86-RawData!FX$98</f>
        <v>8</v>
      </c>
      <c r="FY86">
        <f>RawData!FY86-RawData!FY$98</f>
        <v>8</v>
      </c>
      <c r="FZ86">
        <f>RawData!FZ86-RawData!FZ$98</f>
        <v>7</v>
      </c>
      <c r="GA86">
        <f>RawData!GA86-RawData!GA$98</f>
        <v>7</v>
      </c>
      <c r="GB86">
        <f>RawData!GB86-RawData!GB$98</f>
        <v>8</v>
      </c>
      <c r="GC86">
        <f>RawData!GC86-RawData!GC$98</f>
        <v>8</v>
      </c>
      <c r="GD86">
        <f>RawData!GD86-RawData!GD$98</f>
        <v>9</v>
      </c>
      <c r="GE86">
        <f>RawData!GE86-RawData!GE$98</f>
        <v>9</v>
      </c>
      <c r="GF86">
        <f>RawData!GF86-RawData!GF$98</f>
        <v>9</v>
      </c>
      <c r="GG86">
        <f>RawData!GG86-RawData!GG$98</f>
        <v>9</v>
      </c>
      <c r="GH86">
        <f>RawData!GH86-RawData!GH$98</f>
        <v>9</v>
      </c>
      <c r="GI86">
        <f>RawData!GI86-RawData!GI$98</f>
        <v>9</v>
      </c>
      <c r="GJ86">
        <f>RawData!GJ86-RawData!GJ$98</f>
        <v>9</v>
      </c>
      <c r="GK86">
        <f>RawData!GK86-RawData!GK$98</f>
        <v>10</v>
      </c>
      <c r="GL86">
        <f>RawData!GL86-RawData!GL$98</f>
        <v>10</v>
      </c>
      <c r="GM86">
        <f>RawData!GM86-RawData!GM$98</f>
        <v>10</v>
      </c>
      <c r="GN86">
        <f>RawData!GN86-RawData!GN$98</f>
        <v>10</v>
      </c>
      <c r="GO86">
        <f>RawData!GO86-RawData!GO$98</f>
        <v>11</v>
      </c>
      <c r="GP86">
        <f>RawData!GP86-RawData!GP$98</f>
        <v>11</v>
      </c>
      <c r="GQ86">
        <f>RawData!GQ86-RawData!GQ$98</f>
        <v>11</v>
      </c>
      <c r="GR86">
        <f>RawData!GR86-RawData!GR$98</f>
        <v>11</v>
      </c>
      <c r="GS86">
        <f>RawData!GS86-RawData!GS$98</f>
        <v>11</v>
      </c>
      <c r="GT86">
        <f>RawData!GT86-RawData!GT$98</f>
        <v>11</v>
      </c>
      <c r="GU86">
        <f>RawData!GU86-RawData!GU$98</f>
        <v>11</v>
      </c>
      <c r="GV86">
        <f>RawData!GV86-RawData!GV$98</f>
        <v>12</v>
      </c>
      <c r="GW86">
        <f>RawData!GW86-RawData!GW$98</f>
        <v>12</v>
      </c>
      <c r="GX86">
        <f>RawData!GX86-RawData!GX$98</f>
        <v>12</v>
      </c>
      <c r="GY86">
        <f>RawData!GY86-RawData!GY$98</f>
        <v>11</v>
      </c>
      <c r="GZ86">
        <f>RawData!GZ86-RawData!GZ$98</f>
        <v>12</v>
      </c>
      <c r="HA86">
        <f>RawData!HA86-RawData!HA$98</f>
        <v>13</v>
      </c>
      <c r="HB86">
        <f>RawData!HB86-RawData!HB$98</f>
        <v>11</v>
      </c>
      <c r="HC86">
        <f>RawData!HC86-RawData!HC$98</f>
        <v>12</v>
      </c>
      <c r="HD86">
        <f>RawData!HD86-RawData!HD$98</f>
        <v>12</v>
      </c>
      <c r="HE86">
        <f>RawData!HE86-RawData!HE$98</f>
        <v>11</v>
      </c>
      <c r="HF86">
        <f>RawData!HF86-RawData!HF$98</f>
        <v>11</v>
      </c>
      <c r="HG86">
        <f>RawData!HG86-RawData!HG$98</f>
        <v>11</v>
      </c>
      <c r="HH86">
        <f>RawData!HH86-RawData!HH$98</f>
        <v>11</v>
      </c>
      <c r="HI86">
        <f>RawData!HI86-RawData!HI$98</f>
        <v>11</v>
      </c>
      <c r="HJ86">
        <f>RawData!HJ86-RawData!HJ$98</f>
        <v>11</v>
      </c>
      <c r="HK86">
        <f>RawData!HK86-RawData!HK$98</f>
        <v>10</v>
      </c>
      <c r="HL86">
        <f>RawData!HL86-RawData!HL$98</f>
        <v>11</v>
      </c>
      <c r="HM86">
        <f>RawData!HM86-RawData!HM$98</f>
        <v>11</v>
      </c>
      <c r="HN86">
        <f>RawData!HN86-RawData!HN$98</f>
        <v>11</v>
      </c>
      <c r="HO86">
        <f>RawData!HO86-RawData!HO$98</f>
        <v>9</v>
      </c>
      <c r="HP86">
        <f>RawData!HP86-RawData!HP$98</f>
        <v>9</v>
      </c>
      <c r="HQ86">
        <f>RawData!HQ86-RawData!HQ$98</f>
        <v>10</v>
      </c>
      <c r="HR86">
        <f>RawData!HR86-RawData!HR$98</f>
        <v>9</v>
      </c>
      <c r="HS86">
        <f>RawData!HS86-RawData!HS$98</f>
        <v>9</v>
      </c>
      <c r="HT86">
        <f>RawData!HT86-RawData!HT$98</f>
        <v>9</v>
      </c>
      <c r="HU86">
        <f>RawData!HU86-RawData!HU$98</f>
        <v>9</v>
      </c>
      <c r="HV86">
        <f>RawData!HV86-RawData!HV$98</f>
        <v>9</v>
      </c>
      <c r="HW86">
        <f>RawData!HW86-RawData!HW$98</f>
        <v>9</v>
      </c>
      <c r="HX86">
        <f>RawData!HX86-RawData!HX$98</f>
        <v>8</v>
      </c>
      <c r="HY86">
        <f>RawData!HY86-RawData!HY$98</f>
        <v>8</v>
      </c>
      <c r="HZ86">
        <f>RawData!HZ86-RawData!HZ$98</f>
        <v>8</v>
      </c>
      <c r="IA86">
        <f>RawData!IA86-RawData!IA$98</f>
        <v>8</v>
      </c>
      <c r="IB86">
        <f>RawData!IB86-RawData!IB$98</f>
        <v>8</v>
      </c>
      <c r="IC86">
        <f>RawData!IC86-RawData!IC$98</f>
        <v>8</v>
      </c>
      <c r="ID86">
        <f>RawData!ID86-RawData!ID$98</f>
        <v>8</v>
      </c>
      <c r="IE86">
        <f>RawData!IE86-RawData!IE$98</f>
        <v>7</v>
      </c>
      <c r="IF86">
        <f>RawData!IF86-RawData!IF$98</f>
        <v>8</v>
      </c>
      <c r="IG86">
        <f>RawData!IG86-RawData!IG$98</f>
        <v>8</v>
      </c>
      <c r="IH86">
        <f>RawData!IH86-RawData!IH$98</f>
        <v>7</v>
      </c>
      <c r="II86">
        <f>RawData!II86-RawData!II$98</f>
        <v>8</v>
      </c>
      <c r="IJ86">
        <f>RawData!IJ86-RawData!IJ$98</f>
        <v>8</v>
      </c>
      <c r="IK86">
        <f>RawData!IK86-RawData!IK$98</f>
        <v>8</v>
      </c>
      <c r="IL86">
        <f>RawData!IL86-RawData!IL$98</f>
        <v>8</v>
      </c>
      <c r="IM86">
        <f>RawData!IM86-RawData!IM$98</f>
        <v>8</v>
      </c>
      <c r="IN86">
        <f>RawData!IN86-RawData!IN$98</f>
        <v>8</v>
      </c>
      <c r="IO86">
        <f>RawData!IO86-RawData!IO$98</f>
        <v>8</v>
      </c>
      <c r="IP86">
        <f>RawData!IP86-RawData!IP$98</f>
        <v>8</v>
      </c>
      <c r="IQ86">
        <f>RawData!IQ86-RawData!IQ$98</f>
        <v>9</v>
      </c>
      <c r="IR86">
        <f>RawData!IR86-RawData!IR$98</f>
        <v>9</v>
      </c>
      <c r="IS86">
        <f>RawData!IS86-RawData!IS$98</f>
        <v>11</v>
      </c>
      <c r="IT86">
        <f>RawData!IT86-RawData!IT$98</f>
        <v>9</v>
      </c>
      <c r="IU86">
        <f>RawData!IU86-RawData!IU$98</f>
        <v>10</v>
      </c>
      <c r="IV86">
        <f>RawData!IV86-RawData!IV$98</f>
        <v>9</v>
      </c>
      <c r="IW86">
        <f>RawData!IW86-RawData!IW$98</f>
        <v>10</v>
      </c>
      <c r="IX86">
        <f>RawData!IX86-RawData!IX$98</f>
        <v>11</v>
      </c>
      <c r="IY86">
        <f>RawData!IY86-RawData!IY$98</f>
        <v>11</v>
      </c>
      <c r="IZ86">
        <f>RawData!IZ86-RawData!IZ$98</f>
        <v>11</v>
      </c>
      <c r="JA86">
        <f>RawData!JA86-RawData!JA$98</f>
        <v>11</v>
      </c>
      <c r="JB86">
        <f>RawData!JB86-RawData!JB$98</f>
        <v>11</v>
      </c>
      <c r="JC86">
        <f>RawData!JC86-RawData!JC$98</f>
        <v>11</v>
      </c>
      <c r="JD86">
        <f>RawData!JD86-RawData!JD$98</f>
        <v>12</v>
      </c>
      <c r="JE86">
        <f>RawData!JE86-RawData!JE$98</f>
        <v>12</v>
      </c>
      <c r="JF86">
        <f>RawData!JF86-RawData!JF$98</f>
        <v>11</v>
      </c>
      <c r="JG86">
        <f>RawData!JG86-RawData!JG$98</f>
        <v>12</v>
      </c>
      <c r="JH86">
        <f>RawData!JH86-RawData!JH$98</f>
        <v>12</v>
      </c>
      <c r="JI86">
        <f>RawData!JI86-RawData!JI$98</f>
        <v>12</v>
      </c>
      <c r="JJ86">
        <f>RawData!JJ86-RawData!JJ$98</f>
        <v>12</v>
      </c>
      <c r="JK86">
        <f>RawData!JK86-RawData!JK$98</f>
        <v>12</v>
      </c>
      <c r="JL86">
        <f>RawData!JL86-RawData!JL$98</f>
        <v>13</v>
      </c>
      <c r="JM86">
        <f>RawData!JM86-RawData!JM$98</f>
        <v>12</v>
      </c>
      <c r="JN86">
        <f>RawData!JN86-RawData!JN$98</f>
        <v>12</v>
      </c>
      <c r="JO86">
        <f>RawData!JO86-RawData!JO$98</f>
        <v>13</v>
      </c>
      <c r="JP86">
        <f>RawData!JP86-RawData!JP$98</f>
        <v>13</v>
      </c>
      <c r="JQ86">
        <f>RawData!JQ86-RawData!JQ$98</f>
        <v>12</v>
      </c>
      <c r="JR86">
        <f>RawData!JR86-RawData!JR$98</f>
        <v>13</v>
      </c>
      <c r="JS86">
        <f>RawData!JS86-RawData!JS$98</f>
        <v>12</v>
      </c>
      <c r="JT86">
        <f>RawData!JT86-RawData!JT$98</f>
        <v>13</v>
      </c>
      <c r="JU86">
        <f>RawData!JU86-RawData!JU$98</f>
        <v>12</v>
      </c>
      <c r="JV86">
        <f>RawData!JV86-RawData!JV$98</f>
        <v>12</v>
      </c>
      <c r="JW86">
        <f>RawData!JW86-RawData!JW$98</f>
        <v>12</v>
      </c>
      <c r="JX86">
        <f>RawData!JX86-RawData!JX$98</f>
        <v>12</v>
      </c>
      <c r="JY86">
        <f>RawData!JY86-RawData!JY$98</f>
        <v>12</v>
      </c>
      <c r="JZ86">
        <f>RawData!JZ86-RawData!JZ$98</f>
        <v>11</v>
      </c>
      <c r="KA86">
        <f>RawData!KA86-RawData!KA$98</f>
        <v>11</v>
      </c>
      <c r="KB86">
        <f>RawData!KB86-RawData!KB$98</f>
        <v>11</v>
      </c>
      <c r="KC86">
        <f>RawData!KC86-RawData!KC$98</f>
        <v>11</v>
      </c>
      <c r="KD86">
        <f>RawData!KD86-RawData!KD$98</f>
        <v>11</v>
      </c>
      <c r="KE86">
        <f>RawData!KE86-RawData!KE$98</f>
        <v>11</v>
      </c>
      <c r="KF86">
        <f>RawData!KF86-RawData!KF$98</f>
        <v>11</v>
      </c>
      <c r="KG86">
        <f>RawData!KG86-RawData!KG$98</f>
        <v>10</v>
      </c>
      <c r="KH86">
        <f>RawData!KH86-RawData!KH$98</f>
        <v>11</v>
      </c>
      <c r="KI86">
        <f>RawData!KI86-RawData!KI$98</f>
        <v>11</v>
      </c>
      <c r="KJ86">
        <f>RawData!KJ86-RawData!KJ$98</f>
        <v>10</v>
      </c>
      <c r="KK86">
        <f>RawData!KK86-RawData!KK$98</f>
        <v>10</v>
      </c>
      <c r="KL86">
        <f>RawData!KL86-RawData!KL$98</f>
        <v>11</v>
      </c>
      <c r="KM86">
        <f>RawData!KM86-RawData!KM$98</f>
        <v>10</v>
      </c>
      <c r="KN86">
        <f>RawData!KN86-RawData!KN$98</f>
        <v>9</v>
      </c>
      <c r="KO86">
        <f>RawData!KO86-RawData!KO$98</f>
        <v>10</v>
      </c>
    </row>
    <row r="87" spans="1:301">
      <c r="A87" t="s">
        <v>86</v>
      </c>
      <c r="B87">
        <f>RawData!B87-RawData!B$98</f>
        <v>34</v>
      </c>
      <c r="C87">
        <f>RawData!C87-RawData!C$98</f>
        <v>34</v>
      </c>
      <c r="D87">
        <f>RawData!D87-RawData!D$98</f>
        <v>32</v>
      </c>
      <c r="E87">
        <f>RawData!E87-RawData!E$98</f>
        <v>31</v>
      </c>
      <c r="F87">
        <f>RawData!F87-RawData!F$98</f>
        <v>30</v>
      </c>
      <c r="G87">
        <f>RawData!G87-RawData!G$98</f>
        <v>30</v>
      </c>
      <c r="H87">
        <f>RawData!H87-RawData!H$98</f>
        <v>29</v>
      </c>
      <c r="I87">
        <f>RawData!I87-RawData!I$98</f>
        <v>26</v>
      </c>
      <c r="J87">
        <f>RawData!J87-RawData!J$98</f>
        <v>26</v>
      </c>
      <c r="K87">
        <f>RawData!K87-RawData!K$98</f>
        <v>25</v>
      </c>
      <c r="L87">
        <f>RawData!L87-RawData!L$98</f>
        <v>25</v>
      </c>
      <c r="M87">
        <f>RawData!M87-RawData!M$98</f>
        <v>23</v>
      </c>
      <c r="N87">
        <f>RawData!N87-RawData!N$98</f>
        <v>22</v>
      </c>
      <c r="O87">
        <f>RawData!O87-RawData!O$98</f>
        <v>21</v>
      </c>
      <c r="P87">
        <f>RawData!P87-RawData!P$98</f>
        <v>21</v>
      </c>
      <c r="Q87">
        <f>RawData!Q87-RawData!Q$98</f>
        <v>20</v>
      </c>
      <c r="R87">
        <f>RawData!R87-RawData!R$98</f>
        <v>18</v>
      </c>
      <c r="S87">
        <f>RawData!S87-RawData!S$98</f>
        <v>17</v>
      </c>
      <c r="T87">
        <f>RawData!T87-RawData!T$98</f>
        <v>16</v>
      </c>
      <c r="U87">
        <f>RawData!U87-RawData!U$98</f>
        <v>15</v>
      </c>
      <c r="V87">
        <f>RawData!V87-RawData!V$98</f>
        <v>14</v>
      </c>
      <c r="W87">
        <f>RawData!W87-RawData!W$98</f>
        <v>15</v>
      </c>
      <c r="X87">
        <f>RawData!X87-RawData!X$98</f>
        <v>14</v>
      </c>
      <c r="Y87">
        <f>RawData!Y87-RawData!Y$98</f>
        <v>13</v>
      </c>
      <c r="Z87">
        <f>RawData!Z87-RawData!Z$98</f>
        <v>12</v>
      </c>
      <c r="AA87">
        <f>RawData!AA87-RawData!AA$98</f>
        <v>11</v>
      </c>
      <c r="AB87">
        <f>RawData!AB87-RawData!AB$98</f>
        <v>10</v>
      </c>
      <c r="AC87">
        <f>RawData!AC87-RawData!AC$98</f>
        <v>9</v>
      </c>
      <c r="AD87">
        <f>RawData!AD87-RawData!AD$98</f>
        <v>8</v>
      </c>
      <c r="AE87">
        <f>RawData!AE87-RawData!AE$98</f>
        <v>9</v>
      </c>
      <c r="AF87">
        <f>RawData!AF87-RawData!AF$98</f>
        <v>7</v>
      </c>
      <c r="AG87">
        <f>RawData!AG87-RawData!AG$98</f>
        <v>8</v>
      </c>
      <c r="AH87">
        <f>RawData!AH87-RawData!AH$98</f>
        <v>7</v>
      </c>
      <c r="AI87">
        <f>RawData!AI87-RawData!AI$98</f>
        <v>7</v>
      </c>
      <c r="AJ87">
        <f>RawData!AJ87-RawData!AJ$98</f>
        <v>6</v>
      </c>
      <c r="AK87">
        <f>RawData!AK87-RawData!AK$98</f>
        <v>6</v>
      </c>
      <c r="AL87">
        <f>RawData!AL87-RawData!AL$98</f>
        <v>5</v>
      </c>
      <c r="AM87">
        <f>RawData!AM87-RawData!AM$98</f>
        <v>6</v>
      </c>
      <c r="AN87">
        <f>RawData!AN87-RawData!AN$98</f>
        <v>5</v>
      </c>
      <c r="AO87">
        <f>RawData!AO87-RawData!AO$98</f>
        <v>6</v>
      </c>
      <c r="AP87">
        <f>RawData!AP87-RawData!AP$98</f>
        <v>5</v>
      </c>
      <c r="AQ87">
        <f>RawData!AQ87-RawData!AQ$98</f>
        <v>5</v>
      </c>
      <c r="AR87">
        <f>RawData!AR87-RawData!AR$98</f>
        <v>5</v>
      </c>
      <c r="AS87">
        <f>RawData!AS87-RawData!AS$98</f>
        <v>6</v>
      </c>
      <c r="AT87">
        <f>RawData!AT87-RawData!AT$98</f>
        <v>5</v>
      </c>
      <c r="AU87">
        <f>RawData!AU87-RawData!AU$98</f>
        <v>6</v>
      </c>
      <c r="AV87">
        <f>RawData!AV87-RawData!AV$98</f>
        <v>7</v>
      </c>
      <c r="AW87">
        <f>RawData!AW87-RawData!AW$98</f>
        <v>7</v>
      </c>
      <c r="AX87">
        <f>RawData!AX87-RawData!AX$98</f>
        <v>8</v>
      </c>
      <c r="AY87">
        <f>RawData!AY87-RawData!AY$98</f>
        <v>9</v>
      </c>
      <c r="AZ87">
        <f>RawData!AZ87-RawData!AZ$98</f>
        <v>9</v>
      </c>
      <c r="BA87">
        <f>RawData!BA87-RawData!BA$98</f>
        <v>9</v>
      </c>
      <c r="BB87">
        <f>RawData!BB87-RawData!BB$98</f>
        <v>10</v>
      </c>
      <c r="BC87">
        <f>RawData!BC87-RawData!BC$98</f>
        <v>11</v>
      </c>
      <c r="BD87">
        <f>RawData!BD87-RawData!BD$98</f>
        <v>12</v>
      </c>
      <c r="BE87">
        <f>RawData!BE87-RawData!BE$98</f>
        <v>12</v>
      </c>
      <c r="BF87">
        <f>RawData!BF87-RawData!BF$98</f>
        <v>12</v>
      </c>
      <c r="BG87">
        <f>RawData!BG87-RawData!BG$98</f>
        <v>14</v>
      </c>
      <c r="BH87">
        <f>RawData!BH87-RawData!BH$98</f>
        <v>14</v>
      </c>
      <c r="BI87">
        <f>RawData!BI87-RawData!BI$98</f>
        <v>14</v>
      </c>
      <c r="BJ87">
        <f>RawData!BJ87-RawData!BJ$98</f>
        <v>16</v>
      </c>
      <c r="BK87">
        <f>RawData!BK87-RawData!BK$98</f>
        <v>16</v>
      </c>
      <c r="BL87">
        <f>RawData!BL87-RawData!BL$98</f>
        <v>17</v>
      </c>
      <c r="BM87">
        <f>RawData!BM87-RawData!BM$98</f>
        <v>16</v>
      </c>
      <c r="BN87">
        <f>RawData!BN87-RawData!BN$98</f>
        <v>17</v>
      </c>
      <c r="BO87">
        <f>RawData!BO87-RawData!BO$98</f>
        <v>17</v>
      </c>
      <c r="BP87">
        <f>RawData!BP87-RawData!BP$98</f>
        <v>17</v>
      </c>
      <c r="BQ87">
        <f>RawData!BQ87-RawData!BQ$98</f>
        <v>18</v>
      </c>
      <c r="BR87">
        <f>RawData!BR87-RawData!BR$98</f>
        <v>18</v>
      </c>
      <c r="BS87">
        <f>RawData!BS87-RawData!BS$98</f>
        <v>18</v>
      </c>
      <c r="BT87">
        <f>RawData!BT87-RawData!BT$98</f>
        <v>18</v>
      </c>
      <c r="BU87">
        <f>RawData!BU87-RawData!BU$98</f>
        <v>17</v>
      </c>
      <c r="BV87">
        <f>RawData!BV87-RawData!BV$98</f>
        <v>17</v>
      </c>
      <c r="BW87">
        <f>RawData!BW87-RawData!BW$98</f>
        <v>17</v>
      </c>
      <c r="BX87">
        <f>RawData!BX87-RawData!BX$98</f>
        <v>17</v>
      </c>
      <c r="BY87">
        <f>RawData!BY87-RawData!BY$98</f>
        <v>17</v>
      </c>
      <c r="BZ87">
        <f>RawData!BZ87-RawData!BZ$98</f>
        <v>16</v>
      </c>
      <c r="CA87">
        <f>RawData!CA87-RawData!CA$98</f>
        <v>15</v>
      </c>
      <c r="CB87">
        <f>RawData!CB87-RawData!CB$98</f>
        <v>16</v>
      </c>
      <c r="CC87">
        <f>RawData!CC87-RawData!CC$98</f>
        <v>15</v>
      </c>
      <c r="CD87">
        <f>RawData!CD87-RawData!CD$98</f>
        <v>10</v>
      </c>
      <c r="CE87">
        <f>RawData!CE87-RawData!CE$98</f>
        <v>14</v>
      </c>
      <c r="CF87">
        <f>RawData!CF87-RawData!CF$98</f>
        <v>13</v>
      </c>
      <c r="CG87">
        <f>RawData!CG87-RawData!CG$98</f>
        <v>13</v>
      </c>
      <c r="CH87">
        <f>RawData!CH87-RawData!CH$98</f>
        <v>12</v>
      </c>
      <c r="CI87">
        <f>RawData!CI87-RawData!CI$98</f>
        <v>12</v>
      </c>
      <c r="CJ87">
        <f>RawData!CJ87-RawData!CJ$98</f>
        <v>12</v>
      </c>
      <c r="CK87">
        <f>RawData!CK87-RawData!CK$98</f>
        <v>11</v>
      </c>
      <c r="CL87">
        <f>RawData!CL87-RawData!CL$98</f>
        <v>11</v>
      </c>
      <c r="CM87">
        <f>RawData!CM87-RawData!CM$98</f>
        <v>10</v>
      </c>
      <c r="CN87">
        <f>RawData!CN87-RawData!CN$98</f>
        <v>11</v>
      </c>
      <c r="CO87">
        <f>RawData!CO87-RawData!CO$98</f>
        <v>10</v>
      </c>
      <c r="CP87">
        <f>RawData!CP87-RawData!CP$98</f>
        <v>10</v>
      </c>
      <c r="CQ87">
        <f>RawData!CQ87-RawData!CQ$98</f>
        <v>9</v>
      </c>
      <c r="CR87">
        <f>RawData!CR87-RawData!CR$98</f>
        <v>9</v>
      </c>
      <c r="CS87">
        <f>RawData!CS87-RawData!CS$98</f>
        <v>9</v>
      </c>
      <c r="CT87">
        <f>RawData!CT87-RawData!CT$98</f>
        <v>8</v>
      </c>
      <c r="CU87">
        <f>RawData!CU87-RawData!CU$98</f>
        <v>8</v>
      </c>
      <c r="CV87">
        <f>RawData!CV87-RawData!CV$98</f>
        <v>8</v>
      </c>
      <c r="CW87">
        <f>RawData!CW87-RawData!CW$98</f>
        <v>8</v>
      </c>
      <c r="CX87">
        <f>RawData!CX87-RawData!CX$98</f>
        <v>7</v>
      </c>
      <c r="CY87">
        <f>RawData!CY87-RawData!CY$98</f>
        <v>7</v>
      </c>
      <c r="CZ87">
        <f>RawData!CZ87-RawData!CZ$98</f>
        <v>7</v>
      </c>
      <c r="DA87">
        <f>RawData!DA87-RawData!DA$98</f>
        <v>7</v>
      </c>
      <c r="DB87">
        <f>RawData!DB87-RawData!DB$98</f>
        <v>7</v>
      </c>
      <c r="DC87">
        <f>RawData!DC87-RawData!DC$98</f>
        <v>7</v>
      </c>
      <c r="DD87">
        <f>RawData!DD87-RawData!DD$98</f>
        <v>7</v>
      </c>
      <c r="DE87">
        <f>RawData!DE87-RawData!DE$98</f>
        <v>6</v>
      </c>
      <c r="DF87">
        <f>RawData!DF87-RawData!DF$98</f>
        <v>7</v>
      </c>
      <c r="DG87">
        <f>RawData!DG87-RawData!DG$98</f>
        <v>7</v>
      </c>
      <c r="DH87">
        <f>RawData!DH87-RawData!DH$98</f>
        <v>7</v>
      </c>
      <c r="DI87">
        <f>RawData!DI87-RawData!DI$98</f>
        <v>7</v>
      </c>
      <c r="DJ87">
        <f>RawData!DJ87-RawData!DJ$98</f>
        <v>7</v>
      </c>
      <c r="DK87">
        <f>RawData!DK87-RawData!DK$98</f>
        <v>8</v>
      </c>
      <c r="DL87">
        <f>RawData!DL87-RawData!DL$98</f>
        <v>8</v>
      </c>
      <c r="DM87">
        <f>RawData!DM87-RawData!DM$98</f>
        <v>8</v>
      </c>
      <c r="DN87">
        <f>RawData!DN87-RawData!DN$98</f>
        <v>8</v>
      </c>
      <c r="DO87">
        <f>RawData!DO87-RawData!DO$98</f>
        <v>8</v>
      </c>
      <c r="DP87">
        <f>RawData!DP87-RawData!DP$98</f>
        <v>9</v>
      </c>
      <c r="DQ87">
        <f>RawData!DQ87-RawData!DQ$98</f>
        <v>9</v>
      </c>
      <c r="DR87">
        <f>RawData!DR87-RawData!DR$98</f>
        <v>10</v>
      </c>
      <c r="DS87">
        <f>RawData!DS87-RawData!DS$98</f>
        <v>9</v>
      </c>
      <c r="DT87">
        <f>RawData!DT87-RawData!DT$98</f>
        <v>10</v>
      </c>
      <c r="DU87">
        <f>RawData!DU87-RawData!DU$98</f>
        <v>11</v>
      </c>
      <c r="DV87">
        <f>RawData!DV87-RawData!DV$98</f>
        <v>11</v>
      </c>
      <c r="DW87">
        <f>RawData!DW87-RawData!DW$98</f>
        <v>12</v>
      </c>
      <c r="DX87">
        <f>RawData!DX87-RawData!DX$98</f>
        <v>11</v>
      </c>
      <c r="DY87">
        <f>RawData!DY87-RawData!DY$98</f>
        <v>12</v>
      </c>
      <c r="DZ87">
        <f>RawData!DZ87-RawData!DZ$98</f>
        <v>13</v>
      </c>
      <c r="EA87">
        <f>RawData!EA87-RawData!EA$98</f>
        <v>13</v>
      </c>
      <c r="EB87">
        <f>RawData!EB87-RawData!EB$98</f>
        <v>13</v>
      </c>
      <c r="EC87">
        <f>RawData!EC87-RawData!EC$98</f>
        <v>14</v>
      </c>
      <c r="ED87">
        <f>RawData!ED87-RawData!ED$98</f>
        <v>14</v>
      </c>
      <c r="EE87">
        <f>RawData!EE87-RawData!EE$98</f>
        <v>14</v>
      </c>
      <c r="EF87">
        <f>RawData!EF87-RawData!EF$98</f>
        <v>14</v>
      </c>
      <c r="EG87">
        <f>RawData!EG87-RawData!EG$98</f>
        <v>14</v>
      </c>
      <c r="EH87">
        <f>RawData!EH87-RawData!EH$98</f>
        <v>14</v>
      </c>
      <c r="EI87">
        <f>RawData!EI87-RawData!EI$98</f>
        <v>13</v>
      </c>
      <c r="EJ87">
        <f>RawData!EJ87-RawData!EJ$98</f>
        <v>14</v>
      </c>
      <c r="EK87">
        <f>RawData!EK87-RawData!EK$98</f>
        <v>14</v>
      </c>
      <c r="EL87">
        <f>RawData!EL87-RawData!EL$98</f>
        <v>14</v>
      </c>
      <c r="EM87">
        <f>RawData!EM87-RawData!EM$98</f>
        <v>14</v>
      </c>
      <c r="EN87">
        <f>RawData!EN87-RawData!EN$98</f>
        <v>14</v>
      </c>
      <c r="EO87">
        <f>RawData!EO87-RawData!EO$98</f>
        <v>14</v>
      </c>
      <c r="EP87">
        <f>RawData!EP87-RawData!EP$98</f>
        <v>14</v>
      </c>
      <c r="EQ87">
        <f>RawData!EQ87-RawData!EQ$98</f>
        <v>14</v>
      </c>
      <c r="ER87">
        <f>RawData!ER87-RawData!ER$98</f>
        <v>14</v>
      </c>
      <c r="ES87">
        <f>RawData!ES87-RawData!ES$98</f>
        <v>13</v>
      </c>
      <c r="ET87">
        <f>RawData!ET87-RawData!ET$98</f>
        <v>12</v>
      </c>
      <c r="EU87">
        <f>RawData!EU87-RawData!EU$98</f>
        <v>13</v>
      </c>
      <c r="EV87">
        <f>RawData!EV87-RawData!EV$98</f>
        <v>12</v>
      </c>
      <c r="EW87">
        <f>RawData!EW87-RawData!EW$98</f>
        <v>12</v>
      </c>
      <c r="EX87">
        <f>RawData!EX87-RawData!EX$98</f>
        <v>12</v>
      </c>
      <c r="EY87">
        <f>RawData!EY87-RawData!EY$98</f>
        <v>11</v>
      </c>
      <c r="EZ87">
        <f>RawData!EZ87-RawData!EZ$98</f>
        <v>11</v>
      </c>
      <c r="FA87">
        <f>RawData!FA87-RawData!FA$98</f>
        <v>11</v>
      </c>
      <c r="FB87">
        <f>RawData!FB87-RawData!FB$98</f>
        <v>11</v>
      </c>
      <c r="FC87">
        <f>RawData!FC87-RawData!FC$98</f>
        <v>10</v>
      </c>
      <c r="FD87">
        <f>RawData!FD87-RawData!FD$98</f>
        <v>10</v>
      </c>
      <c r="FE87">
        <f>RawData!FE87-RawData!FE$98</f>
        <v>10</v>
      </c>
      <c r="FF87">
        <f>RawData!FF87-RawData!FF$98</f>
        <v>9</v>
      </c>
      <c r="FG87">
        <f>RawData!FG87-RawData!FG$98</f>
        <v>9</v>
      </c>
      <c r="FH87">
        <f>RawData!FH87-RawData!FH$98</f>
        <v>9</v>
      </c>
      <c r="FI87">
        <f>RawData!FI87-RawData!FI$98</f>
        <v>8</v>
      </c>
      <c r="FJ87">
        <f>RawData!FJ87-RawData!FJ$98</f>
        <v>8</v>
      </c>
      <c r="FK87">
        <f>RawData!FK87-RawData!FK$98</f>
        <v>8</v>
      </c>
      <c r="FL87">
        <f>RawData!FL87-RawData!FL$98</f>
        <v>8</v>
      </c>
      <c r="FM87">
        <f>RawData!FM87-RawData!FM$98</f>
        <v>8</v>
      </c>
      <c r="FN87">
        <f>RawData!FN87-RawData!FN$98</f>
        <v>7</v>
      </c>
      <c r="FO87">
        <f>RawData!FO87-RawData!FO$98</f>
        <v>7</v>
      </c>
      <c r="FP87">
        <f>RawData!FP87-RawData!FP$98</f>
        <v>7</v>
      </c>
      <c r="FQ87">
        <f>RawData!FQ87-RawData!FQ$98</f>
        <v>7</v>
      </c>
      <c r="FR87">
        <f>RawData!FR87-RawData!FR$98</f>
        <v>8</v>
      </c>
      <c r="FS87">
        <f>RawData!FS87-RawData!FS$98</f>
        <v>7</v>
      </c>
      <c r="FT87">
        <f>RawData!FT87-RawData!FT$98</f>
        <v>7</v>
      </c>
      <c r="FU87">
        <f>RawData!FU87-RawData!FU$98</f>
        <v>8</v>
      </c>
      <c r="FV87">
        <f>RawData!FV87-RawData!FV$98</f>
        <v>7</v>
      </c>
      <c r="FW87">
        <f>RawData!FW87-RawData!FW$98</f>
        <v>8</v>
      </c>
      <c r="FX87">
        <f>RawData!FX87-RawData!FX$98</f>
        <v>8</v>
      </c>
      <c r="FY87">
        <f>RawData!FY87-RawData!FY$98</f>
        <v>21</v>
      </c>
      <c r="FZ87">
        <f>RawData!FZ87-RawData!FZ$98</f>
        <v>8</v>
      </c>
      <c r="GA87">
        <f>RawData!GA87-RawData!GA$98</f>
        <v>8</v>
      </c>
      <c r="GB87">
        <f>RawData!GB87-RawData!GB$98</f>
        <v>8</v>
      </c>
      <c r="GC87">
        <f>RawData!GC87-RawData!GC$98</f>
        <v>8</v>
      </c>
      <c r="GD87">
        <f>RawData!GD87-RawData!GD$98</f>
        <v>8</v>
      </c>
      <c r="GE87">
        <f>RawData!GE87-RawData!GE$98</f>
        <v>9</v>
      </c>
      <c r="GF87">
        <f>RawData!GF87-RawData!GF$98</f>
        <v>9</v>
      </c>
      <c r="GG87">
        <f>RawData!GG87-RawData!GG$98</f>
        <v>9</v>
      </c>
      <c r="GH87">
        <f>RawData!GH87-RawData!GH$98</f>
        <v>9</v>
      </c>
      <c r="GI87">
        <f>RawData!GI87-RawData!GI$98</f>
        <v>10</v>
      </c>
      <c r="GJ87">
        <f>RawData!GJ87-RawData!GJ$98</f>
        <v>10</v>
      </c>
      <c r="GK87">
        <f>RawData!GK87-RawData!GK$98</f>
        <v>10</v>
      </c>
      <c r="GL87">
        <f>RawData!GL87-RawData!GL$98</f>
        <v>10</v>
      </c>
      <c r="GM87">
        <f>RawData!GM87-RawData!GM$98</f>
        <v>11</v>
      </c>
      <c r="GN87">
        <f>RawData!GN87-RawData!GN$98</f>
        <v>11</v>
      </c>
      <c r="GO87">
        <f>RawData!GO87-RawData!GO$98</f>
        <v>11</v>
      </c>
      <c r="GP87">
        <f>RawData!GP87-RawData!GP$98</f>
        <v>11</v>
      </c>
      <c r="GQ87">
        <f>RawData!GQ87-RawData!GQ$98</f>
        <v>12</v>
      </c>
      <c r="GR87">
        <f>RawData!GR87-RawData!GR$98</f>
        <v>12</v>
      </c>
      <c r="GS87">
        <f>RawData!GS87-RawData!GS$98</f>
        <v>12</v>
      </c>
      <c r="GT87">
        <f>RawData!GT87-RawData!GT$98</f>
        <v>12</v>
      </c>
      <c r="GU87">
        <f>RawData!GU87-RawData!GU$98</f>
        <v>12</v>
      </c>
      <c r="GV87">
        <f>RawData!GV87-RawData!GV$98</f>
        <v>13</v>
      </c>
      <c r="GW87">
        <f>RawData!GW87-RawData!GW$98</f>
        <v>12</v>
      </c>
      <c r="GX87">
        <f>RawData!GX87-RawData!GX$98</f>
        <v>12</v>
      </c>
      <c r="GY87">
        <f>RawData!GY87-RawData!GY$98</f>
        <v>12</v>
      </c>
      <c r="GZ87">
        <f>RawData!GZ87-RawData!GZ$98</f>
        <v>12</v>
      </c>
      <c r="HA87">
        <f>RawData!HA87-RawData!HA$98</f>
        <v>13</v>
      </c>
      <c r="HB87">
        <f>RawData!HB87-RawData!HB$98</f>
        <v>12</v>
      </c>
      <c r="HC87">
        <f>RawData!HC87-RawData!HC$98</f>
        <v>13</v>
      </c>
      <c r="HD87">
        <f>RawData!HD87-RawData!HD$98</f>
        <v>12</v>
      </c>
      <c r="HE87">
        <f>RawData!HE87-RawData!HE$98</f>
        <v>12</v>
      </c>
      <c r="HF87">
        <f>RawData!HF87-RawData!HF$98</f>
        <v>12</v>
      </c>
      <c r="HG87">
        <f>RawData!HG87-RawData!HG$98</f>
        <v>12</v>
      </c>
      <c r="HH87">
        <f>RawData!HH87-RawData!HH$98</f>
        <v>12</v>
      </c>
      <c r="HI87">
        <f>RawData!HI87-RawData!HI$98</f>
        <v>12</v>
      </c>
      <c r="HJ87">
        <f>RawData!HJ87-RawData!HJ$98</f>
        <v>12</v>
      </c>
      <c r="HK87">
        <f>RawData!HK87-RawData!HK$98</f>
        <v>11</v>
      </c>
      <c r="HL87">
        <f>RawData!HL87-RawData!HL$98</f>
        <v>12</v>
      </c>
      <c r="HM87">
        <f>RawData!HM87-RawData!HM$98</f>
        <v>12</v>
      </c>
      <c r="HN87">
        <f>RawData!HN87-RawData!HN$98</f>
        <v>11</v>
      </c>
      <c r="HO87">
        <f>RawData!HO87-RawData!HO$98</f>
        <v>10</v>
      </c>
      <c r="HP87">
        <f>RawData!HP87-RawData!HP$98</f>
        <v>10</v>
      </c>
      <c r="HQ87">
        <f>RawData!HQ87-RawData!HQ$98</f>
        <v>10</v>
      </c>
      <c r="HR87">
        <f>RawData!HR87-RawData!HR$98</f>
        <v>9</v>
      </c>
      <c r="HS87">
        <f>RawData!HS87-RawData!HS$98</f>
        <v>10</v>
      </c>
      <c r="HT87">
        <f>RawData!HT87-RawData!HT$98</f>
        <v>10</v>
      </c>
      <c r="HU87">
        <f>RawData!HU87-RawData!HU$98</f>
        <v>9</v>
      </c>
      <c r="HV87">
        <f>RawData!HV87-RawData!HV$98</f>
        <v>9</v>
      </c>
      <c r="HW87">
        <f>RawData!HW87-RawData!HW$98</f>
        <v>9</v>
      </c>
      <c r="HX87">
        <f>RawData!HX87-RawData!HX$98</f>
        <v>9</v>
      </c>
      <c r="HY87">
        <f>RawData!HY87-RawData!HY$98</f>
        <v>8</v>
      </c>
      <c r="HZ87">
        <f>RawData!HZ87-RawData!HZ$98</f>
        <v>8</v>
      </c>
      <c r="IA87">
        <f>RawData!IA87-RawData!IA$98</f>
        <v>9</v>
      </c>
      <c r="IB87">
        <f>RawData!IB87-RawData!IB$98</f>
        <v>9</v>
      </c>
      <c r="IC87">
        <f>RawData!IC87-RawData!IC$98</f>
        <v>9</v>
      </c>
      <c r="ID87">
        <f>RawData!ID87-RawData!ID$98</f>
        <v>9</v>
      </c>
      <c r="IE87">
        <f>RawData!IE87-RawData!IE$98</f>
        <v>8</v>
      </c>
      <c r="IF87">
        <f>RawData!IF87-RawData!IF$98</f>
        <v>8</v>
      </c>
      <c r="IG87">
        <f>RawData!IG87-RawData!IG$98</f>
        <v>9</v>
      </c>
      <c r="IH87">
        <f>RawData!IH87-RawData!IH$98</f>
        <v>8</v>
      </c>
      <c r="II87">
        <f>RawData!II87-RawData!II$98</f>
        <v>8</v>
      </c>
      <c r="IJ87">
        <f>RawData!IJ87-RawData!IJ$98</f>
        <v>9</v>
      </c>
      <c r="IK87">
        <f>RawData!IK87-RawData!IK$98</f>
        <v>9</v>
      </c>
      <c r="IL87">
        <f>RawData!IL87-RawData!IL$98</f>
        <v>9</v>
      </c>
      <c r="IM87">
        <f>RawData!IM87-RawData!IM$98</f>
        <v>9</v>
      </c>
      <c r="IN87">
        <f>RawData!IN87-RawData!IN$98</f>
        <v>9</v>
      </c>
      <c r="IO87">
        <f>RawData!IO87-RawData!IO$98</f>
        <v>10</v>
      </c>
      <c r="IP87">
        <f>RawData!IP87-RawData!IP$98</f>
        <v>10</v>
      </c>
      <c r="IQ87">
        <f>RawData!IQ87-RawData!IQ$98</f>
        <v>10</v>
      </c>
      <c r="IR87">
        <f>RawData!IR87-RawData!IR$98</f>
        <v>10</v>
      </c>
      <c r="IS87">
        <f>RawData!IS87-RawData!IS$98</f>
        <v>10</v>
      </c>
      <c r="IT87">
        <f>RawData!IT87-RawData!IT$98</f>
        <v>10</v>
      </c>
      <c r="IU87">
        <f>RawData!IU87-RawData!IU$98</f>
        <v>10</v>
      </c>
      <c r="IV87">
        <f>RawData!IV87-RawData!IV$98</f>
        <v>10</v>
      </c>
      <c r="IW87">
        <f>RawData!IW87-RawData!IW$98</f>
        <v>10</v>
      </c>
      <c r="IX87">
        <f>RawData!IX87-RawData!IX$98</f>
        <v>12</v>
      </c>
      <c r="IY87">
        <f>RawData!IY87-RawData!IY$98</f>
        <v>11</v>
      </c>
      <c r="IZ87">
        <f>RawData!IZ87-RawData!IZ$98</f>
        <v>12</v>
      </c>
      <c r="JA87">
        <f>RawData!JA87-RawData!JA$98</f>
        <v>12</v>
      </c>
      <c r="JB87">
        <f>RawData!JB87-RawData!JB$98</f>
        <v>12</v>
      </c>
      <c r="JC87">
        <f>RawData!JC87-RawData!JC$98</f>
        <v>13</v>
      </c>
      <c r="JD87">
        <f>RawData!JD87-RawData!JD$98</f>
        <v>13</v>
      </c>
      <c r="JE87">
        <f>RawData!JE87-RawData!JE$98</f>
        <v>13</v>
      </c>
      <c r="JF87">
        <f>RawData!JF87-RawData!JF$98</f>
        <v>13</v>
      </c>
      <c r="JG87">
        <f>RawData!JG87-RawData!JG$98</f>
        <v>13</v>
      </c>
      <c r="JH87">
        <f>RawData!JH87-RawData!JH$98</f>
        <v>14</v>
      </c>
      <c r="JI87">
        <f>RawData!JI87-RawData!JI$98</f>
        <v>14</v>
      </c>
      <c r="JJ87">
        <f>RawData!JJ87-RawData!JJ$98</f>
        <v>13</v>
      </c>
      <c r="JK87">
        <f>RawData!JK87-RawData!JK$98</f>
        <v>13</v>
      </c>
      <c r="JL87">
        <f>RawData!JL87-RawData!JL$98</f>
        <v>13</v>
      </c>
      <c r="JM87">
        <f>RawData!JM87-RawData!JM$98</f>
        <v>13</v>
      </c>
      <c r="JN87">
        <f>RawData!JN87-RawData!JN$98</f>
        <v>13</v>
      </c>
      <c r="JO87">
        <f>RawData!JO87-RawData!JO$98</f>
        <v>14</v>
      </c>
      <c r="JP87">
        <f>RawData!JP87-RawData!JP$98</f>
        <v>14</v>
      </c>
      <c r="JQ87">
        <f>RawData!JQ87-RawData!JQ$98</f>
        <v>13</v>
      </c>
      <c r="JR87">
        <f>RawData!JR87-RawData!JR$98</f>
        <v>13</v>
      </c>
      <c r="JS87">
        <f>RawData!JS87-RawData!JS$98</f>
        <v>14</v>
      </c>
      <c r="JT87">
        <f>RawData!JT87-RawData!JT$98</f>
        <v>13</v>
      </c>
      <c r="JU87">
        <f>RawData!JU87-RawData!JU$98</f>
        <v>13</v>
      </c>
      <c r="JV87">
        <f>RawData!JV87-RawData!JV$98</f>
        <v>14</v>
      </c>
      <c r="JW87">
        <f>RawData!JW87-RawData!JW$98</f>
        <v>13</v>
      </c>
      <c r="JX87">
        <f>RawData!JX87-RawData!JX$98</f>
        <v>14</v>
      </c>
      <c r="JY87">
        <f>RawData!JY87-RawData!JY$98</f>
        <v>13</v>
      </c>
      <c r="JZ87">
        <f>RawData!JZ87-RawData!JZ$98</f>
        <v>13</v>
      </c>
      <c r="KA87">
        <f>RawData!KA87-RawData!KA$98</f>
        <v>13</v>
      </c>
      <c r="KB87">
        <f>RawData!KB87-RawData!KB$98</f>
        <v>12</v>
      </c>
      <c r="KC87">
        <f>RawData!KC87-RawData!KC$98</f>
        <v>12</v>
      </c>
      <c r="KD87">
        <f>RawData!KD87-RawData!KD$98</f>
        <v>12</v>
      </c>
      <c r="KE87">
        <f>RawData!KE87-RawData!KE$98</f>
        <v>13</v>
      </c>
      <c r="KF87">
        <f>RawData!KF87-RawData!KF$98</f>
        <v>12</v>
      </c>
      <c r="KG87">
        <f>RawData!KG87-RawData!KG$98</f>
        <v>12</v>
      </c>
      <c r="KH87">
        <f>RawData!KH87-RawData!KH$98</f>
        <v>11</v>
      </c>
      <c r="KI87">
        <f>RawData!KI87-RawData!KI$98</f>
        <v>12</v>
      </c>
      <c r="KJ87">
        <f>RawData!KJ87-RawData!KJ$98</f>
        <v>11</v>
      </c>
      <c r="KK87">
        <f>RawData!KK87-RawData!KK$98</f>
        <v>11</v>
      </c>
      <c r="KL87">
        <f>RawData!KL87-RawData!KL$98</f>
        <v>12</v>
      </c>
      <c r="KM87">
        <f>RawData!KM87-RawData!KM$98</f>
        <v>11</v>
      </c>
      <c r="KN87">
        <f>RawData!KN87-RawData!KN$98</f>
        <v>11</v>
      </c>
      <c r="KO87">
        <f>RawData!KO87-RawData!KO$98</f>
        <v>11</v>
      </c>
    </row>
    <row r="88" spans="1:301">
      <c r="A88" t="s">
        <v>87</v>
      </c>
      <c r="B88">
        <f>RawData!B88-RawData!B$98</f>
        <v>38</v>
      </c>
      <c r="C88">
        <f>RawData!C88-RawData!C$98</f>
        <v>36</v>
      </c>
      <c r="D88">
        <f>RawData!D88-RawData!D$98</f>
        <v>34</v>
      </c>
      <c r="E88">
        <f>RawData!E88-RawData!E$98</f>
        <v>34</v>
      </c>
      <c r="F88">
        <f>RawData!F88-RawData!F$98</f>
        <v>32</v>
      </c>
      <c r="G88">
        <f>RawData!G88-RawData!G$98</f>
        <v>33</v>
      </c>
      <c r="H88">
        <f>RawData!H88-RawData!H$98</f>
        <v>31</v>
      </c>
      <c r="I88">
        <f>RawData!I88-RawData!I$98</f>
        <v>30</v>
      </c>
      <c r="J88">
        <f>RawData!J88-RawData!J$98</f>
        <v>29</v>
      </c>
      <c r="K88">
        <f>RawData!K88-RawData!K$98</f>
        <v>28</v>
      </c>
      <c r="L88">
        <f>RawData!L88-RawData!L$98</f>
        <v>28</v>
      </c>
      <c r="M88">
        <f>RawData!M88-RawData!M$98</f>
        <v>26</v>
      </c>
      <c r="N88">
        <f>RawData!N88-RawData!N$98</f>
        <v>25</v>
      </c>
      <c r="O88">
        <f>RawData!O88-RawData!O$98</f>
        <v>23</v>
      </c>
      <c r="P88">
        <f>RawData!P88-RawData!P$98</f>
        <v>23</v>
      </c>
      <c r="Q88">
        <f>RawData!Q88-RawData!Q$98</f>
        <v>22</v>
      </c>
      <c r="R88">
        <f>RawData!R88-RawData!R$98</f>
        <v>19</v>
      </c>
      <c r="S88">
        <f>RawData!S88-RawData!S$98</f>
        <v>19</v>
      </c>
      <c r="T88">
        <f>RawData!T88-RawData!T$98</f>
        <v>17</v>
      </c>
      <c r="U88">
        <f>RawData!U88-RawData!U$98</f>
        <v>16</v>
      </c>
      <c r="V88">
        <f>RawData!V88-RawData!V$98</f>
        <v>15</v>
      </c>
      <c r="W88">
        <f>RawData!W88-RawData!W$98</f>
        <v>15</v>
      </c>
      <c r="X88">
        <f>RawData!X88-RawData!X$98</f>
        <v>14</v>
      </c>
      <c r="Y88">
        <f>RawData!Y88-RawData!Y$98</f>
        <v>13</v>
      </c>
      <c r="Z88">
        <f>RawData!Z88-RawData!Z$98</f>
        <v>12</v>
      </c>
      <c r="AA88">
        <f>RawData!AA88-RawData!AA$98</f>
        <v>11</v>
      </c>
      <c r="AB88">
        <f>RawData!AB88-RawData!AB$98</f>
        <v>11</v>
      </c>
      <c r="AC88">
        <f>RawData!AC88-RawData!AC$98</f>
        <v>9</v>
      </c>
      <c r="AD88">
        <f>RawData!AD88-RawData!AD$98</f>
        <v>8</v>
      </c>
      <c r="AE88">
        <f>RawData!AE88-RawData!AE$98</f>
        <v>8</v>
      </c>
      <c r="AF88">
        <f>RawData!AF88-RawData!AF$98</f>
        <v>8</v>
      </c>
      <c r="AG88">
        <f>RawData!AG88-RawData!AG$98</f>
        <v>7</v>
      </c>
      <c r="AH88">
        <f>RawData!AH88-RawData!AH$98</f>
        <v>7</v>
      </c>
      <c r="AI88">
        <f>RawData!AI88-RawData!AI$98</f>
        <v>6</v>
      </c>
      <c r="AJ88">
        <f>RawData!AJ88-RawData!AJ$98</f>
        <v>6</v>
      </c>
      <c r="AK88">
        <f>RawData!AK88-RawData!AK$98</f>
        <v>6</v>
      </c>
      <c r="AL88">
        <f>RawData!AL88-RawData!AL$98</f>
        <v>6</v>
      </c>
      <c r="AM88">
        <f>RawData!AM88-RawData!AM$98</f>
        <v>6</v>
      </c>
      <c r="AN88">
        <f>RawData!AN88-RawData!AN$98</f>
        <v>5</v>
      </c>
      <c r="AO88">
        <f>RawData!AO88-RawData!AO$98</f>
        <v>5</v>
      </c>
      <c r="AP88">
        <f>RawData!AP88-RawData!AP$98</f>
        <v>5</v>
      </c>
      <c r="AQ88">
        <f>RawData!AQ88-RawData!AQ$98</f>
        <v>5</v>
      </c>
      <c r="AR88">
        <f>RawData!AR88-RawData!AR$98</f>
        <v>5</v>
      </c>
      <c r="AS88">
        <f>RawData!AS88-RawData!AS$98</f>
        <v>5</v>
      </c>
      <c r="AT88">
        <f>RawData!AT88-RawData!AT$98</f>
        <v>5</v>
      </c>
      <c r="AU88">
        <f>RawData!AU88-RawData!AU$98</f>
        <v>6</v>
      </c>
      <c r="AV88">
        <f>RawData!AV88-RawData!AV$98</f>
        <v>6</v>
      </c>
      <c r="AW88">
        <f>RawData!AW88-RawData!AW$98</f>
        <v>7</v>
      </c>
      <c r="AX88">
        <f>RawData!AX88-RawData!AX$98</f>
        <v>8</v>
      </c>
      <c r="AY88">
        <f>RawData!AY88-RawData!AY$98</f>
        <v>8</v>
      </c>
      <c r="AZ88">
        <f>RawData!AZ88-RawData!AZ$98</f>
        <v>9</v>
      </c>
      <c r="BA88">
        <f>RawData!BA88-RawData!BA$98</f>
        <v>9</v>
      </c>
      <c r="BB88">
        <f>RawData!BB88-RawData!BB$98</f>
        <v>10</v>
      </c>
      <c r="BC88">
        <f>RawData!BC88-RawData!BC$98</f>
        <v>10</v>
      </c>
      <c r="BD88">
        <f>RawData!BD88-RawData!BD$98</f>
        <v>11</v>
      </c>
      <c r="BE88">
        <f>RawData!BE88-RawData!BE$98</f>
        <v>12</v>
      </c>
      <c r="BF88">
        <f>RawData!BF88-RawData!BF$98</f>
        <v>13</v>
      </c>
      <c r="BG88">
        <f>RawData!BG88-RawData!BG$98</f>
        <v>14</v>
      </c>
      <c r="BH88">
        <f>RawData!BH88-RawData!BH$98</f>
        <v>14</v>
      </c>
      <c r="BI88">
        <f>RawData!BI88-RawData!BI$98</f>
        <v>16</v>
      </c>
      <c r="BJ88">
        <f>RawData!BJ88-RawData!BJ$98</f>
        <v>20</v>
      </c>
      <c r="BK88">
        <f>RawData!BK88-RawData!BK$98</f>
        <v>17</v>
      </c>
      <c r="BL88">
        <f>RawData!BL88-RawData!BL$98</f>
        <v>17</v>
      </c>
      <c r="BM88">
        <f>RawData!BM88-RawData!BM$98</f>
        <v>18</v>
      </c>
      <c r="BN88">
        <f>RawData!BN88-RawData!BN$98</f>
        <v>19</v>
      </c>
      <c r="BO88">
        <f>RawData!BO88-RawData!BO$98</f>
        <v>19</v>
      </c>
      <c r="BP88">
        <f>RawData!BP88-RawData!BP$98</f>
        <v>19</v>
      </c>
      <c r="BQ88">
        <f>RawData!BQ88-RawData!BQ$98</f>
        <v>19</v>
      </c>
      <c r="BR88">
        <f>RawData!BR88-RawData!BR$98</f>
        <v>20</v>
      </c>
      <c r="BS88">
        <f>RawData!BS88-RawData!BS$98</f>
        <v>19</v>
      </c>
      <c r="BT88">
        <f>RawData!BT88-RawData!BT$98</f>
        <v>19</v>
      </c>
      <c r="BU88">
        <f>RawData!BU88-RawData!BU$98</f>
        <v>18</v>
      </c>
      <c r="BV88">
        <f>RawData!BV88-RawData!BV$98</f>
        <v>18</v>
      </c>
      <c r="BW88">
        <f>RawData!BW88-RawData!BW$98</f>
        <v>17</v>
      </c>
      <c r="BX88">
        <f>RawData!BX88-RawData!BX$98</f>
        <v>18</v>
      </c>
      <c r="BY88">
        <f>RawData!BY88-RawData!BY$98</f>
        <v>17</v>
      </c>
      <c r="BZ88">
        <f>RawData!BZ88-RawData!BZ$98</f>
        <v>16</v>
      </c>
      <c r="CA88">
        <f>RawData!CA88-RawData!CA$98</f>
        <v>16</v>
      </c>
      <c r="CB88">
        <f>RawData!CB88-RawData!CB$98</f>
        <v>16</v>
      </c>
      <c r="CC88">
        <f>RawData!CC88-RawData!CC$98</f>
        <v>15</v>
      </c>
      <c r="CD88">
        <f>RawData!CD88-RawData!CD$98</f>
        <v>10</v>
      </c>
      <c r="CE88">
        <f>RawData!CE88-RawData!CE$98</f>
        <v>13</v>
      </c>
      <c r="CF88">
        <f>RawData!CF88-RawData!CF$98</f>
        <v>13</v>
      </c>
      <c r="CG88">
        <f>RawData!CG88-RawData!CG$98</f>
        <v>12</v>
      </c>
      <c r="CH88">
        <f>RawData!CH88-RawData!CH$98</f>
        <v>12</v>
      </c>
      <c r="CI88">
        <f>RawData!CI88-RawData!CI$98</f>
        <v>12</v>
      </c>
      <c r="CJ88">
        <f>RawData!CJ88-RawData!CJ$98</f>
        <v>11</v>
      </c>
      <c r="CK88">
        <f>RawData!CK88-RawData!CK$98</f>
        <v>11</v>
      </c>
      <c r="CL88">
        <f>RawData!CL88-RawData!CL$98</f>
        <v>11</v>
      </c>
      <c r="CM88">
        <f>RawData!CM88-RawData!CM$98</f>
        <v>9</v>
      </c>
      <c r="CN88">
        <f>RawData!CN88-RawData!CN$98</f>
        <v>10</v>
      </c>
      <c r="CO88">
        <f>RawData!CO88-RawData!CO$98</f>
        <v>9</v>
      </c>
      <c r="CP88">
        <f>RawData!CP88-RawData!CP$98</f>
        <v>9</v>
      </c>
      <c r="CQ88">
        <f>RawData!CQ88-RawData!CQ$98</f>
        <v>8</v>
      </c>
      <c r="CR88">
        <f>RawData!CR88-RawData!CR$98</f>
        <v>8</v>
      </c>
      <c r="CS88">
        <f>RawData!CS88-RawData!CS$98</f>
        <v>8</v>
      </c>
      <c r="CT88">
        <f>RawData!CT88-RawData!CT$98</f>
        <v>8</v>
      </c>
      <c r="CU88">
        <f>RawData!CU88-RawData!CU$98</f>
        <v>8</v>
      </c>
      <c r="CV88">
        <f>RawData!CV88-RawData!CV$98</f>
        <v>7</v>
      </c>
      <c r="CW88">
        <f>RawData!CW88-RawData!CW$98</f>
        <v>7</v>
      </c>
      <c r="CX88">
        <f>RawData!CX88-RawData!CX$98</f>
        <v>7</v>
      </c>
      <c r="CY88">
        <f>RawData!CY88-RawData!CY$98</f>
        <v>7</v>
      </c>
      <c r="CZ88">
        <f>RawData!CZ88-RawData!CZ$98</f>
        <v>7</v>
      </c>
      <c r="DA88">
        <f>RawData!DA88-RawData!DA$98</f>
        <v>7</v>
      </c>
      <c r="DB88">
        <f>RawData!DB88-RawData!DB$98</f>
        <v>7</v>
      </c>
      <c r="DC88">
        <f>RawData!DC88-RawData!DC$98</f>
        <v>7</v>
      </c>
      <c r="DD88">
        <f>RawData!DD88-RawData!DD$98</f>
        <v>6</v>
      </c>
      <c r="DE88">
        <f>RawData!DE88-RawData!DE$98</f>
        <v>7</v>
      </c>
      <c r="DF88">
        <f>RawData!DF88-RawData!DF$98</f>
        <v>6</v>
      </c>
      <c r="DG88">
        <f>RawData!DG88-RawData!DG$98</f>
        <v>6</v>
      </c>
      <c r="DH88">
        <f>RawData!DH88-RawData!DH$98</f>
        <v>7</v>
      </c>
      <c r="DI88">
        <f>RawData!DI88-RawData!DI$98</f>
        <v>7</v>
      </c>
      <c r="DJ88">
        <f>RawData!DJ88-RawData!DJ$98</f>
        <v>7</v>
      </c>
      <c r="DK88">
        <f>RawData!DK88-RawData!DK$98</f>
        <v>6</v>
      </c>
      <c r="DL88">
        <f>RawData!DL88-RawData!DL$98</f>
        <v>7</v>
      </c>
      <c r="DM88">
        <f>RawData!DM88-RawData!DM$98</f>
        <v>7</v>
      </c>
      <c r="DN88">
        <f>RawData!DN88-RawData!DN$98</f>
        <v>8</v>
      </c>
      <c r="DO88">
        <f>RawData!DO88-RawData!DO$98</f>
        <v>8</v>
      </c>
      <c r="DP88">
        <f>RawData!DP88-RawData!DP$98</f>
        <v>8</v>
      </c>
      <c r="DQ88">
        <f>RawData!DQ88-RawData!DQ$98</f>
        <v>8</v>
      </c>
      <c r="DR88">
        <f>RawData!DR88-RawData!DR$98</f>
        <v>9</v>
      </c>
      <c r="DS88">
        <f>RawData!DS88-RawData!DS$98</f>
        <v>9</v>
      </c>
      <c r="DT88">
        <f>RawData!DT88-RawData!DT$98</f>
        <v>10</v>
      </c>
      <c r="DU88">
        <f>RawData!DU88-RawData!DU$98</f>
        <v>10</v>
      </c>
      <c r="DV88">
        <f>RawData!DV88-RawData!DV$98</f>
        <v>10</v>
      </c>
      <c r="DW88">
        <f>RawData!DW88-RawData!DW$98</f>
        <v>10</v>
      </c>
      <c r="DX88">
        <f>RawData!DX88-RawData!DX$98</f>
        <v>11</v>
      </c>
      <c r="DY88">
        <f>RawData!DY88-RawData!DY$98</f>
        <v>11</v>
      </c>
      <c r="DZ88">
        <f>RawData!DZ88-RawData!DZ$98</f>
        <v>11</v>
      </c>
      <c r="EA88">
        <f>RawData!EA88-RawData!EA$98</f>
        <v>11</v>
      </c>
      <c r="EB88">
        <f>RawData!EB88-RawData!EB$98</f>
        <v>12</v>
      </c>
      <c r="EC88">
        <f>RawData!EC88-RawData!EC$98</f>
        <v>13</v>
      </c>
      <c r="ED88">
        <f>RawData!ED88-RawData!ED$98</f>
        <v>12</v>
      </c>
      <c r="EE88">
        <f>RawData!EE88-RawData!EE$98</f>
        <v>14</v>
      </c>
      <c r="EF88">
        <f>RawData!EF88-RawData!EF$98</f>
        <v>13</v>
      </c>
      <c r="EG88">
        <f>RawData!EG88-RawData!EG$98</f>
        <v>13</v>
      </c>
      <c r="EH88">
        <f>RawData!EH88-RawData!EH$98</f>
        <v>14</v>
      </c>
      <c r="EI88">
        <f>RawData!EI88-RawData!EI$98</f>
        <v>13</v>
      </c>
      <c r="EJ88">
        <f>RawData!EJ88-RawData!EJ$98</f>
        <v>14</v>
      </c>
      <c r="EK88">
        <f>RawData!EK88-RawData!EK$98</f>
        <v>14</v>
      </c>
      <c r="EL88">
        <f>RawData!EL88-RawData!EL$98</f>
        <v>14</v>
      </c>
      <c r="EM88">
        <f>RawData!EM88-RawData!EM$98</f>
        <v>13</v>
      </c>
      <c r="EN88">
        <f>RawData!EN88-RawData!EN$98</f>
        <v>14</v>
      </c>
      <c r="EO88">
        <f>RawData!EO88-RawData!EO$98</f>
        <v>13</v>
      </c>
      <c r="EP88">
        <f>RawData!EP88-RawData!EP$98</f>
        <v>13</v>
      </c>
      <c r="EQ88">
        <f>RawData!EQ88-RawData!EQ$98</f>
        <v>13</v>
      </c>
      <c r="ER88">
        <f>RawData!ER88-RawData!ER$98</f>
        <v>13</v>
      </c>
      <c r="ES88">
        <f>RawData!ES88-RawData!ES$98</f>
        <v>13</v>
      </c>
      <c r="ET88">
        <f>RawData!ET88-RawData!ET$98</f>
        <v>13</v>
      </c>
      <c r="EU88">
        <f>RawData!EU88-RawData!EU$98</f>
        <v>12</v>
      </c>
      <c r="EV88">
        <f>RawData!EV88-RawData!EV$98</f>
        <v>12</v>
      </c>
      <c r="EW88">
        <f>RawData!EW88-RawData!EW$98</f>
        <v>12</v>
      </c>
      <c r="EX88">
        <f>RawData!EX88-RawData!EX$98</f>
        <v>11</v>
      </c>
      <c r="EY88">
        <f>RawData!EY88-RawData!EY$98</f>
        <v>11</v>
      </c>
      <c r="EZ88">
        <f>RawData!EZ88-RawData!EZ$98</f>
        <v>11</v>
      </c>
      <c r="FA88">
        <f>RawData!FA88-RawData!FA$98</f>
        <v>11</v>
      </c>
      <c r="FB88">
        <f>RawData!FB88-RawData!FB$98</f>
        <v>10</v>
      </c>
      <c r="FC88">
        <f>RawData!FC88-RawData!FC$98</f>
        <v>10</v>
      </c>
      <c r="FD88">
        <f>RawData!FD88-RawData!FD$98</f>
        <v>10</v>
      </c>
      <c r="FE88">
        <f>RawData!FE88-RawData!FE$98</f>
        <v>9</v>
      </c>
      <c r="FF88">
        <f>RawData!FF88-RawData!FF$98</f>
        <v>9</v>
      </c>
      <c r="FG88">
        <f>RawData!FG88-RawData!FG$98</f>
        <v>9</v>
      </c>
      <c r="FH88">
        <f>RawData!FH88-RawData!FH$98</f>
        <v>9</v>
      </c>
      <c r="FI88">
        <f>RawData!FI88-RawData!FI$98</f>
        <v>8</v>
      </c>
      <c r="FJ88">
        <f>RawData!FJ88-RawData!FJ$98</f>
        <v>8</v>
      </c>
      <c r="FK88">
        <f>RawData!FK88-RawData!FK$98</f>
        <v>8</v>
      </c>
      <c r="FL88">
        <f>RawData!FL88-RawData!FL$98</f>
        <v>8</v>
      </c>
      <c r="FM88">
        <f>RawData!FM88-RawData!FM$98</f>
        <v>8</v>
      </c>
      <c r="FN88">
        <f>RawData!FN88-RawData!FN$98</f>
        <v>8</v>
      </c>
      <c r="FO88">
        <f>RawData!FO88-RawData!FO$98</f>
        <v>7</v>
      </c>
      <c r="FP88">
        <f>RawData!FP88-RawData!FP$98</f>
        <v>7</v>
      </c>
      <c r="FQ88">
        <f>RawData!FQ88-RawData!FQ$98</f>
        <v>8</v>
      </c>
      <c r="FR88">
        <f>RawData!FR88-RawData!FR$98</f>
        <v>8</v>
      </c>
      <c r="FS88">
        <f>RawData!FS88-RawData!FS$98</f>
        <v>8</v>
      </c>
      <c r="FT88">
        <f>RawData!FT88-RawData!FT$98</f>
        <v>7</v>
      </c>
      <c r="FU88">
        <f>RawData!FU88-RawData!FU$98</f>
        <v>7</v>
      </c>
      <c r="FV88">
        <f>RawData!FV88-RawData!FV$98</f>
        <v>7</v>
      </c>
      <c r="FW88">
        <f>RawData!FW88-RawData!FW$98</f>
        <v>7</v>
      </c>
      <c r="FX88">
        <f>RawData!FX88-RawData!FX$98</f>
        <v>7</v>
      </c>
      <c r="FY88">
        <f>RawData!FY88-RawData!FY$98</f>
        <v>8</v>
      </c>
      <c r="FZ88">
        <f>RawData!FZ88-RawData!FZ$98</f>
        <v>7</v>
      </c>
      <c r="GA88">
        <f>RawData!GA88-RawData!GA$98</f>
        <v>7</v>
      </c>
      <c r="GB88">
        <f>RawData!GB88-RawData!GB$98</f>
        <v>7</v>
      </c>
      <c r="GC88">
        <f>RawData!GC88-RawData!GC$98</f>
        <v>8</v>
      </c>
      <c r="GD88">
        <f>RawData!GD88-RawData!GD$98</f>
        <v>8</v>
      </c>
      <c r="GE88">
        <f>RawData!GE88-RawData!GE$98</f>
        <v>8</v>
      </c>
      <c r="GF88">
        <f>RawData!GF88-RawData!GF$98</f>
        <v>9</v>
      </c>
      <c r="GG88">
        <f>RawData!GG88-RawData!GG$98</f>
        <v>9</v>
      </c>
      <c r="GH88">
        <f>RawData!GH88-RawData!GH$98</f>
        <v>9</v>
      </c>
      <c r="GI88">
        <f>RawData!GI88-RawData!GI$98</f>
        <v>9</v>
      </c>
      <c r="GJ88">
        <f>RawData!GJ88-RawData!GJ$98</f>
        <v>9</v>
      </c>
      <c r="GK88">
        <f>RawData!GK88-RawData!GK$98</f>
        <v>10</v>
      </c>
      <c r="GL88">
        <f>RawData!GL88-RawData!GL$98</f>
        <v>10</v>
      </c>
      <c r="GM88">
        <f>RawData!GM88-RawData!GM$98</f>
        <v>10</v>
      </c>
      <c r="GN88">
        <f>RawData!GN88-RawData!GN$98</f>
        <v>10</v>
      </c>
      <c r="GO88">
        <f>RawData!GO88-RawData!GO$98</f>
        <v>10</v>
      </c>
      <c r="GP88">
        <f>RawData!GP88-RawData!GP$98</f>
        <v>10</v>
      </c>
      <c r="GQ88">
        <f>RawData!GQ88-RawData!GQ$98</f>
        <v>11</v>
      </c>
      <c r="GR88">
        <f>RawData!GR88-RawData!GR$98</f>
        <v>11</v>
      </c>
      <c r="GS88">
        <f>RawData!GS88-RawData!GS$98</f>
        <v>10</v>
      </c>
      <c r="GT88">
        <f>RawData!GT88-RawData!GT$98</f>
        <v>11</v>
      </c>
      <c r="GU88">
        <f>RawData!GU88-RawData!GU$98</f>
        <v>11</v>
      </c>
      <c r="GV88">
        <f>RawData!GV88-RawData!GV$98</f>
        <v>11</v>
      </c>
      <c r="GW88">
        <f>RawData!GW88-RawData!GW$98</f>
        <v>10</v>
      </c>
      <c r="GX88">
        <f>RawData!GX88-RawData!GX$98</f>
        <v>11</v>
      </c>
      <c r="GY88">
        <f>RawData!GY88-RawData!GY$98</f>
        <v>11</v>
      </c>
      <c r="GZ88">
        <f>RawData!GZ88-RawData!GZ$98</f>
        <v>11</v>
      </c>
      <c r="HA88">
        <f>RawData!HA88-RawData!HA$98</f>
        <v>12</v>
      </c>
      <c r="HB88">
        <f>RawData!HB88-RawData!HB$98</f>
        <v>11</v>
      </c>
      <c r="HC88">
        <f>RawData!HC88-RawData!HC$98</f>
        <v>11</v>
      </c>
      <c r="HD88">
        <f>RawData!HD88-RawData!HD$98</f>
        <v>11</v>
      </c>
      <c r="HE88">
        <f>RawData!HE88-RawData!HE$98</f>
        <v>11</v>
      </c>
      <c r="HF88">
        <f>RawData!HF88-RawData!HF$98</f>
        <v>11</v>
      </c>
      <c r="HG88">
        <f>RawData!HG88-RawData!HG$98</f>
        <v>11</v>
      </c>
      <c r="HH88">
        <f>RawData!HH88-RawData!HH$98</f>
        <v>10</v>
      </c>
      <c r="HI88">
        <f>RawData!HI88-RawData!HI$98</f>
        <v>10</v>
      </c>
      <c r="HJ88">
        <f>RawData!HJ88-RawData!HJ$98</f>
        <v>10</v>
      </c>
      <c r="HK88">
        <f>RawData!HK88-RawData!HK$98</f>
        <v>9</v>
      </c>
      <c r="HL88">
        <f>RawData!HL88-RawData!HL$98</f>
        <v>10</v>
      </c>
      <c r="HM88">
        <f>RawData!HM88-RawData!HM$98</f>
        <v>10</v>
      </c>
      <c r="HN88">
        <f>RawData!HN88-RawData!HN$98</f>
        <v>10</v>
      </c>
      <c r="HO88">
        <f>RawData!HO88-RawData!HO$98</f>
        <v>9</v>
      </c>
      <c r="HP88">
        <f>RawData!HP88-RawData!HP$98</f>
        <v>9</v>
      </c>
      <c r="HQ88">
        <f>RawData!HQ88-RawData!HQ$98</f>
        <v>9</v>
      </c>
      <c r="HR88">
        <f>RawData!HR88-RawData!HR$98</f>
        <v>9</v>
      </c>
      <c r="HS88">
        <f>RawData!HS88-RawData!HS$98</f>
        <v>8</v>
      </c>
      <c r="HT88">
        <f>RawData!HT88-RawData!HT$98</f>
        <v>8</v>
      </c>
      <c r="HU88">
        <f>RawData!HU88-RawData!HU$98</f>
        <v>8</v>
      </c>
      <c r="HV88">
        <f>RawData!HV88-RawData!HV$98</f>
        <v>8</v>
      </c>
      <c r="HW88">
        <f>RawData!HW88-RawData!HW$98</f>
        <v>8</v>
      </c>
      <c r="HX88">
        <f>RawData!HX88-RawData!HX$98</f>
        <v>7</v>
      </c>
      <c r="HY88">
        <f>RawData!HY88-RawData!HY$98</f>
        <v>8</v>
      </c>
      <c r="HZ88">
        <f>RawData!HZ88-RawData!HZ$98</f>
        <v>7</v>
      </c>
      <c r="IA88">
        <f>RawData!IA88-RawData!IA$98</f>
        <v>8</v>
      </c>
      <c r="IB88">
        <f>RawData!IB88-RawData!IB$98</f>
        <v>8</v>
      </c>
      <c r="IC88">
        <f>RawData!IC88-RawData!IC$98</f>
        <v>8</v>
      </c>
      <c r="ID88">
        <f>RawData!ID88-RawData!ID$98</f>
        <v>7</v>
      </c>
      <c r="IE88">
        <f>RawData!IE88-RawData!IE$98</f>
        <v>8</v>
      </c>
      <c r="IF88">
        <f>RawData!IF88-RawData!IF$98</f>
        <v>7</v>
      </c>
      <c r="IG88">
        <f>RawData!IG88-RawData!IG$98</f>
        <v>7</v>
      </c>
      <c r="IH88">
        <f>RawData!IH88-RawData!IH$98</f>
        <v>7</v>
      </c>
      <c r="II88">
        <f>RawData!II88-RawData!II$98</f>
        <v>8</v>
      </c>
      <c r="IJ88">
        <f>RawData!IJ88-RawData!IJ$98</f>
        <v>8</v>
      </c>
      <c r="IK88">
        <f>RawData!IK88-RawData!IK$98</f>
        <v>7</v>
      </c>
      <c r="IL88">
        <f>RawData!IL88-RawData!IL$98</f>
        <v>8</v>
      </c>
      <c r="IM88">
        <f>RawData!IM88-RawData!IM$98</f>
        <v>7</v>
      </c>
      <c r="IN88">
        <f>RawData!IN88-RawData!IN$98</f>
        <v>8</v>
      </c>
      <c r="IO88">
        <f>RawData!IO88-RawData!IO$98</f>
        <v>8</v>
      </c>
      <c r="IP88">
        <f>RawData!IP88-RawData!IP$98</f>
        <v>8</v>
      </c>
      <c r="IQ88">
        <f>RawData!IQ88-RawData!IQ$98</f>
        <v>8</v>
      </c>
      <c r="IR88">
        <f>RawData!IR88-RawData!IR$98</f>
        <v>9</v>
      </c>
      <c r="IS88">
        <f>RawData!IS88-RawData!IS$98</f>
        <v>8</v>
      </c>
      <c r="IT88">
        <f>RawData!IT88-RawData!IT$98</f>
        <v>8</v>
      </c>
      <c r="IU88">
        <f>RawData!IU88-RawData!IU$98</f>
        <v>9</v>
      </c>
      <c r="IV88">
        <f>RawData!IV88-RawData!IV$98</f>
        <v>9</v>
      </c>
      <c r="IW88">
        <f>RawData!IW88-RawData!IW$98</f>
        <v>9</v>
      </c>
      <c r="IX88">
        <f>RawData!IX88-RawData!IX$98</f>
        <v>9</v>
      </c>
      <c r="IY88">
        <f>RawData!IY88-RawData!IY$98</f>
        <v>9</v>
      </c>
      <c r="IZ88">
        <f>RawData!IZ88-RawData!IZ$98</f>
        <v>10</v>
      </c>
      <c r="JA88">
        <f>RawData!JA88-RawData!JA$98</f>
        <v>10</v>
      </c>
      <c r="JB88">
        <f>RawData!JB88-RawData!JB$98</f>
        <v>10</v>
      </c>
      <c r="JC88">
        <f>RawData!JC88-RawData!JC$98</f>
        <v>10</v>
      </c>
      <c r="JD88">
        <f>RawData!JD88-RawData!JD$98</f>
        <v>11</v>
      </c>
      <c r="JE88">
        <f>RawData!JE88-RawData!JE$98</f>
        <v>10</v>
      </c>
      <c r="JF88">
        <f>RawData!JF88-RawData!JF$98</f>
        <v>10</v>
      </c>
      <c r="JG88">
        <f>RawData!JG88-RawData!JG$98</f>
        <v>11</v>
      </c>
      <c r="JH88">
        <f>RawData!JH88-RawData!JH$98</f>
        <v>11</v>
      </c>
      <c r="JI88">
        <f>RawData!JI88-RawData!JI$98</f>
        <v>12</v>
      </c>
      <c r="JJ88">
        <f>RawData!JJ88-RawData!JJ$98</f>
        <v>12</v>
      </c>
      <c r="JK88">
        <f>RawData!JK88-RawData!JK$98</f>
        <v>11</v>
      </c>
      <c r="JL88">
        <f>RawData!JL88-RawData!JL$98</f>
        <v>11</v>
      </c>
      <c r="JM88">
        <f>RawData!JM88-RawData!JM$98</f>
        <v>12</v>
      </c>
      <c r="JN88">
        <f>RawData!JN88-RawData!JN$98</f>
        <v>12</v>
      </c>
      <c r="JO88">
        <f>RawData!JO88-RawData!JO$98</f>
        <v>12</v>
      </c>
      <c r="JP88">
        <f>RawData!JP88-RawData!JP$98</f>
        <v>12</v>
      </c>
      <c r="JQ88">
        <f>RawData!JQ88-RawData!JQ$98</f>
        <v>12</v>
      </c>
      <c r="JR88">
        <f>RawData!JR88-RawData!JR$98</f>
        <v>12</v>
      </c>
      <c r="JS88">
        <f>RawData!JS88-RawData!JS$98</f>
        <v>12</v>
      </c>
      <c r="JT88">
        <f>RawData!JT88-RawData!JT$98</f>
        <v>12</v>
      </c>
      <c r="JU88">
        <f>RawData!JU88-RawData!JU$98</f>
        <v>12</v>
      </c>
      <c r="JV88">
        <f>RawData!JV88-RawData!JV$98</f>
        <v>12</v>
      </c>
      <c r="JW88">
        <f>RawData!JW88-RawData!JW$98</f>
        <v>11</v>
      </c>
      <c r="JX88">
        <f>RawData!JX88-RawData!JX$98</f>
        <v>12</v>
      </c>
      <c r="JY88">
        <f>RawData!JY88-RawData!JY$98</f>
        <v>11</v>
      </c>
      <c r="JZ88">
        <f>RawData!JZ88-RawData!JZ$98</f>
        <v>11</v>
      </c>
      <c r="KA88">
        <f>RawData!KA88-RawData!KA$98</f>
        <v>11</v>
      </c>
      <c r="KB88">
        <f>RawData!KB88-RawData!KB$98</f>
        <v>11</v>
      </c>
      <c r="KC88">
        <f>RawData!KC88-RawData!KC$98</f>
        <v>11</v>
      </c>
      <c r="KD88">
        <f>RawData!KD88-RawData!KD$98</f>
        <v>11</v>
      </c>
      <c r="KE88">
        <f>RawData!KE88-RawData!KE$98</f>
        <v>11</v>
      </c>
      <c r="KF88">
        <f>RawData!KF88-RawData!KF$98</f>
        <v>10</v>
      </c>
      <c r="KG88">
        <f>RawData!KG88-RawData!KG$98</f>
        <v>10</v>
      </c>
      <c r="KH88">
        <f>RawData!KH88-RawData!KH$98</f>
        <v>11</v>
      </c>
      <c r="KI88">
        <f>RawData!KI88-RawData!KI$98</f>
        <v>10</v>
      </c>
      <c r="KJ88">
        <f>RawData!KJ88-RawData!KJ$98</f>
        <v>10</v>
      </c>
      <c r="KK88">
        <f>RawData!KK88-RawData!KK$98</f>
        <v>10</v>
      </c>
      <c r="KL88">
        <f>RawData!KL88-RawData!KL$98</f>
        <v>10</v>
      </c>
      <c r="KM88">
        <f>RawData!KM88-RawData!KM$98</f>
        <v>9</v>
      </c>
      <c r="KN88">
        <f>RawData!KN88-RawData!KN$98</f>
        <v>9</v>
      </c>
      <c r="KO88">
        <f>RawData!KO88-RawData!KO$98</f>
        <v>9</v>
      </c>
    </row>
    <row r="89" spans="1:301">
      <c r="A89" t="s">
        <v>88</v>
      </c>
      <c r="B89">
        <f>RawData!B89-RawData!B$98</f>
        <v>171</v>
      </c>
      <c r="C89">
        <f>RawData!C89-RawData!C$98</f>
        <v>159</v>
      </c>
      <c r="D89">
        <f>RawData!D89-RawData!D$98</f>
        <v>152</v>
      </c>
      <c r="E89">
        <f>RawData!E89-RawData!E$98</f>
        <v>152</v>
      </c>
      <c r="F89">
        <f>RawData!F89-RawData!F$98</f>
        <v>145</v>
      </c>
      <c r="G89">
        <f>RawData!G89-RawData!G$98</f>
        <v>140</v>
      </c>
      <c r="H89">
        <f>RawData!H89-RawData!H$98</f>
        <v>139</v>
      </c>
      <c r="I89">
        <f>RawData!I89-RawData!I$98</f>
        <v>138</v>
      </c>
      <c r="J89">
        <f>RawData!J89-RawData!J$98</f>
        <v>138</v>
      </c>
      <c r="K89">
        <f>RawData!K89-RawData!K$98</f>
        <v>139</v>
      </c>
      <c r="L89">
        <f>RawData!L89-RawData!L$98</f>
        <v>138</v>
      </c>
      <c r="M89">
        <f>RawData!M89-RawData!M$98</f>
        <v>137</v>
      </c>
      <c r="N89">
        <f>RawData!N89-RawData!N$98</f>
        <v>136</v>
      </c>
      <c r="O89">
        <f>RawData!O89-RawData!O$98</f>
        <v>134</v>
      </c>
      <c r="P89">
        <f>RawData!P89-RawData!P$98</f>
        <v>134</v>
      </c>
      <c r="Q89">
        <f>RawData!Q89-RawData!Q$98</f>
        <v>134</v>
      </c>
      <c r="R89">
        <f>RawData!R89-RawData!R$98</f>
        <v>131</v>
      </c>
      <c r="S89">
        <f>RawData!S89-RawData!S$98</f>
        <v>131</v>
      </c>
      <c r="T89">
        <f>RawData!T89-RawData!T$98</f>
        <v>129</v>
      </c>
      <c r="U89">
        <f>RawData!U89-RawData!U$98</f>
        <v>127</v>
      </c>
      <c r="V89">
        <f>RawData!V89-RawData!V$98</f>
        <v>124</v>
      </c>
      <c r="W89">
        <f>RawData!W89-RawData!W$98</f>
        <v>121</v>
      </c>
      <c r="X89">
        <f>RawData!X89-RawData!X$98</f>
        <v>120</v>
      </c>
      <c r="Y89">
        <f>RawData!Y89-RawData!Y$98</f>
        <v>117</v>
      </c>
      <c r="Z89">
        <f>RawData!Z89-RawData!Z$98</f>
        <v>115</v>
      </c>
      <c r="AA89">
        <f>RawData!AA89-RawData!AA$98</f>
        <v>114</v>
      </c>
      <c r="AB89">
        <f>RawData!AB89-RawData!AB$98</f>
        <v>110</v>
      </c>
      <c r="AC89">
        <f>RawData!AC89-RawData!AC$98</f>
        <v>108</v>
      </c>
      <c r="AD89">
        <f>RawData!AD89-RawData!AD$98</f>
        <v>105</v>
      </c>
      <c r="AE89">
        <f>RawData!AE89-RawData!AE$98</f>
        <v>102</v>
      </c>
      <c r="AF89">
        <f>RawData!AF89-RawData!AF$98</f>
        <v>102</v>
      </c>
      <c r="AG89">
        <f>RawData!AG89-RawData!AG$98</f>
        <v>99</v>
      </c>
      <c r="AH89">
        <f>RawData!AH89-RawData!AH$98</f>
        <v>101</v>
      </c>
      <c r="AI89">
        <f>RawData!AI89-RawData!AI$98</f>
        <v>97</v>
      </c>
      <c r="AJ89">
        <f>RawData!AJ89-RawData!AJ$98</f>
        <v>98</v>
      </c>
      <c r="AK89">
        <f>RawData!AK89-RawData!AK$98</f>
        <v>98</v>
      </c>
      <c r="AL89">
        <f>RawData!AL89-RawData!AL$98</f>
        <v>97</v>
      </c>
      <c r="AM89">
        <f>RawData!AM89-RawData!AM$98</f>
        <v>100</v>
      </c>
      <c r="AN89">
        <f>RawData!AN89-RawData!AN$98</f>
        <v>102</v>
      </c>
      <c r="AO89">
        <f>RawData!AO89-RawData!AO$98</f>
        <v>104</v>
      </c>
      <c r="AP89">
        <f>RawData!AP89-RawData!AP$98</f>
        <v>104</v>
      </c>
      <c r="AQ89">
        <f>RawData!AQ89-RawData!AQ$98</f>
        <v>112</v>
      </c>
      <c r="AR89">
        <f>RawData!AR89-RawData!AR$98</f>
        <v>114</v>
      </c>
      <c r="AS89">
        <f>RawData!AS89-RawData!AS$98</f>
        <v>119</v>
      </c>
      <c r="AT89">
        <f>RawData!AT89-RawData!AT$98</f>
        <v>124</v>
      </c>
      <c r="AU89">
        <f>RawData!AU89-RawData!AU$98</f>
        <v>129</v>
      </c>
      <c r="AV89">
        <f>RawData!AV89-RawData!AV$98</f>
        <v>132</v>
      </c>
      <c r="AW89">
        <f>RawData!AW89-RawData!AW$98</f>
        <v>138</v>
      </c>
      <c r="AX89">
        <f>RawData!AX89-RawData!AX$98</f>
        <v>142</v>
      </c>
      <c r="AY89">
        <f>RawData!AY89-RawData!AY$98</f>
        <v>147</v>
      </c>
      <c r="AZ89">
        <f>RawData!AZ89-RawData!AZ$98</f>
        <v>152</v>
      </c>
      <c r="BA89">
        <f>RawData!BA89-RawData!BA$98</f>
        <v>155</v>
      </c>
      <c r="BB89">
        <f>RawData!BB89-RawData!BB$98</f>
        <v>159</v>
      </c>
      <c r="BC89">
        <f>RawData!BC89-RawData!BC$98</f>
        <v>162</v>
      </c>
      <c r="BD89">
        <f>RawData!BD89-RawData!BD$98</f>
        <v>164</v>
      </c>
      <c r="BE89">
        <f>RawData!BE89-RawData!BE$98</f>
        <v>165</v>
      </c>
      <c r="BF89">
        <f>RawData!BF89-RawData!BF$98</f>
        <v>168</v>
      </c>
      <c r="BG89">
        <f>RawData!BG89-RawData!BG$98</f>
        <v>167</v>
      </c>
      <c r="BH89">
        <f>RawData!BH89-RawData!BH$98</f>
        <v>169</v>
      </c>
      <c r="BI89">
        <f>RawData!BI89-RawData!BI$98</f>
        <v>169</v>
      </c>
      <c r="BJ89">
        <f>RawData!BJ89-RawData!BJ$98</f>
        <v>169</v>
      </c>
      <c r="BK89">
        <f>RawData!BK89-RawData!BK$98</f>
        <v>168</v>
      </c>
      <c r="BL89">
        <f>RawData!BL89-RawData!BL$98</f>
        <v>166</v>
      </c>
      <c r="BM89">
        <f>RawData!BM89-RawData!BM$98</f>
        <v>166</v>
      </c>
      <c r="BN89">
        <f>RawData!BN89-RawData!BN$98</f>
        <v>165</v>
      </c>
      <c r="BO89">
        <f>RawData!BO89-RawData!BO$98</f>
        <v>161</v>
      </c>
      <c r="BP89">
        <f>RawData!BP89-RawData!BP$98</f>
        <v>160</v>
      </c>
      <c r="BQ89">
        <f>RawData!BQ89-RawData!BQ$98</f>
        <v>158</v>
      </c>
      <c r="BR89">
        <f>RawData!BR89-RawData!BR$98</f>
        <v>156</v>
      </c>
      <c r="BS89">
        <f>RawData!BS89-RawData!BS$98</f>
        <v>150</v>
      </c>
      <c r="BT89">
        <f>RawData!BT89-RawData!BT$98</f>
        <v>149</v>
      </c>
      <c r="BU89">
        <f>RawData!BU89-RawData!BU$98</f>
        <v>144</v>
      </c>
      <c r="BV89">
        <f>RawData!BV89-RawData!BV$98</f>
        <v>141</v>
      </c>
      <c r="BW89">
        <f>RawData!BW89-RawData!BW$98</f>
        <v>136</v>
      </c>
      <c r="BX89">
        <f>RawData!BX89-RawData!BX$98</f>
        <v>133</v>
      </c>
      <c r="BY89">
        <f>RawData!BY89-RawData!BY$98</f>
        <v>128</v>
      </c>
      <c r="BZ89">
        <f>RawData!BZ89-RawData!BZ$98</f>
        <v>124</v>
      </c>
      <c r="CA89">
        <f>RawData!CA89-RawData!CA$98</f>
        <v>120</v>
      </c>
      <c r="CB89">
        <f>RawData!CB89-RawData!CB$98</f>
        <v>115</v>
      </c>
      <c r="CC89">
        <f>RawData!CC89-RawData!CC$98</f>
        <v>111</v>
      </c>
      <c r="CD89">
        <f>RawData!CD89-RawData!CD$98</f>
        <v>104</v>
      </c>
      <c r="CE89">
        <f>RawData!CE89-RawData!CE$98</f>
        <v>104</v>
      </c>
      <c r="CF89">
        <f>RawData!CF89-RawData!CF$98</f>
        <v>101</v>
      </c>
      <c r="CG89">
        <f>RawData!CG89-RawData!CG$98</f>
        <v>97</v>
      </c>
      <c r="CH89">
        <f>RawData!CH89-RawData!CH$98</f>
        <v>93</v>
      </c>
      <c r="CI89">
        <f>RawData!CI89-RawData!CI$98</f>
        <v>90</v>
      </c>
      <c r="CJ89">
        <f>RawData!CJ89-RawData!CJ$98</f>
        <v>88</v>
      </c>
      <c r="CK89">
        <f>RawData!CK89-RawData!CK$98</f>
        <v>85</v>
      </c>
      <c r="CL89">
        <f>RawData!CL89-RawData!CL$98</f>
        <v>84</v>
      </c>
      <c r="CM89">
        <f>RawData!CM89-RawData!CM$98</f>
        <v>82</v>
      </c>
      <c r="CN89">
        <f>RawData!CN89-RawData!CN$98</f>
        <v>81</v>
      </c>
      <c r="CO89">
        <f>RawData!CO89-RawData!CO$98</f>
        <v>79</v>
      </c>
      <c r="CP89">
        <f>RawData!CP89-RawData!CP$98</f>
        <v>79</v>
      </c>
      <c r="CQ89">
        <f>RawData!CQ89-RawData!CQ$98</f>
        <v>76</v>
      </c>
      <c r="CR89">
        <f>RawData!CR89-RawData!CR$98</f>
        <v>78</v>
      </c>
      <c r="CS89">
        <f>RawData!CS89-RawData!CS$98</f>
        <v>77</v>
      </c>
      <c r="CT89">
        <f>RawData!CT89-RawData!CT$98</f>
        <v>77</v>
      </c>
      <c r="CU89">
        <f>RawData!CU89-RawData!CU$98</f>
        <v>77</v>
      </c>
      <c r="CV89">
        <f>RawData!CV89-RawData!CV$98</f>
        <v>78</v>
      </c>
      <c r="CW89">
        <f>RawData!CW89-RawData!CW$98</f>
        <v>79</v>
      </c>
      <c r="CX89">
        <f>RawData!CX89-RawData!CX$98</f>
        <v>79</v>
      </c>
      <c r="CY89">
        <f>RawData!CY89-RawData!CY$98</f>
        <v>80</v>
      </c>
      <c r="CZ89">
        <f>RawData!CZ89-RawData!CZ$98</f>
        <v>83</v>
      </c>
      <c r="DA89">
        <f>RawData!DA89-RawData!DA$98</f>
        <v>83</v>
      </c>
      <c r="DB89">
        <f>RawData!DB89-RawData!DB$98</f>
        <v>85</v>
      </c>
      <c r="DC89">
        <f>RawData!DC89-RawData!DC$98</f>
        <v>85</v>
      </c>
      <c r="DD89">
        <f>RawData!DD89-RawData!DD$98</f>
        <v>88</v>
      </c>
      <c r="DE89">
        <f>RawData!DE89-RawData!DE$98</f>
        <v>90</v>
      </c>
      <c r="DF89">
        <f>RawData!DF89-RawData!DF$98</f>
        <v>89</v>
      </c>
      <c r="DG89">
        <f>RawData!DG89-RawData!DG$98</f>
        <v>92</v>
      </c>
      <c r="DH89">
        <f>RawData!DH89-RawData!DH$98</f>
        <v>94</v>
      </c>
      <c r="DI89">
        <f>RawData!DI89-RawData!DI$98</f>
        <v>96</v>
      </c>
      <c r="DJ89">
        <f>RawData!DJ89-RawData!DJ$98</f>
        <v>98</v>
      </c>
      <c r="DK89">
        <f>RawData!DK89-RawData!DK$98</f>
        <v>98</v>
      </c>
      <c r="DL89">
        <f>RawData!DL89-RawData!DL$98</f>
        <v>100</v>
      </c>
      <c r="DM89">
        <f>RawData!DM89-RawData!DM$98</f>
        <v>100</v>
      </c>
      <c r="DN89">
        <f>RawData!DN89-RawData!DN$98</f>
        <v>101</v>
      </c>
      <c r="DO89">
        <f>RawData!DO89-RawData!DO$98</f>
        <v>102</v>
      </c>
      <c r="DP89">
        <f>RawData!DP89-RawData!DP$98</f>
        <v>104</v>
      </c>
      <c r="DQ89">
        <f>RawData!DQ89-RawData!DQ$98</f>
        <v>105</v>
      </c>
      <c r="DR89">
        <f>RawData!DR89-RawData!DR$98</f>
        <v>106</v>
      </c>
      <c r="DS89">
        <f>RawData!DS89-RawData!DS$98</f>
        <v>106</v>
      </c>
      <c r="DT89">
        <f>RawData!DT89-RawData!DT$98</f>
        <v>106</v>
      </c>
      <c r="DU89">
        <f>RawData!DU89-RawData!DU$98</f>
        <v>107</v>
      </c>
      <c r="DV89">
        <f>RawData!DV89-RawData!DV$98</f>
        <v>107</v>
      </c>
      <c r="DW89">
        <f>RawData!DW89-RawData!DW$98</f>
        <v>107</v>
      </c>
      <c r="DX89">
        <f>RawData!DX89-RawData!DX$98</f>
        <v>107</v>
      </c>
      <c r="DY89">
        <f>RawData!DY89-RawData!DY$98</f>
        <v>107</v>
      </c>
      <c r="DZ89">
        <f>RawData!DZ89-RawData!DZ$98</f>
        <v>106</v>
      </c>
      <c r="EA89">
        <f>RawData!EA89-RawData!EA$98</f>
        <v>106</v>
      </c>
      <c r="EB89">
        <f>RawData!EB89-RawData!EB$98</f>
        <v>106</v>
      </c>
      <c r="EC89">
        <f>RawData!EC89-RawData!EC$98</f>
        <v>105</v>
      </c>
      <c r="ED89">
        <f>RawData!ED89-RawData!ED$98</f>
        <v>104</v>
      </c>
      <c r="EE89">
        <f>RawData!EE89-RawData!EE$98</f>
        <v>103</v>
      </c>
      <c r="EF89">
        <f>RawData!EF89-RawData!EF$98</f>
        <v>102</v>
      </c>
      <c r="EG89">
        <f>RawData!EG89-RawData!EG$98</f>
        <v>102</v>
      </c>
      <c r="EH89">
        <f>RawData!EH89-RawData!EH$98</f>
        <v>100</v>
      </c>
      <c r="EI89">
        <f>RawData!EI89-RawData!EI$98</f>
        <v>97</v>
      </c>
      <c r="EJ89">
        <f>RawData!EJ89-RawData!EJ$98</f>
        <v>98</v>
      </c>
      <c r="EK89">
        <f>RawData!EK89-RawData!EK$98</f>
        <v>98</v>
      </c>
      <c r="EL89">
        <f>RawData!EL89-RawData!EL$98</f>
        <v>96</v>
      </c>
      <c r="EM89">
        <f>RawData!EM89-RawData!EM$98</f>
        <v>95</v>
      </c>
      <c r="EN89">
        <f>RawData!EN89-RawData!EN$98</f>
        <v>94</v>
      </c>
      <c r="EO89">
        <f>RawData!EO89-RawData!EO$98</f>
        <v>93</v>
      </c>
      <c r="EP89">
        <f>RawData!EP89-RawData!EP$98</f>
        <v>90</v>
      </c>
      <c r="EQ89">
        <f>RawData!EQ89-RawData!EQ$98</f>
        <v>89</v>
      </c>
      <c r="ER89">
        <f>RawData!ER89-RawData!ER$98</f>
        <v>87</v>
      </c>
      <c r="ES89">
        <f>RawData!ES89-RawData!ES$98</f>
        <v>86</v>
      </c>
      <c r="ET89">
        <f>RawData!ET89-RawData!ET$98</f>
        <v>84</v>
      </c>
      <c r="EU89">
        <f>RawData!EU89-RawData!EU$98</f>
        <v>83</v>
      </c>
      <c r="EV89">
        <f>RawData!EV89-RawData!EV$98</f>
        <v>81</v>
      </c>
      <c r="EW89">
        <f>RawData!EW89-RawData!EW$98</f>
        <v>80</v>
      </c>
      <c r="EX89">
        <f>RawData!EX89-RawData!EX$98</f>
        <v>77</v>
      </c>
      <c r="EY89">
        <f>RawData!EY89-RawData!EY$98</f>
        <v>77</v>
      </c>
      <c r="EZ89">
        <f>RawData!EZ89-RawData!EZ$98</f>
        <v>74</v>
      </c>
      <c r="FA89">
        <f>RawData!FA89-RawData!FA$98</f>
        <v>75</v>
      </c>
      <c r="FB89">
        <f>RawData!FB89-RawData!FB$98</f>
        <v>72</v>
      </c>
      <c r="FC89">
        <f>RawData!FC89-RawData!FC$98</f>
        <v>70</v>
      </c>
      <c r="FD89">
        <f>RawData!FD89-RawData!FD$98</f>
        <v>69</v>
      </c>
      <c r="FE89">
        <f>RawData!FE89-RawData!FE$98</f>
        <v>68</v>
      </c>
      <c r="FF89">
        <f>RawData!FF89-RawData!FF$98</f>
        <v>66</v>
      </c>
      <c r="FG89">
        <f>RawData!FG89-RawData!FG$98</f>
        <v>65</v>
      </c>
      <c r="FH89">
        <f>RawData!FH89-RawData!FH$98</f>
        <v>65</v>
      </c>
      <c r="FI89">
        <f>RawData!FI89-RawData!FI$98</f>
        <v>63</v>
      </c>
      <c r="FJ89">
        <f>RawData!FJ89-RawData!FJ$98</f>
        <v>61</v>
      </c>
      <c r="FK89">
        <f>RawData!FK89-RawData!FK$98</f>
        <v>62</v>
      </c>
      <c r="FL89">
        <f>RawData!FL89-RawData!FL$98</f>
        <v>63</v>
      </c>
      <c r="FM89">
        <f>RawData!FM89-RawData!FM$98</f>
        <v>64</v>
      </c>
      <c r="FN89">
        <f>RawData!FN89-RawData!FN$98</f>
        <v>64</v>
      </c>
      <c r="FO89">
        <f>RawData!FO89-RawData!FO$98</f>
        <v>65</v>
      </c>
      <c r="FP89">
        <f>RawData!FP89-RawData!FP$98</f>
        <v>66</v>
      </c>
      <c r="FQ89">
        <f>RawData!FQ89-RawData!FQ$98</f>
        <v>67</v>
      </c>
      <c r="FR89">
        <f>RawData!FR89-RawData!FR$98</f>
        <v>67</v>
      </c>
      <c r="FS89">
        <f>RawData!FS89-RawData!FS$98</f>
        <v>69</v>
      </c>
      <c r="FT89">
        <f>RawData!FT89-RawData!FT$98</f>
        <v>70</v>
      </c>
      <c r="FU89">
        <f>RawData!FU89-RawData!FU$98</f>
        <v>71</v>
      </c>
      <c r="FV89">
        <f>RawData!FV89-RawData!FV$98</f>
        <v>73</v>
      </c>
      <c r="FW89">
        <f>RawData!FW89-RawData!FW$98</f>
        <v>72</v>
      </c>
      <c r="FX89">
        <f>RawData!FX89-RawData!FX$98</f>
        <v>75</v>
      </c>
      <c r="FY89">
        <f>RawData!FY89-RawData!FY$98</f>
        <v>76</v>
      </c>
      <c r="FZ89">
        <f>RawData!FZ89-RawData!FZ$98</f>
        <v>76</v>
      </c>
      <c r="GA89">
        <f>RawData!GA89-RawData!GA$98</f>
        <v>76</v>
      </c>
      <c r="GB89">
        <f>RawData!GB89-RawData!GB$98</f>
        <v>77</v>
      </c>
      <c r="GC89">
        <f>RawData!GC89-RawData!GC$98</f>
        <v>78</v>
      </c>
      <c r="GD89">
        <f>RawData!GD89-RawData!GD$98</f>
        <v>77</v>
      </c>
      <c r="GE89">
        <f>RawData!GE89-RawData!GE$98</f>
        <v>77</v>
      </c>
      <c r="GF89">
        <f>RawData!GF89-RawData!GF$98</f>
        <v>78</v>
      </c>
      <c r="GG89">
        <f>RawData!GG89-RawData!GG$98</f>
        <v>78</v>
      </c>
      <c r="GH89">
        <f>RawData!GH89-RawData!GH$98</f>
        <v>78</v>
      </c>
      <c r="GI89">
        <f>RawData!GI89-RawData!GI$98</f>
        <v>78</v>
      </c>
      <c r="GJ89">
        <f>RawData!GJ89-RawData!GJ$98</f>
        <v>77</v>
      </c>
      <c r="GK89">
        <f>RawData!GK89-RawData!GK$98</f>
        <v>76</v>
      </c>
      <c r="GL89">
        <f>RawData!GL89-RawData!GL$98</f>
        <v>76</v>
      </c>
      <c r="GM89">
        <f>RawData!GM89-RawData!GM$98</f>
        <v>76</v>
      </c>
      <c r="GN89">
        <f>RawData!GN89-RawData!GN$98</f>
        <v>76</v>
      </c>
      <c r="GO89">
        <f>RawData!GO89-RawData!GO$98</f>
        <v>74</v>
      </c>
      <c r="GP89">
        <f>RawData!GP89-RawData!GP$98</f>
        <v>74</v>
      </c>
      <c r="GQ89">
        <f>RawData!GQ89-RawData!GQ$98</f>
        <v>74</v>
      </c>
      <c r="GR89">
        <f>RawData!GR89-RawData!GR$98</f>
        <v>72</v>
      </c>
      <c r="GS89">
        <f>RawData!GS89-RawData!GS$98</f>
        <v>72</v>
      </c>
      <c r="GT89">
        <f>RawData!GT89-RawData!GT$98</f>
        <v>73</v>
      </c>
      <c r="GU89">
        <f>RawData!GU89-RawData!GU$98</f>
        <v>71</v>
      </c>
      <c r="GV89">
        <f>RawData!GV89-RawData!GV$98</f>
        <v>71</v>
      </c>
      <c r="GW89">
        <f>RawData!GW89-RawData!GW$98</f>
        <v>70</v>
      </c>
      <c r="GX89">
        <f>RawData!GX89-RawData!GX$98</f>
        <v>70</v>
      </c>
      <c r="GY89">
        <f>RawData!GY89-RawData!GY$98</f>
        <v>68</v>
      </c>
      <c r="GZ89">
        <f>RawData!GZ89-RawData!GZ$98</f>
        <v>68</v>
      </c>
      <c r="HA89">
        <f>RawData!HA89-RawData!HA$98</f>
        <v>68</v>
      </c>
      <c r="HB89">
        <f>RawData!HB89-RawData!HB$98</f>
        <v>67</v>
      </c>
      <c r="HC89">
        <f>RawData!HC89-RawData!HC$98</f>
        <v>67</v>
      </c>
      <c r="HD89">
        <f>RawData!HD89-RawData!HD$98</f>
        <v>66</v>
      </c>
      <c r="HE89">
        <f>RawData!HE89-RawData!HE$98</f>
        <v>65</v>
      </c>
      <c r="HF89">
        <f>RawData!HF89-RawData!HF$98</f>
        <v>63</v>
      </c>
      <c r="HG89">
        <f>RawData!HG89-RawData!HG$98</f>
        <v>63</v>
      </c>
      <c r="HH89">
        <f>RawData!HH89-RawData!HH$98</f>
        <v>63</v>
      </c>
      <c r="HI89">
        <f>RawData!HI89-RawData!HI$98</f>
        <v>62</v>
      </c>
      <c r="HJ89">
        <f>RawData!HJ89-RawData!HJ$98</f>
        <v>62</v>
      </c>
      <c r="HK89">
        <f>RawData!HK89-RawData!HK$98</f>
        <v>60</v>
      </c>
      <c r="HL89">
        <f>RawData!HL89-RawData!HL$98</f>
        <v>62</v>
      </c>
      <c r="HM89">
        <f>RawData!HM89-RawData!HM$98</f>
        <v>60</v>
      </c>
      <c r="HN89">
        <f>RawData!HN89-RawData!HN$98</f>
        <v>60</v>
      </c>
      <c r="HO89">
        <f>RawData!HO89-RawData!HO$98</f>
        <v>58</v>
      </c>
      <c r="HP89">
        <f>RawData!HP89-RawData!HP$98</f>
        <v>58</v>
      </c>
      <c r="HQ89">
        <f>RawData!HQ89-RawData!HQ$98</f>
        <v>58</v>
      </c>
      <c r="HR89">
        <f>RawData!HR89-RawData!HR$98</f>
        <v>58</v>
      </c>
      <c r="HS89">
        <f>RawData!HS89-RawData!HS$98</f>
        <v>58</v>
      </c>
      <c r="HT89">
        <f>RawData!HT89-RawData!HT$98</f>
        <v>58</v>
      </c>
      <c r="HU89">
        <f>RawData!HU89-RawData!HU$98</f>
        <v>58</v>
      </c>
      <c r="HV89">
        <f>RawData!HV89-RawData!HV$98</f>
        <v>57</v>
      </c>
      <c r="HW89">
        <f>RawData!HW89-RawData!HW$98</f>
        <v>57</v>
      </c>
      <c r="HX89">
        <f>RawData!HX89-RawData!HX$98</f>
        <v>58</v>
      </c>
      <c r="HY89">
        <f>RawData!HY89-RawData!HY$98</f>
        <v>57</v>
      </c>
      <c r="HZ89">
        <f>RawData!HZ89-RawData!HZ$98</f>
        <v>58</v>
      </c>
      <c r="IA89">
        <f>RawData!IA89-RawData!IA$98</f>
        <v>58</v>
      </c>
      <c r="IB89">
        <f>RawData!IB89-RawData!IB$98</f>
        <v>59</v>
      </c>
      <c r="IC89">
        <f>RawData!IC89-RawData!IC$98</f>
        <v>59</v>
      </c>
      <c r="ID89">
        <f>RawData!ID89-RawData!ID$98</f>
        <v>59</v>
      </c>
      <c r="IE89">
        <f>RawData!IE89-RawData!IE$98</f>
        <v>59</v>
      </c>
      <c r="IF89">
        <f>RawData!IF89-RawData!IF$98</f>
        <v>59</v>
      </c>
      <c r="IG89">
        <f>RawData!IG89-RawData!IG$98</f>
        <v>60</v>
      </c>
      <c r="IH89">
        <f>RawData!IH89-RawData!IH$98</f>
        <v>61</v>
      </c>
      <c r="II89">
        <f>RawData!II89-RawData!II$98</f>
        <v>61</v>
      </c>
      <c r="IJ89">
        <f>RawData!IJ89-RawData!IJ$98</f>
        <v>61</v>
      </c>
      <c r="IK89">
        <f>RawData!IK89-RawData!IK$98</f>
        <v>61</v>
      </c>
      <c r="IL89">
        <f>RawData!IL89-RawData!IL$98</f>
        <v>61</v>
      </c>
      <c r="IM89">
        <f>RawData!IM89-RawData!IM$98</f>
        <v>62</v>
      </c>
      <c r="IN89">
        <f>RawData!IN89-RawData!IN$98</f>
        <v>61</v>
      </c>
      <c r="IO89">
        <f>RawData!IO89-RawData!IO$98</f>
        <v>62</v>
      </c>
      <c r="IP89">
        <f>RawData!IP89-RawData!IP$98</f>
        <v>61</v>
      </c>
      <c r="IQ89">
        <f>RawData!IQ89-RawData!IQ$98</f>
        <v>62</v>
      </c>
      <c r="IR89">
        <f>RawData!IR89-RawData!IR$98</f>
        <v>62</v>
      </c>
      <c r="IS89">
        <f>RawData!IS89-RawData!IS$98</f>
        <v>60</v>
      </c>
      <c r="IT89">
        <f>RawData!IT89-RawData!IT$98</f>
        <v>62</v>
      </c>
      <c r="IU89">
        <f>RawData!IU89-RawData!IU$98</f>
        <v>60</v>
      </c>
      <c r="IV89">
        <f>RawData!IV89-RawData!IV$98</f>
        <v>59</v>
      </c>
      <c r="IW89">
        <f>RawData!IW89-RawData!IW$98</f>
        <v>60</v>
      </c>
      <c r="IX89">
        <f>RawData!IX89-RawData!IX$98</f>
        <v>59</v>
      </c>
      <c r="IY89">
        <f>RawData!IY89-RawData!IY$98</f>
        <v>59</v>
      </c>
      <c r="IZ89">
        <f>RawData!IZ89-RawData!IZ$98</f>
        <v>58</v>
      </c>
      <c r="JA89">
        <f>RawData!JA89-RawData!JA$98</f>
        <v>56</v>
      </c>
      <c r="JB89">
        <f>RawData!JB89-RawData!JB$98</f>
        <v>56</v>
      </c>
      <c r="JC89">
        <f>RawData!JC89-RawData!JC$98</f>
        <v>56</v>
      </c>
      <c r="JD89">
        <f>RawData!JD89-RawData!JD$98</f>
        <v>56</v>
      </c>
      <c r="JE89">
        <f>RawData!JE89-RawData!JE$98</f>
        <v>54</v>
      </c>
      <c r="JF89">
        <f>RawData!JF89-RawData!JF$98</f>
        <v>53</v>
      </c>
      <c r="JG89">
        <f>RawData!JG89-RawData!JG$98</f>
        <v>53</v>
      </c>
      <c r="JH89">
        <f>RawData!JH89-RawData!JH$98</f>
        <v>52</v>
      </c>
      <c r="JI89">
        <f>RawData!JI89-RawData!JI$98</f>
        <v>52</v>
      </c>
      <c r="JJ89">
        <f>RawData!JJ89-RawData!JJ$98</f>
        <v>52</v>
      </c>
      <c r="JK89">
        <f>RawData!JK89-RawData!JK$98</f>
        <v>51</v>
      </c>
      <c r="JL89">
        <f>RawData!JL89-RawData!JL$98</f>
        <v>50</v>
      </c>
      <c r="JM89">
        <f>RawData!JM89-RawData!JM$98</f>
        <v>49</v>
      </c>
      <c r="JN89">
        <f>RawData!JN89-RawData!JN$98</f>
        <v>50</v>
      </c>
      <c r="JO89">
        <f>RawData!JO89-RawData!JO$98</f>
        <v>49</v>
      </c>
      <c r="JP89">
        <f>RawData!JP89-RawData!JP$98</f>
        <v>48</v>
      </c>
      <c r="JQ89">
        <f>RawData!JQ89-RawData!JQ$98</f>
        <v>47</v>
      </c>
      <c r="JR89">
        <f>RawData!JR89-RawData!JR$98</f>
        <v>47</v>
      </c>
      <c r="JS89">
        <f>RawData!JS89-RawData!JS$98</f>
        <v>47</v>
      </c>
      <c r="JT89">
        <f>RawData!JT89-RawData!JT$98</f>
        <v>46</v>
      </c>
      <c r="JU89">
        <f>RawData!JU89-RawData!JU$98</f>
        <v>46</v>
      </c>
      <c r="JV89">
        <f>RawData!JV89-RawData!JV$98</f>
        <v>45</v>
      </c>
      <c r="JW89">
        <f>RawData!JW89-RawData!JW$98</f>
        <v>45</v>
      </c>
      <c r="JX89">
        <f>RawData!JX89-RawData!JX$98</f>
        <v>44</v>
      </c>
      <c r="JY89">
        <f>RawData!JY89-RawData!JY$98</f>
        <v>44</v>
      </c>
      <c r="JZ89">
        <f>RawData!JZ89-RawData!JZ$98</f>
        <v>43</v>
      </c>
      <c r="KA89">
        <f>RawData!KA89-RawData!KA$98</f>
        <v>45</v>
      </c>
      <c r="KB89">
        <f>RawData!KB89-RawData!KB$98</f>
        <v>44</v>
      </c>
      <c r="KC89">
        <f>RawData!KC89-RawData!KC$98</f>
        <v>44</v>
      </c>
      <c r="KD89">
        <f>RawData!KD89-RawData!KD$98</f>
        <v>44</v>
      </c>
      <c r="KE89">
        <f>RawData!KE89-RawData!KE$98</f>
        <v>44</v>
      </c>
      <c r="KF89">
        <f>RawData!KF89-RawData!KF$98</f>
        <v>44</v>
      </c>
      <c r="KG89">
        <f>RawData!KG89-RawData!KG$98</f>
        <v>44</v>
      </c>
      <c r="KH89">
        <f>RawData!KH89-RawData!KH$98</f>
        <v>44</v>
      </c>
      <c r="KI89">
        <f>RawData!KI89-RawData!KI$98</f>
        <v>44</v>
      </c>
      <c r="KJ89">
        <f>RawData!KJ89-RawData!KJ$98</f>
        <v>44</v>
      </c>
      <c r="KK89">
        <f>RawData!KK89-RawData!KK$98</f>
        <v>43</v>
      </c>
      <c r="KL89">
        <f>RawData!KL89-RawData!KL$98</f>
        <v>45</v>
      </c>
      <c r="KM89">
        <f>RawData!KM89-RawData!KM$98</f>
        <v>45</v>
      </c>
      <c r="KN89">
        <f>RawData!KN89-RawData!KN$98</f>
        <v>44</v>
      </c>
      <c r="KO89">
        <f>RawData!KO89-RawData!KO$98</f>
        <v>44</v>
      </c>
    </row>
    <row r="90" spans="1:301">
      <c r="A90" t="s">
        <v>89</v>
      </c>
      <c r="B90">
        <f>RawData!B90-RawData!B$98</f>
        <v>210</v>
      </c>
      <c r="C90">
        <f>RawData!C90-RawData!C$98</f>
        <v>183</v>
      </c>
      <c r="D90">
        <f>RawData!D90-RawData!D$98</f>
        <v>180</v>
      </c>
      <c r="E90">
        <f>RawData!E90-RawData!E$98</f>
        <v>176</v>
      </c>
      <c r="F90">
        <f>RawData!F90-RawData!F$98</f>
        <v>172</v>
      </c>
      <c r="G90">
        <f>RawData!G90-RawData!G$98</f>
        <v>174</v>
      </c>
      <c r="H90">
        <f>RawData!H90-RawData!H$98</f>
        <v>176</v>
      </c>
      <c r="I90">
        <f>RawData!I90-RawData!I$98</f>
        <v>173</v>
      </c>
      <c r="J90">
        <f>RawData!J90-RawData!J$98</f>
        <v>176</v>
      </c>
      <c r="K90">
        <f>RawData!K90-RawData!K$98</f>
        <v>176</v>
      </c>
      <c r="L90">
        <f>RawData!L90-RawData!L$98</f>
        <v>174</v>
      </c>
      <c r="M90">
        <f>RawData!M90-RawData!M$98</f>
        <v>173</v>
      </c>
      <c r="N90">
        <f>RawData!N90-RawData!N$98</f>
        <v>174</v>
      </c>
      <c r="O90">
        <f>RawData!O90-RawData!O$98</f>
        <v>170</v>
      </c>
      <c r="P90">
        <f>RawData!P90-RawData!P$98</f>
        <v>172</v>
      </c>
      <c r="Q90">
        <f>RawData!Q90-RawData!Q$98</f>
        <v>169</v>
      </c>
      <c r="R90">
        <f>RawData!R90-RawData!R$98</f>
        <v>168</v>
      </c>
      <c r="S90">
        <f>RawData!S90-RawData!S$98</f>
        <v>164</v>
      </c>
      <c r="T90">
        <f>RawData!T90-RawData!T$98</f>
        <v>161</v>
      </c>
      <c r="U90">
        <f>RawData!U90-RawData!U$98</f>
        <v>157</v>
      </c>
      <c r="V90">
        <f>RawData!V90-RawData!V$98</f>
        <v>155</v>
      </c>
      <c r="W90">
        <f>RawData!W90-RawData!W$98</f>
        <v>152</v>
      </c>
      <c r="X90">
        <f>RawData!X90-RawData!X$98</f>
        <v>146</v>
      </c>
      <c r="Y90">
        <f>RawData!Y90-RawData!Y$98</f>
        <v>143</v>
      </c>
      <c r="Z90">
        <f>RawData!Z90-RawData!Z$98</f>
        <v>137</v>
      </c>
      <c r="AA90">
        <f>RawData!AA90-RawData!AA$98</f>
        <v>134</v>
      </c>
      <c r="AB90">
        <f>RawData!AB90-RawData!AB$98</f>
        <v>130</v>
      </c>
      <c r="AC90">
        <f>RawData!AC90-RawData!AC$98</f>
        <v>127</v>
      </c>
      <c r="AD90">
        <f>RawData!AD90-RawData!AD$98</f>
        <v>122</v>
      </c>
      <c r="AE90">
        <f>RawData!AE90-RawData!AE$98</f>
        <v>120</v>
      </c>
      <c r="AF90">
        <f>RawData!AF90-RawData!AF$98</f>
        <v>117</v>
      </c>
      <c r="AG90">
        <f>RawData!AG90-RawData!AG$98</f>
        <v>114</v>
      </c>
      <c r="AH90">
        <f>RawData!AH90-RawData!AH$98</f>
        <v>110</v>
      </c>
      <c r="AI90">
        <f>RawData!AI90-RawData!AI$98</f>
        <v>109</v>
      </c>
      <c r="AJ90">
        <f>RawData!AJ90-RawData!AJ$98</f>
        <v>107</v>
      </c>
      <c r="AK90">
        <f>RawData!AK90-RawData!AK$98</f>
        <v>107</v>
      </c>
      <c r="AL90">
        <f>RawData!AL90-RawData!AL$98</f>
        <v>108</v>
      </c>
      <c r="AM90">
        <f>RawData!AM90-RawData!AM$98</f>
        <v>111</v>
      </c>
      <c r="AN90">
        <f>RawData!AN90-RawData!AN$98</f>
        <v>112</v>
      </c>
      <c r="AO90">
        <f>RawData!AO90-RawData!AO$98</f>
        <v>119</v>
      </c>
      <c r="AP90">
        <f>RawData!AP90-RawData!AP$98</f>
        <v>125</v>
      </c>
      <c r="AQ90">
        <f>RawData!AQ90-RawData!AQ$98</f>
        <v>132</v>
      </c>
      <c r="AR90">
        <f>RawData!AR90-RawData!AR$98</f>
        <v>139</v>
      </c>
      <c r="AS90">
        <f>RawData!AS90-RawData!AS$98</f>
        <v>146</v>
      </c>
      <c r="AT90">
        <f>RawData!AT90-RawData!AT$98</f>
        <v>155</v>
      </c>
      <c r="AU90">
        <f>RawData!AU90-RawData!AU$98</f>
        <v>161</v>
      </c>
      <c r="AV90">
        <f>RawData!AV90-RawData!AV$98</f>
        <v>168</v>
      </c>
      <c r="AW90">
        <f>RawData!AW90-RawData!AW$98</f>
        <v>176</v>
      </c>
      <c r="AX90">
        <f>RawData!AX90-RawData!AX$98</f>
        <v>183</v>
      </c>
      <c r="AY90">
        <f>RawData!AY90-RawData!AY$98</f>
        <v>191</v>
      </c>
      <c r="AZ90">
        <f>RawData!AZ90-RawData!AZ$98</f>
        <v>197</v>
      </c>
      <c r="BA90">
        <f>RawData!BA90-RawData!BA$98</f>
        <v>205</v>
      </c>
      <c r="BB90">
        <f>RawData!BB90-RawData!BB$98</f>
        <v>212</v>
      </c>
      <c r="BC90">
        <f>RawData!BC90-RawData!BC$98</f>
        <v>214</v>
      </c>
      <c r="BD90">
        <f>RawData!BD90-RawData!BD$98</f>
        <v>220</v>
      </c>
      <c r="BE90">
        <f>RawData!BE90-RawData!BE$98</f>
        <v>222</v>
      </c>
      <c r="BF90">
        <f>RawData!BF90-RawData!BF$98</f>
        <v>226</v>
      </c>
      <c r="BG90">
        <f>RawData!BG90-RawData!BG$98</f>
        <v>228</v>
      </c>
      <c r="BH90">
        <f>RawData!BH90-RawData!BH$98</f>
        <v>229</v>
      </c>
      <c r="BI90">
        <f>RawData!BI90-RawData!BI$98</f>
        <v>230</v>
      </c>
      <c r="BJ90">
        <f>RawData!BJ90-RawData!BJ$98</f>
        <v>229</v>
      </c>
      <c r="BK90">
        <f>RawData!BK90-RawData!BK$98</f>
        <v>228</v>
      </c>
      <c r="BL90">
        <f>RawData!BL90-RawData!BL$98</f>
        <v>225</v>
      </c>
      <c r="BM90">
        <f>RawData!BM90-RawData!BM$98</f>
        <v>222</v>
      </c>
      <c r="BN90">
        <f>RawData!BN90-RawData!BN$98</f>
        <v>223</v>
      </c>
      <c r="BO90">
        <f>RawData!BO90-RawData!BO$98</f>
        <v>217</v>
      </c>
      <c r="BP90">
        <f>RawData!BP90-RawData!BP$98</f>
        <v>213</v>
      </c>
      <c r="BQ90">
        <f>RawData!BQ90-RawData!BQ$98</f>
        <v>210</v>
      </c>
      <c r="BR90">
        <f>RawData!BR90-RawData!BR$98</f>
        <v>205</v>
      </c>
      <c r="BS90">
        <f>RawData!BS90-RawData!BS$98</f>
        <v>200</v>
      </c>
      <c r="BT90">
        <f>RawData!BT90-RawData!BT$98</f>
        <v>196</v>
      </c>
      <c r="BU90">
        <f>RawData!BU90-RawData!BU$98</f>
        <v>193</v>
      </c>
      <c r="BV90">
        <f>RawData!BV90-RawData!BV$98</f>
        <v>186</v>
      </c>
      <c r="BW90">
        <f>RawData!BW90-RawData!BW$98</f>
        <v>182</v>
      </c>
      <c r="BX90">
        <f>RawData!BX90-RawData!BX$98</f>
        <v>178</v>
      </c>
      <c r="BY90">
        <f>RawData!BY90-RawData!BY$98</f>
        <v>172</v>
      </c>
      <c r="BZ90">
        <f>RawData!BZ90-RawData!BZ$98</f>
        <v>169</v>
      </c>
      <c r="CA90">
        <f>RawData!CA90-RawData!CA$98</f>
        <v>163</v>
      </c>
      <c r="CB90">
        <f>RawData!CB90-RawData!CB$98</f>
        <v>159</v>
      </c>
      <c r="CC90">
        <f>RawData!CC90-RawData!CC$98</f>
        <v>155</v>
      </c>
      <c r="CD90">
        <f>RawData!CD90-RawData!CD$98</f>
        <v>148</v>
      </c>
      <c r="CE90">
        <f>RawData!CE90-RawData!CE$98</f>
        <v>147</v>
      </c>
      <c r="CF90">
        <f>RawData!CF90-RawData!CF$98</f>
        <v>144</v>
      </c>
      <c r="CG90">
        <f>RawData!CG90-RawData!CG$98</f>
        <v>142</v>
      </c>
      <c r="CH90">
        <f>RawData!CH90-RawData!CH$98</f>
        <v>138</v>
      </c>
      <c r="CI90">
        <f>RawData!CI90-RawData!CI$98</f>
        <v>137</v>
      </c>
      <c r="CJ90">
        <f>RawData!CJ90-RawData!CJ$98</f>
        <v>134</v>
      </c>
      <c r="CK90">
        <f>RawData!CK90-RawData!CK$98</f>
        <v>131</v>
      </c>
      <c r="CL90">
        <f>RawData!CL90-RawData!CL$98</f>
        <v>129</v>
      </c>
      <c r="CM90">
        <f>RawData!CM90-RawData!CM$98</f>
        <v>127</v>
      </c>
      <c r="CN90">
        <f>RawData!CN90-RawData!CN$98</f>
        <v>126</v>
      </c>
      <c r="CO90">
        <f>RawData!CO90-RawData!CO$98</f>
        <v>124</v>
      </c>
      <c r="CP90">
        <f>RawData!CP90-RawData!CP$98</f>
        <v>123</v>
      </c>
      <c r="CQ90">
        <f>RawData!CQ90-RawData!CQ$98</f>
        <v>123</v>
      </c>
      <c r="CR90">
        <f>RawData!CR90-RawData!CR$98</f>
        <v>120</v>
      </c>
      <c r="CS90">
        <f>RawData!CS90-RawData!CS$98</f>
        <v>119</v>
      </c>
      <c r="CT90">
        <f>RawData!CT90-RawData!CT$98</f>
        <v>120</v>
      </c>
      <c r="CU90">
        <f>RawData!CU90-RawData!CU$98</f>
        <v>119</v>
      </c>
      <c r="CV90">
        <f>RawData!CV90-RawData!CV$98</f>
        <v>120</v>
      </c>
      <c r="CW90">
        <f>RawData!CW90-RawData!CW$98</f>
        <v>120</v>
      </c>
      <c r="CX90">
        <f>RawData!CX90-RawData!CX$98</f>
        <v>120</v>
      </c>
      <c r="CY90">
        <f>RawData!CY90-RawData!CY$98</f>
        <v>120</v>
      </c>
      <c r="CZ90">
        <f>RawData!CZ90-RawData!CZ$98</f>
        <v>121</v>
      </c>
      <c r="DA90">
        <f>RawData!DA90-RawData!DA$98</f>
        <v>124</v>
      </c>
      <c r="DB90">
        <f>RawData!DB90-RawData!DB$98</f>
        <v>126</v>
      </c>
      <c r="DC90">
        <f>RawData!DC90-RawData!DC$98</f>
        <v>125</v>
      </c>
      <c r="DD90">
        <f>RawData!DD90-RawData!DD$98</f>
        <v>125</v>
      </c>
      <c r="DE90">
        <f>RawData!DE90-RawData!DE$98</f>
        <v>128</v>
      </c>
      <c r="DF90">
        <f>RawData!DF90-RawData!DF$98</f>
        <v>130</v>
      </c>
      <c r="DG90">
        <f>RawData!DG90-RawData!DG$98</f>
        <v>133</v>
      </c>
      <c r="DH90">
        <f>RawData!DH90-RawData!DH$98</f>
        <v>134</v>
      </c>
      <c r="DI90">
        <f>RawData!DI90-RawData!DI$98</f>
        <v>137</v>
      </c>
      <c r="DJ90">
        <f>RawData!DJ90-RawData!DJ$98</f>
        <v>139</v>
      </c>
      <c r="DK90">
        <f>RawData!DK90-RawData!DK$98</f>
        <v>141</v>
      </c>
      <c r="DL90">
        <f>RawData!DL90-RawData!DL$98</f>
        <v>143</v>
      </c>
      <c r="DM90">
        <f>RawData!DM90-RawData!DM$98</f>
        <v>146</v>
      </c>
      <c r="DN90">
        <f>RawData!DN90-RawData!DN$98</f>
        <v>146</v>
      </c>
      <c r="DO90">
        <f>RawData!DO90-RawData!DO$98</f>
        <v>149</v>
      </c>
      <c r="DP90">
        <f>RawData!DP90-RawData!DP$98</f>
        <v>151</v>
      </c>
      <c r="DQ90">
        <f>RawData!DQ90-RawData!DQ$98</f>
        <v>151</v>
      </c>
      <c r="DR90">
        <f>RawData!DR90-RawData!DR$98</f>
        <v>154</v>
      </c>
      <c r="DS90">
        <f>RawData!DS90-RawData!DS$98</f>
        <v>156</v>
      </c>
      <c r="DT90">
        <f>RawData!DT90-RawData!DT$98</f>
        <v>155</v>
      </c>
      <c r="DU90">
        <f>RawData!DU90-RawData!DU$98</f>
        <v>157</v>
      </c>
      <c r="DV90">
        <f>RawData!DV90-RawData!DV$98</f>
        <v>156</v>
      </c>
      <c r="DW90">
        <f>RawData!DW90-RawData!DW$98</f>
        <v>156</v>
      </c>
      <c r="DX90">
        <f>RawData!DX90-RawData!DX$98</f>
        <v>158</v>
      </c>
      <c r="DY90">
        <f>RawData!DY90-RawData!DY$98</f>
        <v>157</v>
      </c>
      <c r="DZ90">
        <f>RawData!DZ90-RawData!DZ$98</f>
        <v>155</v>
      </c>
      <c r="EA90">
        <f>RawData!EA90-RawData!EA$98</f>
        <v>156</v>
      </c>
      <c r="EB90">
        <f>RawData!EB90-RawData!EB$98</f>
        <v>154</v>
      </c>
      <c r="EC90">
        <f>RawData!EC90-RawData!EC$98</f>
        <v>155</v>
      </c>
      <c r="ED90">
        <f>RawData!ED90-RawData!ED$98</f>
        <v>152</v>
      </c>
      <c r="EE90">
        <f>RawData!EE90-RawData!EE$98</f>
        <v>152</v>
      </c>
      <c r="EF90">
        <f>RawData!EF90-RawData!EF$98</f>
        <v>149</v>
      </c>
      <c r="EG90">
        <f>RawData!EG90-RawData!EG$98</f>
        <v>149</v>
      </c>
      <c r="EH90">
        <f>RawData!EH90-RawData!EH$98</f>
        <v>146</v>
      </c>
      <c r="EI90">
        <f>RawData!EI90-RawData!EI$98</f>
        <v>143</v>
      </c>
      <c r="EJ90">
        <f>RawData!EJ90-RawData!EJ$98</f>
        <v>143</v>
      </c>
      <c r="EK90">
        <f>RawData!EK90-RawData!EK$98</f>
        <v>140</v>
      </c>
      <c r="EL90">
        <f>RawData!EL90-RawData!EL$98</f>
        <v>139</v>
      </c>
      <c r="EM90">
        <f>RawData!EM90-RawData!EM$98</f>
        <v>138</v>
      </c>
      <c r="EN90">
        <f>RawData!EN90-RawData!EN$98</f>
        <v>135</v>
      </c>
      <c r="EO90">
        <f>RawData!EO90-RawData!EO$98</f>
        <v>133</v>
      </c>
      <c r="EP90">
        <f>RawData!EP90-RawData!EP$98</f>
        <v>131</v>
      </c>
      <c r="EQ90">
        <f>RawData!EQ90-RawData!EQ$98</f>
        <v>130</v>
      </c>
      <c r="ER90">
        <f>RawData!ER90-RawData!ER$98</f>
        <v>129</v>
      </c>
      <c r="ES90">
        <f>RawData!ES90-RawData!ES$98</f>
        <v>126</v>
      </c>
      <c r="ET90">
        <f>RawData!ET90-RawData!ET$98</f>
        <v>125</v>
      </c>
      <c r="EU90">
        <f>RawData!EU90-RawData!EU$98</f>
        <v>123</v>
      </c>
      <c r="EV90">
        <f>RawData!EV90-RawData!EV$98</f>
        <v>121</v>
      </c>
      <c r="EW90">
        <f>RawData!EW90-RawData!EW$98</f>
        <v>119</v>
      </c>
      <c r="EX90">
        <f>RawData!EX90-RawData!EX$98</f>
        <v>118</v>
      </c>
      <c r="EY90">
        <f>RawData!EY90-RawData!EY$98</f>
        <v>116</v>
      </c>
      <c r="EZ90">
        <f>RawData!EZ90-RawData!EZ$98</f>
        <v>115</v>
      </c>
      <c r="FA90">
        <f>RawData!FA90-RawData!FA$98</f>
        <v>115</v>
      </c>
      <c r="FB90">
        <f>RawData!FB90-RawData!FB$98</f>
        <v>113</v>
      </c>
      <c r="FC90">
        <f>RawData!FC90-RawData!FC$98</f>
        <v>115</v>
      </c>
      <c r="FD90">
        <f>RawData!FD90-RawData!FD$98</f>
        <v>114</v>
      </c>
      <c r="FE90">
        <f>RawData!FE90-RawData!FE$98</f>
        <v>112</v>
      </c>
      <c r="FF90">
        <f>RawData!FF90-RawData!FF$98</f>
        <v>112</v>
      </c>
      <c r="FG90">
        <f>RawData!FG90-RawData!FG$98</f>
        <v>112</v>
      </c>
      <c r="FH90">
        <f>RawData!FH90-RawData!FH$98</f>
        <v>111</v>
      </c>
      <c r="FI90">
        <f>RawData!FI90-RawData!FI$98</f>
        <v>111</v>
      </c>
      <c r="FJ90">
        <f>RawData!FJ90-RawData!FJ$98</f>
        <v>112</v>
      </c>
      <c r="FK90">
        <f>RawData!FK90-RawData!FK$98</f>
        <v>113</v>
      </c>
      <c r="FL90">
        <f>RawData!FL90-RawData!FL$98</f>
        <v>113</v>
      </c>
      <c r="FM90">
        <f>RawData!FM90-RawData!FM$98</f>
        <v>114</v>
      </c>
      <c r="FN90">
        <f>RawData!FN90-RawData!FN$98</f>
        <v>115</v>
      </c>
      <c r="FO90">
        <f>RawData!FO90-RawData!FO$98</f>
        <v>116</v>
      </c>
      <c r="FP90">
        <f>RawData!FP90-RawData!FP$98</f>
        <v>116</v>
      </c>
      <c r="FQ90">
        <f>RawData!FQ90-RawData!FQ$98</f>
        <v>117</v>
      </c>
      <c r="FR90">
        <f>RawData!FR90-RawData!FR$98</f>
        <v>118</v>
      </c>
      <c r="FS90">
        <f>RawData!FS90-RawData!FS$98</f>
        <v>119</v>
      </c>
      <c r="FT90">
        <f>RawData!FT90-RawData!FT$98</f>
        <v>118</v>
      </c>
      <c r="FU90">
        <f>RawData!FU90-RawData!FU$98</f>
        <v>121</v>
      </c>
      <c r="FV90">
        <f>RawData!FV90-RawData!FV$98</f>
        <v>122</v>
      </c>
      <c r="FW90">
        <f>RawData!FW90-RawData!FW$98</f>
        <v>122</v>
      </c>
      <c r="FX90">
        <f>RawData!FX90-RawData!FX$98</f>
        <v>124</v>
      </c>
      <c r="FY90">
        <f>RawData!FY90-RawData!FY$98</f>
        <v>125</v>
      </c>
      <c r="FZ90">
        <f>RawData!FZ90-RawData!FZ$98</f>
        <v>125</v>
      </c>
      <c r="GA90">
        <f>RawData!GA90-RawData!GA$98</f>
        <v>127</v>
      </c>
      <c r="GB90">
        <f>RawData!GB90-RawData!GB$98</f>
        <v>127</v>
      </c>
      <c r="GC90">
        <f>RawData!GC90-RawData!GC$98</f>
        <v>128</v>
      </c>
      <c r="GD90">
        <f>RawData!GD90-RawData!GD$98</f>
        <v>128</v>
      </c>
      <c r="GE90">
        <f>RawData!GE90-RawData!GE$98</f>
        <v>128</v>
      </c>
      <c r="GF90">
        <f>RawData!GF90-RawData!GF$98</f>
        <v>128</v>
      </c>
      <c r="GG90">
        <f>RawData!GG90-RawData!GG$98</f>
        <v>128</v>
      </c>
      <c r="GH90">
        <f>RawData!GH90-RawData!GH$98</f>
        <v>131</v>
      </c>
      <c r="GI90">
        <f>RawData!GI90-RawData!GI$98</f>
        <v>129</v>
      </c>
      <c r="GJ90">
        <f>RawData!GJ90-RawData!GJ$98</f>
        <v>130</v>
      </c>
      <c r="GK90">
        <f>RawData!GK90-RawData!GK$98</f>
        <v>129</v>
      </c>
      <c r="GL90">
        <f>RawData!GL90-RawData!GL$98</f>
        <v>129</v>
      </c>
      <c r="GM90">
        <f>RawData!GM90-RawData!GM$98</f>
        <v>129</v>
      </c>
      <c r="GN90">
        <f>RawData!GN90-RawData!GN$98</f>
        <v>125</v>
      </c>
      <c r="GO90">
        <f>RawData!GO90-RawData!GO$98</f>
        <v>124</v>
      </c>
      <c r="GP90">
        <f>RawData!GP90-RawData!GP$98</f>
        <v>122</v>
      </c>
      <c r="GQ90">
        <f>RawData!GQ90-RawData!GQ$98</f>
        <v>119</v>
      </c>
      <c r="GR90">
        <f>RawData!GR90-RawData!GR$98</f>
        <v>114</v>
      </c>
      <c r="GS90">
        <f>RawData!GS90-RawData!GS$98</f>
        <v>113</v>
      </c>
      <c r="GT90">
        <f>RawData!GT90-RawData!GT$98</f>
        <v>110</v>
      </c>
      <c r="GU90">
        <f>RawData!GU90-RawData!GU$98</f>
        <v>108</v>
      </c>
      <c r="GV90">
        <f>RawData!GV90-RawData!GV$98</f>
        <v>107</v>
      </c>
      <c r="GW90">
        <f>RawData!GW90-RawData!GW$98</f>
        <v>107</v>
      </c>
      <c r="GX90">
        <f>RawData!GX90-RawData!GX$98</f>
        <v>106</v>
      </c>
      <c r="GY90">
        <f>RawData!GY90-RawData!GY$98</f>
        <v>106</v>
      </c>
      <c r="GZ90">
        <f>RawData!GZ90-RawData!GZ$98</f>
        <v>106</v>
      </c>
      <c r="HA90">
        <f>RawData!HA90-RawData!HA$98</f>
        <v>105</v>
      </c>
      <c r="HB90">
        <f>RawData!HB90-RawData!HB$98</f>
        <v>102</v>
      </c>
      <c r="HC90">
        <f>RawData!HC90-RawData!HC$98</f>
        <v>101</v>
      </c>
      <c r="HD90">
        <f>RawData!HD90-RawData!HD$98</f>
        <v>99</v>
      </c>
      <c r="HE90">
        <f>RawData!HE90-RawData!HE$98</f>
        <v>97</v>
      </c>
      <c r="HF90">
        <f>RawData!HF90-RawData!HF$98</f>
        <v>96</v>
      </c>
      <c r="HG90">
        <f>RawData!HG90-RawData!HG$98</f>
        <v>94</v>
      </c>
      <c r="HH90">
        <f>RawData!HH90-RawData!HH$98</f>
        <v>92</v>
      </c>
      <c r="HI90">
        <f>RawData!HI90-RawData!HI$98</f>
        <v>91</v>
      </c>
      <c r="HJ90">
        <f>RawData!HJ90-RawData!HJ$98</f>
        <v>85</v>
      </c>
      <c r="HK90">
        <f>RawData!HK90-RawData!HK$98</f>
        <v>83</v>
      </c>
      <c r="HL90">
        <f>RawData!HL90-RawData!HL$98</f>
        <v>83</v>
      </c>
      <c r="HM90">
        <f>RawData!HM90-RawData!HM$98</f>
        <v>84</v>
      </c>
      <c r="HN90">
        <f>RawData!HN90-RawData!HN$98</f>
        <v>82</v>
      </c>
      <c r="HO90">
        <f>RawData!HO90-RawData!HO$98</f>
        <v>84</v>
      </c>
      <c r="HP90">
        <f>RawData!HP90-RawData!HP$98</f>
        <v>86</v>
      </c>
      <c r="HQ90">
        <f>RawData!HQ90-RawData!HQ$98</f>
        <v>85</v>
      </c>
      <c r="HR90">
        <f>RawData!HR90-RawData!HR$98</f>
        <v>85</v>
      </c>
      <c r="HS90">
        <f>RawData!HS90-RawData!HS$98</f>
        <v>87</v>
      </c>
      <c r="HT90">
        <f>RawData!HT90-RawData!HT$98</f>
        <v>87</v>
      </c>
      <c r="HU90">
        <f>RawData!HU90-RawData!HU$98</f>
        <v>90</v>
      </c>
      <c r="HV90">
        <f>RawData!HV90-RawData!HV$98</f>
        <v>89</v>
      </c>
      <c r="HW90">
        <f>RawData!HW90-RawData!HW$98</f>
        <v>89</v>
      </c>
      <c r="HX90">
        <f>RawData!HX90-RawData!HX$98</f>
        <v>93</v>
      </c>
      <c r="HY90">
        <f>RawData!HY90-RawData!HY$98</f>
        <v>94</v>
      </c>
      <c r="HZ90">
        <f>RawData!HZ90-RawData!HZ$98</f>
        <v>96</v>
      </c>
      <c r="IA90">
        <f>RawData!IA90-RawData!IA$98</f>
        <v>97</v>
      </c>
      <c r="IB90">
        <f>RawData!IB90-RawData!IB$98</f>
        <v>99</v>
      </c>
      <c r="IC90">
        <f>RawData!IC90-RawData!IC$98</f>
        <v>100</v>
      </c>
      <c r="ID90">
        <f>RawData!ID90-RawData!ID$98</f>
        <v>102</v>
      </c>
      <c r="IE90">
        <f>RawData!IE90-RawData!IE$98</f>
        <v>104</v>
      </c>
      <c r="IF90">
        <f>RawData!IF90-RawData!IF$98</f>
        <v>107</v>
      </c>
      <c r="IG90">
        <f>RawData!IG90-RawData!IG$98</f>
        <v>108</v>
      </c>
      <c r="IH90">
        <f>RawData!IH90-RawData!IH$98</f>
        <v>110</v>
      </c>
      <c r="II90">
        <f>RawData!II90-RawData!II$98</f>
        <v>110</v>
      </c>
      <c r="IJ90">
        <f>RawData!IJ90-RawData!IJ$98</f>
        <v>113</v>
      </c>
      <c r="IK90">
        <f>RawData!IK90-RawData!IK$98</f>
        <v>113</v>
      </c>
      <c r="IL90">
        <f>RawData!IL90-RawData!IL$98</f>
        <v>115</v>
      </c>
      <c r="IM90">
        <f>RawData!IM90-RawData!IM$98</f>
        <v>117</v>
      </c>
      <c r="IN90">
        <f>RawData!IN90-RawData!IN$98</f>
        <v>116</v>
      </c>
      <c r="IO90">
        <f>RawData!IO90-RawData!IO$98</f>
        <v>116</v>
      </c>
      <c r="IP90">
        <f>RawData!IP90-RawData!IP$98</f>
        <v>121</v>
      </c>
      <c r="IQ90">
        <f>RawData!IQ90-RawData!IQ$98</f>
        <v>120</v>
      </c>
      <c r="IR90">
        <f>RawData!IR90-RawData!IR$98</f>
        <v>121</v>
      </c>
      <c r="IS90">
        <f>RawData!IS90-RawData!IS$98</f>
        <v>120</v>
      </c>
      <c r="IT90">
        <f>RawData!IT90-RawData!IT$98</f>
        <v>120</v>
      </c>
      <c r="IU90">
        <f>RawData!IU90-RawData!IU$98</f>
        <v>121</v>
      </c>
      <c r="IV90">
        <f>RawData!IV90-RawData!IV$98</f>
        <v>121</v>
      </c>
      <c r="IW90">
        <f>RawData!IW90-RawData!IW$98</f>
        <v>121</v>
      </c>
      <c r="IX90">
        <f>RawData!IX90-RawData!IX$98</f>
        <v>120</v>
      </c>
      <c r="IY90">
        <f>RawData!IY90-RawData!IY$98</f>
        <v>122</v>
      </c>
      <c r="IZ90">
        <f>RawData!IZ90-RawData!IZ$98</f>
        <v>122</v>
      </c>
      <c r="JA90">
        <f>RawData!JA90-RawData!JA$98</f>
        <v>123</v>
      </c>
      <c r="JB90">
        <f>RawData!JB90-RawData!JB$98</f>
        <v>121</v>
      </c>
      <c r="JC90">
        <f>RawData!JC90-RawData!JC$98</f>
        <v>122</v>
      </c>
      <c r="JD90">
        <f>RawData!JD90-RawData!JD$98</f>
        <v>123</v>
      </c>
      <c r="JE90">
        <f>RawData!JE90-RawData!JE$98</f>
        <v>121</v>
      </c>
      <c r="JF90">
        <f>RawData!JF90-RawData!JF$98</f>
        <v>122</v>
      </c>
      <c r="JG90">
        <f>RawData!JG90-RawData!JG$98</f>
        <v>123</v>
      </c>
      <c r="JH90">
        <f>RawData!JH90-RawData!JH$98</f>
        <v>122</v>
      </c>
      <c r="JI90">
        <f>RawData!JI90-RawData!JI$98</f>
        <v>121</v>
      </c>
      <c r="JJ90">
        <f>RawData!JJ90-RawData!JJ$98</f>
        <v>118</v>
      </c>
      <c r="JK90">
        <f>RawData!JK90-RawData!JK$98</f>
        <v>119</v>
      </c>
      <c r="JL90">
        <f>RawData!JL90-RawData!JL$98</f>
        <v>114</v>
      </c>
      <c r="JM90">
        <f>RawData!JM90-RawData!JM$98</f>
        <v>113</v>
      </c>
      <c r="JN90">
        <f>RawData!JN90-RawData!JN$98</f>
        <v>113</v>
      </c>
      <c r="JO90">
        <f>RawData!JO90-RawData!JO$98</f>
        <v>113</v>
      </c>
      <c r="JP90">
        <f>RawData!JP90-RawData!JP$98</f>
        <v>112</v>
      </c>
      <c r="JQ90">
        <f>RawData!JQ90-RawData!JQ$98</f>
        <v>110</v>
      </c>
      <c r="JR90">
        <f>RawData!JR90-RawData!JR$98</f>
        <v>108</v>
      </c>
      <c r="JS90">
        <f>RawData!JS90-RawData!JS$98</f>
        <v>109</v>
      </c>
      <c r="JT90">
        <f>RawData!JT90-RawData!JT$98</f>
        <v>108</v>
      </c>
      <c r="JU90">
        <f>RawData!JU90-RawData!JU$98</f>
        <v>108</v>
      </c>
      <c r="JV90">
        <f>RawData!JV90-RawData!JV$98</f>
        <v>106</v>
      </c>
      <c r="JW90">
        <f>RawData!JW90-RawData!JW$98</f>
        <v>104</v>
      </c>
      <c r="JX90">
        <f>RawData!JX90-RawData!JX$98</f>
        <v>104</v>
      </c>
      <c r="JY90">
        <f>RawData!JY90-RawData!JY$98</f>
        <v>104</v>
      </c>
      <c r="JZ90">
        <f>RawData!JZ90-RawData!JZ$98</f>
        <v>101</v>
      </c>
      <c r="KA90">
        <f>RawData!KA90-RawData!KA$98</f>
        <v>104</v>
      </c>
      <c r="KB90">
        <f>RawData!KB90-RawData!KB$98</f>
        <v>103</v>
      </c>
      <c r="KC90">
        <f>RawData!KC90-RawData!KC$98</f>
        <v>104</v>
      </c>
      <c r="KD90">
        <f>RawData!KD90-RawData!KD$98</f>
        <v>103</v>
      </c>
      <c r="KE90">
        <f>RawData!KE90-RawData!KE$98</f>
        <v>103</v>
      </c>
      <c r="KF90">
        <f>RawData!KF90-RawData!KF$98</f>
        <v>102</v>
      </c>
      <c r="KG90">
        <f>RawData!KG90-RawData!KG$98</f>
        <v>104</v>
      </c>
      <c r="KH90">
        <f>RawData!KH90-RawData!KH$98</f>
        <v>107</v>
      </c>
      <c r="KI90">
        <f>RawData!KI90-RawData!KI$98</f>
        <v>107</v>
      </c>
      <c r="KJ90">
        <f>RawData!KJ90-RawData!KJ$98</f>
        <v>109</v>
      </c>
      <c r="KK90">
        <f>RawData!KK90-RawData!KK$98</f>
        <v>110</v>
      </c>
      <c r="KL90">
        <f>RawData!KL90-RawData!KL$98</f>
        <v>111</v>
      </c>
      <c r="KM90">
        <f>RawData!KM90-RawData!KM$98</f>
        <v>112</v>
      </c>
      <c r="KN90">
        <f>RawData!KN90-RawData!KN$98</f>
        <v>113</v>
      </c>
      <c r="KO90">
        <f>RawData!KO90-RawData!KO$98</f>
        <v>117</v>
      </c>
    </row>
    <row r="91" spans="1:301">
      <c r="A91" t="s">
        <v>90</v>
      </c>
      <c r="B91">
        <f>RawData!B91-RawData!B$98</f>
        <v>171</v>
      </c>
      <c r="C91">
        <f>RawData!C91-RawData!C$98</f>
        <v>153</v>
      </c>
      <c r="D91">
        <f>RawData!D91-RawData!D$98</f>
        <v>147</v>
      </c>
      <c r="E91">
        <f>RawData!E91-RawData!E$98</f>
        <v>141</v>
      </c>
      <c r="F91">
        <f>RawData!F91-RawData!F$98</f>
        <v>135</v>
      </c>
      <c r="G91">
        <f>RawData!G91-RawData!G$98</f>
        <v>136</v>
      </c>
      <c r="H91">
        <f>RawData!H91-RawData!H$98</f>
        <v>136</v>
      </c>
      <c r="I91">
        <f>RawData!I91-RawData!I$98</f>
        <v>136</v>
      </c>
      <c r="J91">
        <f>RawData!J91-RawData!J$98</f>
        <v>134</v>
      </c>
      <c r="K91">
        <f>RawData!K91-RawData!K$98</f>
        <v>134</v>
      </c>
      <c r="L91">
        <f>RawData!L91-RawData!L$98</f>
        <v>133</v>
      </c>
      <c r="M91">
        <f>RawData!M91-RawData!M$98</f>
        <v>132</v>
      </c>
      <c r="N91">
        <f>RawData!N91-RawData!N$98</f>
        <v>130</v>
      </c>
      <c r="O91">
        <f>RawData!O91-RawData!O$98</f>
        <v>127</v>
      </c>
      <c r="P91">
        <f>RawData!P91-RawData!P$98</f>
        <v>127</v>
      </c>
      <c r="Q91">
        <f>RawData!Q91-RawData!Q$98</f>
        <v>126</v>
      </c>
      <c r="R91">
        <f>RawData!R91-RawData!R$98</f>
        <v>122</v>
      </c>
      <c r="S91">
        <f>RawData!S91-RawData!S$98</f>
        <v>120</v>
      </c>
      <c r="T91">
        <f>RawData!T91-RawData!T$98</f>
        <v>119</v>
      </c>
      <c r="U91">
        <f>RawData!U91-RawData!U$98</f>
        <v>116</v>
      </c>
      <c r="V91">
        <f>RawData!V91-RawData!V$98</f>
        <v>112</v>
      </c>
      <c r="W91">
        <f>RawData!W91-RawData!W$98</f>
        <v>110</v>
      </c>
      <c r="X91">
        <f>RawData!X91-RawData!X$98</f>
        <v>108</v>
      </c>
      <c r="Y91">
        <f>RawData!Y91-RawData!Y$98</f>
        <v>107</v>
      </c>
      <c r="Z91">
        <f>RawData!Z91-RawData!Z$98</f>
        <v>103</v>
      </c>
      <c r="AA91">
        <f>RawData!AA91-RawData!AA$98</f>
        <v>100</v>
      </c>
      <c r="AB91">
        <f>RawData!AB91-RawData!AB$98</f>
        <v>97</v>
      </c>
      <c r="AC91">
        <f>RawData!AC91-RawData!AC$98</f>
        <v>94</v>
      </c>
      <c r="AD91">
        <f>RawData!AD91-RawData!AD$98</f>
        <v>90</v>
      </c>
      <c r="AE91">
        <f>RawData!AE91-RawData!AE$98</f>
        <v>88</v>
      </c>
      <c r="AF91">
        <f>RawData!AF91-RawData!AF$98</f>
        <v>87</v>
      </c>
      <c r="AG91">
        <f>RawData!AG91-RawData!AG$98</f>
        <v>85</v>
      </c>
      <c r="AH91">
        <f>RawData!AH91-RawData!AH$98</f>
        <v>83</v>
      </c>
      <c r="AI91">
        <f>RawData!AI91-RawData!AI$98</f>
        <v>82</v>
      </c>
      <c r="AJ91">
        <f>RawData!AJ91-RawData!AJ$98</f>
        <v>80</v>
      </c>
      <c r="AK91">
        <f>RawData!AK91-RawData!AK$98</f>
        <v>79</v>
      </c>
      <c r="AL91">
        <f>RawData!AL91-RawData!AL$98</f>
        <v>78</v>
      </c>
      <c r="AM91">
        <f>RawData!AM91-RawData!AM$98</f>
        <v>80</v>
      </c>
      <c r="AN91">
        <f>RawData!AN91-RawData!AN$98</f>
        <v>80</v>
      </c>
      <c r="AO91">
        <f>RawData!AO91-RawData!AO$98</f>
        <v>83</v>
      </c>
      <c r="AP91">
        <f>RawData!AP91-RawData!AP$98</f>
        <v>85</v>
      </c>
      <c r="AQ91">
        <f>RawData!AQ91-RawData!AQ$98</f>
        <v>88</v>
      </c>
      <c r="AR91">
        <f>RawData!AR91-RawData!AR$98</f>
        <v>93</v>
      </c>
      <c r="AS91">
        <f>RawData!AS91-RawData!AS$98</f>
        <v>98</v>
      </c>
      <c r="AT91">
        <f>RawData!AT91-RawData!AT$98</f>
        <v>101</v>
      </c>
      <c r="AU91">
        <f>RawData!AU91-RawData!AU$98</f>
        <v>106</v>
      </c>
      <c r="AV91">
        <f>RawData!AV91-RawData!AV$98</f>
        <v>111</v>
      </c>
      <c r="AW91">
        <f>RawData!AW91-RawData!AW$98</f>
        <v>117</v>
      </c>
      <c r="AX91">
        <f>RawData!AX91-RawData!AX$98</f>
        <v>121</v>
      </c>
      <c r="AY91">
        <f>RawData!AY91-RawData!AY$98</f>
        <v>127</v>
      </c>
      <c r="AZ91">
        <f>RawData!AZ91-RawData!AZ$98</f>
        <v>133</v>
      </c>
      <c r="BA91">
        <f>RawData!BA91-RawData!BA$98</f>
        <v>141</v>
      </c>
      <c r="BB91">
        <f>RawData!BB91-RawData!BB$98</f>
        <v>145</v>
      </c>
      <c r="BC91">
        <f>RawData!BC91-RawData!BC$98</f>
        <v>151</v>
      </c>
      <c r="BD91">
        <f>RawData!BD91-RawData!BD$98</f>
        <v>157</v>
      </c>
      <c r="BE91">
        <f>RawData!BE91-RawData!BE$98</f>
        <v>163</v>
      </c>
      <c r="BF91">
        <f>RawData!BF91-RawData!BF$98</f>
        <v>167</v>
      </c>
      <c r="BG91">
        <f>RawData!BG91-RawData!BG$98</f>
        <v>171</v>
      </c>
      <c r="BH91">
        <f>RawData!BH91-RawData!BH$98</f>
        <v>173</v>
      </c>
      <c r="BI91">
        <f>RawData!BI91-RawData!BI$98</f>
        <v>176</v>
      </c>
      <c r="BJ91">
        <f>RawData!BJ91-RawData!BJ$98</f>
        <v>177</v>
      </c>
      <c r="BK91">
        <f>RawData!BK91-RawData!BK$98</f>
        <v>179</v>
      </c>
      <c r="BL91">
        <f>RawData!BL91-RawData!BL$98</f>
        <v>179</v>
      </c>
      <c r="BM91">
        <f>RawData!BM91-RawData!BM$98</f>
        <v>179</v>
      </c>
      <c r="BN91">
        <f>RawData!BN91-RawData!BN$98</f>
        <v>178</v>
      </c>
      <c r="BO91">
        <f>RawData!BO91-RawData!BO$98</f>
        <v>174</v>
      </c>
      <c r="BP91">
        <f>RawData!BP91-RawData!BP$98</f>
        <v>170</v>
      </c>
      <c r="BQ91">
        <f>RawData!BQ91-RawData!BQ$98</f>
        <v>168</v>
      </c>
      <c r="BR91">
        <f>RawData!BR91-RawData!BR$98</f>
        <v>164</v>
      </c>
      <c r="BS91">
        <f>RawData!BS91-RawData!BS$98</f>
        <v>158</v>
      </c>
      <c r="BT91">
        <f>RawData!BT91-RawData!BT$98</f>
        <v>153</v>
      </c>
      <c r="BU91">
        <f>RawData!BU91-RawData!BU$98</f>
        <v>148</v>
      </c>
      <c r="BV91">
        <f>RawData!BV91-RawData!BV$98</f>
        <v>142</v>
      </c>
      <c r="BW91">
        <f>RawData!BW91-RawData!BW$98</f>
        <v>138</v>
      </c>
      <c r="BX91">
        <f>RawData!BX91-RawData!BX$98</f>
        <v>134</v>
      </c>
      <c r="BY91">
        <f>RawData!BY91-RawData!BY$98</f>
        <v>128</v>
      </c>
      <c r="BZ91">
        <f>RawData!BZ91-RawData!BZ$98</f>
        <v>123</v>
      </c>
      <c r="CA91">
        <f>RawData!CA91-RawData!CA$98</f>
        <v>117</v>
      </c>
      <c r="CB91">
        <f>RawData!CB91-RawData!CB$98</f>
        <v>114</v>
      </c>
      <c r="CC91">
        <f>RawData!CC91-RawData!CC$98</f>
        <v>108</v>
      </c>
      <c r="CD91">
        <f>RawData!CD91-RawData!CD$98</f>
        <v>101</v>
      </c>
      <c r="CE91">
        <f>RawData!CE91-RawData!CE$98</f>
        <v>101</v>
      </c>
      <c r="CF91">
        <f>RawData!CF91-RawData!CF$98</f>
        <v>98</v>
      </c>
      <c r="CG91">
        <f>RawData!CG91-RawData!CG$98</f>
        <v>94</v>
      </c>
      <c r="CH91">
        <f>RawData!CH91-RawData!CH$98</f>
        <v>89</v>
      </c>
      <c r="CI91">
        <f>RawData!CI91-RawData!CI$98</f>
        <v>87</v>
      </c>
      <c r="CJ91">
        <f>RawData!CJ91-RawData!CJ$98</f>
        <v>85</v>
      </c>
      <c r="CK91">
        <f>RawData!CK91-RawData!CK$98</f>
        <v>82</v>
      </c>
      <c r="CL91">
        <f>RawData!CL91-RawData!CL$98</f>
        <v>79</v>
      </c>
      <c r="CM91">
        <f>RawData!CM91-RawData!CM$98</f>
        <v>77</v>
      </c>
      <c r="CN91">
        <f>RawData!CN91-RawData!CN$98</f>
        <v>76</v>
      </c>
      <c r="CO91">
        <f>RawData!CO91-RawData!CO$98</f>
        <v>73</v>
      </c>
      <c r="CP91">
        <f>RawData!CP91-RawData!CP$98</f>
        <v>71</v>
      </c>
      <c r="CQ91">
        <f>RawData!CQ91-RawData!CQ$98</f>
        <v>71</v>
      </c>
      <c r="CR91">
        <f>RawData!CR91-RawData!CR$98</f>
        <v>70</v>
      </c>
      <c r="CS91">
        <f>RawData!CS91-RawData!CS$98</f>
        <v>69</v>
      </c>
      <c r="CT91">
        <f>RawData!CT91-RawData!CT$98</f>
        <v>69</v>
      </c>
      <c r="CU91">
        <f>RawData!CU91-RawData!CU$98</f>
        <v>68</v>
      </c>
      <c r="CV91">
        <f>RawData!CV91-RawData!CV$98</f>
        <v>69</v>
      </c>
      <c r="CW91">
        <f>RawData!CW91-RawData!CW$98</f>
        <v>68</v>
      </c>
      <c r="CX91">
        <f>RawData!CX91-RawData!CX$98</f>
        <v>69</v>
      </c>
      <c r="CY91">
        <f>RawData!CY91-RawData!CY$98</f>
        <v>68</v>
      </c>
      <c r="CZ91">
        <f>RawData!CZ91-RawData!CZ$98</f>
        <v>68</v>
      </c>
      <c r="DA91">
        <f>RawData!DA91-RawData!DA$98</f>
        <v>70</v>
      </c>
      <c r="DB91">
        <f>RawData!DB91-RawData!DB$98</f>
        <v>71</v>
      </c>
      <c r="DC91">
        <f>RawData!DC91-RawData!DC$98</f>
        <v>72</v>
      </c>
      <c r="DD91">
        <f>RawData!DD91-RawData!DD$98</f>
        <v>72</v>
      </c>
      <c r="DE91">
        <f>RawData!DE91-RawData!DE$98</f>
        <v>73</v>
      </c>
      <c r="DF91">
        <f>RawData!DF91-RawData!DF$98</f>
        <v>74</v>
      </c>
      <c r="DG91">
        <f>RawData!DG91-RawData!DG$98</f>
        <v>75</v>
      </c>
      <c r="DH91">
        <f>RawData!DH91-RawData!DH$98</f>
        <v>77</v>
      </c>
      <c r="DI91">
        <f>RawData!DI91-RawData!DI$98</f>
        <v>79</v>
      </c>
      <c r="DJ91">
        <f>RawData!DJ91-RawData!DJ$98</f>
        <v>80</v>
      </c>
      <c r="DK91">
        <f>RawData!DK91-RawData!DK$98</f>
        <v>83</v>
      </c>
      <c r="DL91">
        <f>RawData!DL91-RawData!DL$98</f>
        <v>85</v>
      </c>
      <c r="DM91">
        <f>RawData!DM91-RawData!DM$98</f>
        <v>86</v>
      </c>
      <c r="DN91">
        <f>RawData!DN91-RawData!DN$98</f>
        <v>89</v>
      </c>
      <c r="DO91">
        <f>RawData!DO91-RawData!DO$98</f>
        <v>92</v>
      </c>
      <c r="DP91">
        <f>RawData!DP91-RawData!DP$98</f>
        <v>94</v>
      </c>
      <c r="DQ91">
        <f>RawData!DQ91-RawData!DQ$98</f>
        <v>96</v>
      </c>
      <c r="DR91">
        <f>RawData!DR91-RawData!DR$98</f>
        <v>99</v>
      </c>
      <c r="DS91">
        <f>RawData!DS91-RawData!DS$98</f>
        <v>103</v>
      </c>
      <c r="DT91">
        <f>RawData!DT91-RawData!DT$98</f>
        <v>102</v>
      </c>
      <c r="DU91">
        <f>RawData!DU91-RawData!DU$98</f>
        <v>106</v>
      </c>
      <c r="DV91">
        <f>RawData!DV91-RawData!DV$98</f>
        <v>106</v>
      </c>
      <c r="DW91">
        <f>RawData!DW91-RawData!DW$98</f>
        <v>106</v>
      </c>
      <c r="DX91">
        <f>RawData!DX91-RawData!DX$98</f>
        <v>107</v>
      </c>
      <c r="DY91">
        <f>RawData!DY91-RawData!DY$98</f>
        <v>108</v>
      </c>
      <c r="DZ91">
        <f>RawData!DZ91-RawData!DZ$98</f>
        <v>108</v>
      </c>
      <c r="EA91">
        <f>RawData!EA91-RawData!EA$98</f>
        <v>107</v>
      </c>
      <c r="EB91">
        <f>RawData!EB91-RawData!EB$98</f>
        <v>107</v>
      </c>
      <c r="EC91">
        <f>RawData!EC91-RawData!EC$98</f>
        <v>106</v>
      </c>
      <c r="ED91">
        <f>RawData!ED91-RawData!ED$98</f>
        <v>106</v>
      </c>
      <c r="EE91">
        <f>RawData!EE91-RawData!EE$98</f>
        <v>104</v>
      </c>
      <c r="EF91">
        <f>RawData!EF91-RawData!EF$98</f>
        <v>104</v>
      </c>
      <c r="EG91">
        <f>RawData!EG91-RawData!EG$98</f>
        <v>102</v>
      </c>
      <c r="EH91">
        <f>RawData!EH91-RawData!EH$98</f>
        <v>101</v>
      </c>
      <c r="EI91">
        <f>RawData!EI91-RawData!EI$98</f>
        <v>98</v>
      </c>
      <c r="EJ91">
        <f>RawData!EJ91-RawData!EJ$98</f>
        <v>98</v>
      </c>
      <c r="EK91">
        <f>RawData!EK91-RawData!EK$98</f>
        <v>96</v>
      </c>
      <c r="EL91">
        <f>RawData!EL91-RawData!EL$98</f>
        <v>94</v>
      </c>
      <c r="EM91">
        <f>RawData!EM91-RawData!EM$98</f>
        <v>92</v>
      </c>
      <c r="EN91">
        <f>RawData!EN91-RawData!EN$98</f>
        <v>89</v>
      </c>
      <c r="EO91">
        <f>RawData!EO91-RawData!EO$98</f>
        <v>87</v>
      </c>
      <c r="EP91">
        <f>RawData!EP91-RawData!EP$98</f>
        <v>86</v>
      </c>
      <c r="EQ91">
        <f>RawData!EQ91-RawData!EQ$98</f>
        <v>84</v>
      </c>
      <c r="ER91">
        <f>RawData!ER91-RawData!ER$98</f>
        <v>80</v>
      </c>
      <c r="ES91">
        <f>RawData!ES91-RawData!ES$98</f>
        <v>77</v>
      </c>
      <c r="ET91">
        <f>RawData!ET91-RawData!ET$98</f>
        <v>76</v>
      </c>
      <c r="EU91">
        <f>RawData!EU91-RawData!EU$98</f>
        <v>74</v>
      </c>
      <c r="EV91">
        <f>RawData!EV91-RawData!EV$98</f>
        <v>72</v>
      </c>
      <c r="EW91">
        <f>RawData!EW91-RawData!EW$98</f>
        <v>70</v>
      </c>
      <c r="EX91">
        <f>RawData!EX91-RawData!EX$98</f>
        <v>68</v>
      </c>
      <c r="EY91">
        <f>RawData!EY91-RawData!EY$98</f>
        <v>66</v>
      </c>
      <c r="EZ91">
        <f>RawData!EZ91-RawData!EZ$98</f>
        <v>66</v>
      </c>
      <c r="FA91">
        <f>RawData!FA91-RawData!FA$98</f>
        <v>66</v>
      </c>
      <c r="FB91">
        <f>RawData!FB91-RawData!FB$98</f>
        <v>64</v>
      </c>
      <c r="FC91">
        <f>RawData!FC91-RawData!FC$98</f>
        <v>63</v>
      </c>
      <c r="FD91">
        <f>RawData!FD91-RawData!FD$98</f>
        <v>63</v>
      </c>
      <c r="FE91">
        <f>RawData!FE91-RawData!FE$98</f>
        <v>62</v>
      </c>
      <c r="FF91">
        <f>RawData!FF91-RawData!FF$98</f>
        <v>61</v>
      </c>
      <c r="FG91">
        <f>RawData!FG91-RawData!FG$98</f>
        <v>62</v>
      </c>
      <c r="FH91">
        <f>RawData!FH91-RawData!FH$98</f>
        <v>60</v>
      </c>
      <c r="FI91">
        <f>RawData!FI91-RawData!FI$98</f>
        <v>62</v>
      </c>
      <c r="FJ91">
        <f>RawData!FJ91-RawData!FJ$98</f>
        <v>61</v>
      </c>
      <c r="FK91">
        <f>RawData!FK91-RawData!FK$98</f>
        <v>61</v>
      </c>
      <c r="FL91">
        <f>RawData!FL91-RawData!FL$98</f>
        <v>62</v>
      </c>
      <c r="FM91">
        <f>RawData!FM91-RawData!FM$98</f>
        <v>62</v>
      </c>
      <c r="FN91">
        <f>RawData!FN91-RawData!FN$98</f>
        <v>61</v>
      </c>
      <c r="FO91">
        <f>RawData!FO91-RawData!FO$98</f>
        <v>63</v>
      </c>
      <c r="FP91">
        <f>RawData!FP91-RawData!FP$98</f>
        <v>64</v>
      </c>
      <c r="FQ91">
        <f>RawData!FQ91-RawData!FQ$98</f>
        <v>64</v>
      </c>
      <c r="FR91">
        <f>RawData!FR91-RawData!FR$98</f>
        <v>65</v>
      </c>
      <c r="FS91">
        <f>RawData!FS91-RawData!FS$98</f>
        <v>65</v>
      </c>
      <c r="FT91">
        <f>RawData!FT91-RawData!FT$98</f>
        <v>65</v>
      </c>
      <c r="FU91">
        <f>RawData!FU91-RawData!FU$98</f>
        <v>67</v>
      </c>
      <c r="FV91">
        <f>RawData!FV91-RawData!FV$98</f>
        <v>67</v>
      </c>
      <c r="FW91">
        <f>RawData!FW91-RawData!FW$98</f>
        <v>67</v>
      </c>
      <c r="FX91">
        <f>RawData!FX91-RawData!FX$98</f>
        <v>70</v>
      </c>
      <c r="FY91">
        <f>RawData!FY91-RawData!FY$98</f>
        <v>71</v>
      </c>
      <c r="FZ91">
        <f>RawData!FZ91-RawData!FZ$98</f>
        <v>71</v>
      </c>
      <c r="GA91">
        <f>RawData!GA91-RawData!GA$98</f>
        <v>73</v>
      </c>
      <c r="GB91">
        <f>RawData!GB91-RawData!GB$98</f>
        <v>74</v>
      </c>
      <c r="GC91">
        <f>RawData!GC91-RawData!GC$98</f>
        <v>76</v>
      </c>
      <c r="GD91">
        <f>RawData!GD91-RawData!GD$98</f>
        <v>75</v>
      </c>
      <c r="GE91">
        <f>RawData!GE91-RawData!GE$98</f>
        <v>76</v>
      </c>
      <c r="GF91">
        <f>RawData!GF91-RawData!GF$98</f>
        <v>79</v>
      </c>
      <c r="GG91">
        <f>RawData!GG91-RawData!GG$98</f>
        <v>79</v>
      </c>
      <c r="GH91">
        <f>RawData!GH91-RawData!GH$98</f>
        <v>79</v>
      </c>
      <c r="GI91">
        <f>RawData!GI91-RawData!GI$98</f>
        <v>80</v>
      </c>
      <c r="GJ91">
        <f>RawData!GJ91-RawData!GJ$98</f>
        <v>80</v>
      </c>
      <c r="GK91">
        <f>RawData!GK91-RawData!GK$98</f>
        <v>80</v>
      </c>
      <c r="GL91">
        <f>RawData!GL91-RawData!GL$98</f>
        <v>81</v>
      </c>
      <c r="GM91">
        <f>RawData!GM91-RawData!GM$98</f>
        <v>82</v>
      </c>
      <c r="GN91">
        <f>RawData!GN91-RawData!GN$98</f>
        <v>80</v>
      </c>
      <c r="GO91">
        <f>RawData!GO91-RawData!GO$98</f>
        <v>77</v>
      </c>
      <c r="GP91">
        <f>RawData!GP91-RawData!GP$98</f>
        <v>77</v>
      </c>
      <c r="GQ91">
        <f>RawData!GQ91-RawData!GQ$98</f>
        <v>79</v>
      </c>
      <c r="GR91">
        <f>RawData!GR91-RawData!GR$98</f>
        <v>73</v>
      </c>
      <c r="GS91">
        <f>RawData!GS91-RawData!GS$98</f>
        <v>72</v>
      </c>
      <c r="GT91">
        <f>RawData!GT91-RawData!GT$98</f>
        <v>72</v>
      </c>
      <c r="GU91">
        <f>RawData!GU91-RawData!GU$98</f>
        <v>69</v>
      </c>
      <c r="GV91">
        <f>RawData!GV91-RawData!GV$98</f>
        <v>69</v>
      </c>
      <c r="GW91">
        <f>RawData!GW91-RawData!GW$98</f>
        <v>69</v>
      </c>
      <c r="GX91">
        <f>RawData!GX91-RawData!GX$98</f>
        <v>67</v>
      </c>
      <c r="GY91">
        <f>RawData!GY91-RawData!GY$98</f>
        <v>65</v>
      </c>
      <c r="GZ91">
        <f>RawData!GZ91-RawData!GZ$98</f>
        <v>66</v>
      </c>
      <c r="HA91">
        <f>RawData!HA91-RawData!HA$98</f>
        <v>67</v>
      </c>
      <c r="HB91">
        <f>RawData!HB91-RawData!HB$98</f>
        <v>64</v>
      </c>
      <c r="HC91">
        <f>RawData!HC91-RawData!HC$98</f>
        <v>63</v>
      </c>
      <c r="HD91">
        <f>RawData!HD91-RawData!HD$98</f>
        <v>61</v>
      </c>
      <c r="HE91">
        <f>RawData!HE91-RawData!HE$98</f>
        <v>59</v>
      </c>
      <c r="HF91">
        <f>RawData!HF91-RawData!HF$98</f>
        <v>59</v>
      </c>
      <c r="HG91">
        <f>RawData!HG91-RawData!HG$98</f>
        <v>57</v>
      </c>
      <c r="HH91">
        <f>RawData!HH91-RawData!HH$98</f>
        <v>55</v>
      </c>
      <c r="HI91">
        <f>RawData!HI91-RawData!HI$98</f>
        <v>54</v>
      </c>
      <c r="HJ91">
        <f>RawData!HJ91-RawData!HJ$98</f>
        <v>51</v>
      </c>
      <c r="HK91">
        <f>RawData!HK91-RawData!HK$98</f>
        <v>49</v>
      </c>
      <c r="HL91">
        <f>RawData!HL91-RawData!HL$98</f>
        <v>48</v>
      </c>
      <c r="HM91">
        <f>RawData!HM91-RawData!HM$98</f>
        <v>49</v>
      </c>
      <c r="HN91">
        <f>RawData!HN91-RawData!HN$98</f>
        <v>47</v>
      </c>
      <c r="HO91">
        <f>RawData!HO91-RawData!HO$98</f>
        <v>46</v>
      </c>
      <c r="HP91">
        <f>RawData!HP91-RawData!HP$98</f>
        <v>46</v>
      </c>
      <c r="HQ91">
        <f>RawData!HQ91-RawData!HQ$98</f>
        <v>46</v>
      </c>
      <c r="HR91">
        <f>RawData!HR91-RawData!HR$98</f>
        <v>46</v>
      </c>
      <c r="HS91">
        <f>RawData!HS91-RawData!HS$98</f>
        <v>46</v>
      </c>
      <c r="HT91">
        <f>RawData!HT91-RawData!HT$98</f>
        <v>47</v>
      </c>
      <c r="HU91">
        <f>RawData!HU91-RawData!HU$98</f>
        <v>47</v>
      </c>
      <c r="HV91">
        <f>RawData!HV91-RawData!HV$98</f>
        <v>49</v>
      </c>
      <c r="HW91">
        <f>RawData!HW91-RawData!HW$98</f>
        <v>49</v>
      </c>
      <c r="HX91">
        <f>RawData!HX91-RawData!HX$98</f>
        <v>49</v>
      </c>
      <c r="HY91">
        <f>RawData!HY91-RawData!HY$98</f>
        <v>51</v>
      </c>
      <c r="HZ91">
        <f>RawData!HZ91-RawData!HZ$98</f>
        <v>51</v>
      </c>
      <c r="IA91">
        <f>RawData!IA91-RawData!IA$98</f>
        <v>53</v>
      </c>
      <c r="IB91">
        <f>RawData!IB91-RawData!IB$98</f>
        <v>54</v>
      </c>
      <c r="IC91">
        <f>RawData!IC91-RawData!IC$98</f>
        <v>55</v>
      </c>
      <c r="ID91">
        <f>RawData!ID91-RawData!ID$98</f>
        <v>57</v>
      </c>
      <c r="IE91">
        <f>RawData!IE91-RawData!IE$98</f>
        <v>58</v>
      </c>
      <c r="IF91">
        <f>RawData!IF91-RawData!IF$98</f>
        <v>59</v>
      </c>
      <c r="IG91">
        <f>RawData!IG91-RawData!IG$98</f>
        <v>60</v>
      </c>
      <c r="IH91">
        <f>RawData!IH91-RawData!IH$98</f>
        <v>61</v>
      </c>
      <c r="II91">
        <f>RawData!II91-RawData!II$98</f>
        <v>64</v>
      </c>
      <c r="IJ91">
        <f>RawData!IJ91-RawData!IJ$98</f>
        <v>65</v>
      </c>
      <c r="IK91">
        <f>RawData!IK91-RawData!IK$98</f>
        <v>65</v>
      </c>
      <c r="IL91">
        <f>RawData!IL91-RawData!IL$98</f>
        <v>65</v>
      </c>
      <c r="IM91">
        <f>RawData!IM91-RawData!IM$98</f>
        <v>68</v>
      </c>
      <c r="IN91">
        <f>RawData!IN91-RawData!IN$98</f>
        <v>70</v>
      </c>
      <c r="IO91">
        <f>RawData!IO91-RawData!IO$98</f>
        <v>69</v>
      </c>
      <c r="IP91">
        <f>RawData!IP91-RawData!IP$98</f>
        <v>71</v>
      </c>
      <c r="IQ91">
        <f>RawData!IQ91-RawData!IQ$98</f>
        <v>71</v>
      </c>
      <c r="IR91">
        <f>RawData!IR91-RawData!IR$98</f>
        <v>74</v>
      </c>
      <c r="IS91">
        <f>RawData!IS91-RawData!IS$98</f>
        <v>72</v>
      </c>
      <c r="IT91">
        <f>RawData!IT91-RawData!IT$98</f>
        <v>74</v>
      </c>
      <c r="IU91">
        <f>RawData!IU91-RawData!IU$98</f>
        <v>74</v>
      </c>
      <c r="IV91">
        <f>RawData!IV91-RawData!IV$98</f>
        <v>75</v>
      </c>
      <c r="IW91">
        <f>RawData!IW91-RawData!IW$98</f>
        <v>75</v>
      </c>
      <c r="IX91">
        <f>RawData!IX91-RawData!IX$98</f>
        <v>76</v>
      </c>
      <c r="IY91">
        <f>RawData!IY91-RawData!IY$98</f>
        <v>76</v>
      </c>
      <c r="IZ91">
        <f>RawData!IZ91-RawData!IZ$98</f>
        <v>77</v>
      </c>
      <c r="JA91">
        <f>RawData!JA91-RawData!JA$98</f>
        <v>76</v>
      </c>
      <c r="JB91">
        <f>RawData!JB91-RawData!JB$98</f>
        <v>75</v>
      </c>
      <c r="JC91">
        <f>RawData!JC91-RawData!JC$98</f>
        <v>76</v>
      </c>
      <c r="JD91">
        <f>RawData!JD91-RawData!JD$98</f>
        <v>77</v>
      </c>
      <c r="JE91">
        <f>RawData!JE91-RawData!JE$98</f>
        <v>76</v>
      </c>
      <c r="JF91">
        <f>RawData!JF91-RawData!JF$98</f>
        <v>76</v>
      </c>
      <c r="JG91">
        <f>RawData!JG91-RawData!JG$98</f>
        <v>76</v>
      </c>
      <c r="JH91">
        <f>RawData!JH91-RawData!JH$98</f>
        <v>76</v>
      </c>
      <c r="JI91">
        <f>RawData!JI91-RawData!JI$98</f>
        <v>74</v>
      </c>
      <c r="JJ91">
        <f>RawData!JJ91-RawData!JJ$98</f>
        <v>73</v>
      </c>
      <c r="JK91">
        <f>RawData!JK91-RawData!JK$98</f>
        <v>73</v>
      </c>
      <c r="JL91">
        <f>RawData!JL91-RawData!JL$98</f>
        <v>71</v>
      </c>
      <c r="JM91">
        <f>RawData!JM91-RawData!JM$98</f>
        <v>70</v>
      </c>
      <c r="JN91">
        <f>RawData!JN91-RawData!JN$98</f>
        <v>70</v>
      </c>
      <c r="JO91">
        <f>RawData!JO91-RawData!JO$98</f>
        <v>70</v>
      </c>
      <c r="JP91">
        <f>RawData!JP91-RawData!JP$98</f>
        <v>71</v>
      </c>
      <c r="JQ91">
        <f>RawData!JQ91-RawData!JQ$98</f>
        <v>69</v>
      </c>
      <c r="JR91">
        <f>RawData!JR91-RawData!JR$98</f>
        <v>69</v>
      </c>
      <c r="JS91">
        <f>RawData!JS91-RawData!JS$98</f>
        <v>69</v>
      </c>
      <c r="JT91">
        <f>RawData!JT91-RawData!JT$98</f>
        <v>67</v>
      </c>
      <c r="JU91">
        <f>RawData!JU91-RawData!JU$98</f>
        <v>66</v>
      </c>
      <c r="JV91">
        <f>RawData!JV91-RawData!JV$98</f>
        <v>66</v>
      </c>
      <c r="JW91">
        <f>RawData!JW91-RawData!JW$98</f>
        <v>64</v>
      </c>
      <c r="JX91">
        <f>RawData!JX91-RawData!JX$98</f>
        <v>65</v>
      </c>
      <c r="JY91">
        <f>RawData!JY91-RawData!JY$98</f>
        <v>64</v>
      </c>
      <c r="JZ91">
        <f>RawData!JZ91-RawData!JZ$98</f>
        <v>62</v>
      </c>
      <c r="KA91">
        <f>RawData!KA91-RawData!KA$98</f>
        <v>62</v>
      </c>
      <c r="KB91">
        <f>RawData!KB91-RawData!KB$98</f>
        <v>62</v>
      </c>
      <c r="KC91">
        <f>RawData!KC91-RawData!KC$98</f>
        <v>63</v>
      </c>
      <c r="KD91">
        <f>RawData!KD91-RawData!KD$98</f>
        <v>62</v>
      </c>
      <c r="KE91">
        <f>RawData!KE91-RawData!KE$98</f>
        <v>62</v>
      </c>
      <c r="KF91">
        <f>RawData!KF91-RawData!KF$98</f>
        <v>62</v>
      </c>
      <c r="KG91">
        <f>RawData!KG91-RawData!KG$98</f>
        <v>60</v>
      </c>
      <c r="KH91">
        <f>RawData!KH91-RawData!KH$98</f>
        <v>63</v>
      </c>
      <c r="KI91">
        <f>RawData!KI91-RawData!KI$98</f>
        <v>63</v>
      </c>
      <c r="KJ91">
        <f>RawData!KJ91-RawData!KJ$98</f>
        <v>63</v>
      </c>
      <c r="KK91">
        <f>RawData!KK91-RawData!KK$98</f>
        <v>62</v>
      </c>
      <c r="KL91">
        <f>RawData!KL91-RawData!KL$98</f>
        <v>64</v>
      </c>
      <c r="KM91">
        <f>RawData!KM91-RawData!KM$98</f>
        <v>64</v>
      </c>
      <c r="KN91">
        <f>RawData!KN91-RawData!KN$98</f>
        <v>65</v>
      </c>
      <c r="KO91">
        <f>RawData!KO91-RawData!KO$98</f>
        <v>65</v>
      </c>
    </row>
    <row r="92" spans="1:301">
      <c r="A92" t="s">
        <v>91</v>
      </c>
      <c r="B92">
        <f>RawData!B92-RawData!B$98</f>
        <v>872</v>
      </c>
      <c r="C92">
        <f>RawData!C92-RawData!C$98</f>
        <v>819</v>
      </c>
      <c r="D92">
        <f>RawData!D92-RawData!D$98</f>
        <v>815</v>
      </c>
      <c r="E92">
        <f>RawData!E92-RawData!E$98</f>
        <v>824</v>
      </c>
      <c r="F92">
        <f>RawData!F92-RawData!F$98</f>
        <v>828</v>
      </c>
      <c r="G92">
        <f>RawData!G92-RawData!G$98</f>
        <v>833</v>
      </c>
      <c r="H92">
        <f>RawData!H92-RawData!H$98</f>
        <v>835</v>
      </c>
      <c r="I92">
        <f>RawData!I92-RawData!I$98</f>
        <v>840</v>
      </c>
      <c r="J92">
        <f>RawData!J92-RawData!J$98</f>
        <v>849</v>
      </c>
      <c r="K92">
        <f>RawData!K92-RawData!K$98</f>
        <v>857</v>
      </c>
      <c r="L92">
        <f>RawData!L92-RawData!L$98</f>
        <v>868</v>
      </c>
      <c r="M92">
        <f>RawData!M92-RawData!M$98</f>
        <v>887</v>
      </c>
      <c r="N92">
        <f>RawData!N92-RawData!N$98</f>
        <v>898</v>
      </c>
      <c r="O92">
        <f>RawData!O92-RawData!O$98</f>
        <v>904</v>
      </c>
      <c r="P92">
        <f>RawData!P92-RawData!P$98</f>
        <v>909</v>
      </c>
      <c r="Q92">
        <f>RawData!Q92-RawData!Q$98</f>
        <v>906</v>
      </c>
      <c r="R92">
        <f>RawData!R92-RawData!R$98</f>
        <v>924</v>
      </c>
      <c r="S92">
        <f>RawData!S92-RawData!S$98</f>
        <v>945</v>
      </c>
      <c r="T92">
        <f>RawData!T92-RawData!T$98</f>
        <v>929</v>
      </c>
      <c r="U92">
        <f>RawData!U92-RawData!U$98</f>
        <v>936</v>
      </c>
      <c r="V92">
        <f>RawData!V92-RawData!V$98</f>
        <v>950</v>
      </c>
      <c r="W92">
        <f>RawData!W92-RawData!W$98</f>
        <v>949</v>
      </c>
      <c r="X92">
        <f>RawData!X92-RawData!X$98</f>
        <v>967</v>
      </c>
      <c r="Y92">
        <f>RawData!Y92-RawData!Y$98</f>
        <v>963</v>
      </c>
      <c r="Z92">
        <f>RawData!Z92-RawData!Z$98</f>
        <v>969</v>
      </c>
      <c r="AA92">
        <f>RawData!AA92-RawData!AA$98</f>
        <v>978</v>
      </c>
      <c r="AB92">
        <f>RawData!AB92-RawData!AB$98</f>
        <v>985</v>
      </c>
      <c r="AC92">
        <f>RawData!AC92-RawData!AC$98</f>
        <v>991</v>
      </c>
      <c r="AD92">
        <f>RawData!AD92-RawData!AD$98</f>
        <v>991</v>
      </c>
      <c r="AE92">
        <f>RawData!AE92-RawData!AE$98</f>
        <v>1002</v>
      </c>
      <c r="AF92">
        <f>RawData!AF92-RawData!AF$98</f>
        <v>992</v>
      </c>
      <c r="AG92">
        <f>RawData!AG92-RawData!AG$98</f>
        <v>1013</v>
      </c>
      <c r="AH92">
        <f>RawData!AH92-RawData!AH$98</f>
        <v>1001</v>
      </c>
      <c r="AI92">
        <f>RawData!AI92-RawData!AI$98</f>
        <v>1002</v>
      </c>
      <c r="AJ92">
        <f>RawData!AJ92-RawData!AJ$98</f>
        <v>1021</v>
      </c>
      <c r="AK92">
        <f>RawData!AK92-RawData!AK$98</f>
        <v>1009</v>
      </c>
      <c r="AL92">
        <f>RawData!AL92-RawData!AL$98</f>
        <v>997</v>
      </c>
      <c r="AM92">
        <f>RawData!AM92-RawData!AM$98</f>
        <v>994</v>
      </c>
      <c r="AN92">
        <f>RawData!AN92-RawData!AN$98</f>
        <v>1002</v>
      </c>
      <c r="AO92">
        <f>RawData!AO92-RawData!AO$98</f>
        <v>1008</v>
      </c>
      <c r="AP92">
        <f>RawData!AP92-RawData!AP$98</f>
        <v>997</v>
      </c>
      <c r="AQ92">
        <f>RawData!AQ92-RawData!AQ$98</f>
        <v>980</v>
      </c>
      <c r="AR92">
        <f>RawData!AR92-RawData!AR$98</f>
        <v>983</v>
      </c>
      <c r="AS92">
        <f>RawData!AS92-RawData!AS$98</f>
        <v>979</v>
      </c>
      <c r="AT92">
        <f>RawData!AT92-RawData!AT$98</f>
        <v>960</v>
      </c>
      <c r="AU92">
        <f>RawData!AU92-RawData!AU$98</f>
        <v>970</v>
      </c>
      <c r="AV92">
        <f>RawData!AV92-RawData!AV$98</f>
        <v>963</v>
      </c>
      <c r="AW92">
        <f>RawData!AW92-RawData!AW$98</f>
        <v>947</v>
      </c>
      <c r="AX92">
        <f>RawData!AX92-RawData!AX$98</f>
        <v>948</v>
      </c>
      <c r="AY92">
        <f>RawData!AY92-RawData!AY$98</f>
        <v>943</v>
      </c>
      <c r="AZ92">
        <f>RawData!AZ92-RawData!AZ$98</f>
        <v>931</v>
      </c>
      <c r="BA92">
        <f>RawData!BA92-RawData!BA$98</f>
        <v>960</v>
      </c>
      <c r="BB92">
        <f>RawData!BB92-RawData!BB$98</f>
        <v>938</v>
      </c>
      <c r="BC92">
        <f>RawData!BC92-RawData!BC$98</f>
        <v>925</v>
      </c>
      <c r="BD92">
        <f>RawData!BD92-RawData!BD$98</f>
        <v>919</v>
      </c>
      <c r="BE92">
        <f>RawData!BE92-RawData!BE$98</f>
        <v>916</v>
      </c>
      <c r="BF92">
        <f>RawData!BF92-RawData!BF$98</f>
        <v>918</v>
      </c>
      <c r="BG92">
        <f>RawData!BG92-RawData!BG$98</f>
        <v>926</v>
      </c>
      <c r="BH92">
        <f>RawData!BH92-RawData!BH$98</f>
        <v>905</v>
      </c>
      <c r="BI92">
        <f>RawData!BI92-RawData!BI$98</f>
        <v>905</v>
      </c>
      <c r="BJ92">
        <f>RawData!BJ92-RawData!BJ$98</f>
        <v>907</v>
      </c>
      <c r="BK92">
        <f>RawData!BK92-RawData!BK$98</f>
        <v>893</v>
      </c>
      <c r="BL92">
        <f>RawData!BL92-RawData!BL$98</f>
        <v>917</v>
      </c>
      <c r="BM92">
        <f>RawData!BM92-RawData!BM$98</f>
        <v>914</v>
      </c>
      <c r="BN92">
        <f>RawData!BN92-RawData!BN$98</f>
        <v>906</v>
      </c>
      <c r="BO92">
        <f>RawData!BO92-RawData!BO$98</f>
        <v>914</v>
      </c>
      <c r="BP92">
        <f>RawData!BP92-RawData!BP$98</f>
        <v>903</v>
      </c>
      <c r="BQ92">
        <f>RawData!BQ92-RawData!BQ$98</f>
        <v>896</v>
      </c>
      <c r="BR92">
        <f>RawData!BR92-RawData!BR$98</f>
        <v>898</v>
      </c>
      <c r="BS92">
        <f>RawData!BS92-RawData!BS$98</f>
        <v>905</v>
      </c>
      <c r="BT92">
        <f>RawData!BT92-RawData!BT$98</f>
        <v>899</v>
      </c>
      <c r="BU92">
        <f>RawData!BU92-RawData!BU$98</f>
        <v>905</v>
      </c>
      <c r="BV92">
        <f>RawData!BV92-RawData!BV$98</f>
        <v>892</v>
      </c>
      <c r="BW92">
        <f>RawData!BW92-RawData!BW$98</f>
        <v>883</v>
      </c>
      <c r="BX92">
        <f>RawData!BX92-RawData!BX$98</f>
        <v>901</v>
      </c>
      <c r="BY92">
        <f>RawData!BY92-RawData!BY$98</f>
        <v>877</v>
      </c>
      <c r="BZ92">
        <f>RawData!BZ92-RawData!BZ$98</f>
        <v>888</v>
      </c>
      <c r="CA92">
        <f>RawData!CA92-RawData!CA$98</f>
        <v>890</v>
      </c>
      <c r="CB92">
        <f>RawData!CB92-RawData!CB$98</f>
        <v>885</v>
      </c>
      <c r="CC92">
        <f>RawData!CC92-RawData!CC$98</f>
        <v>887</v>
      </c>
      <c r="CD92">
        <f>RawData!CD92-RawData!CD$98</f>
        <v>876</v>
      </c>
      <c r="CE92">
        <f>RawData!CE92-RawData!CE$98</f>
        <v>882</v>
      </c>
      <c r="CF92">
        <f>RawData!CF92-RawData!CF$98</f>
        <v>888</v>
      </c>
      <c r="CG92">
        <f>RawData!CG92-RawData!CG$98</f>
        <v>894</v>
      </c>
      <c r="CH92">
        <f>RawData!CH92-RawData!CH$98</f>
        <v>882</v>
      </c>
      <c r="CI92">
        <f>RawData!CI92-RawData!CI$98</f>
        <v>876</v>
      </c>
      <c r="CJ92">
        <f>RawData!CJ92-RawData!CJ$98</f>
        <v>905</v>
      </c>
      <c r="CK92">
        <f>RawData!CK92-RawData!CK$98</f>
        <v>894</v>
      </c>
      <c r="CL92">
        <f>RawData!CL92-RawData!CL$98</f>
        <v>899</v>
      </c>
      <c r="CM92">
        <f>RawData!CM92-RawData!CM$98</f>
        <v>877</v>
      </c>
      <c r="CN92">
        <f>RawData!CN92-RawData!CN$98</f>
        <v>908</v>
      </c>
      <c r="CO92">
        <f>RawData!CO92-RawData!CO$98</f>
        <v>880</v>
      </c>
      <c r="CP92">
        <f>RawData!CP92-RawData!CP$98</f>
        <v>897</v>
      </c>
      <c r="CQ92">
        <f>RawData!CQ92-RawData!CQ$98</f>
        <v>890</v>
      </c>
      <c r="CR92">
        <f>RawData!CR92-RawData!CR$98</f>
        <v>884</v>
      </c>
      <c r="CS92">
        <f>RawData!CS92-RawData!CS$98</f>
        <v>885</v>
      </c>
      <c r="CT92">
        <f>RawData!CT92-RawData!CT$98</f>
        <v>882</v>
      </c>
      <c r="CU92">
        <f>RawData!CU92-RawData!CU$98</f>
        <v>892</v>
      </c>
      <c r="CV92">
        <f>RawData!CV92-RawData!CV$98</f>
        <v>870</v>
      </c>
      <c r="CW92">
        <f>RawData!CW92-RawData!CW$98</f>
        <v>871</v>
      </c>
      <c r="CX92">
        <f>RawData!CX92-RawData!CX$98</f>
        <v>865</v>
      </c>
      <c r="CY92">
        <f>RawData!CY92-RawData!CY$98</f>
        <v>870</v>
      </c>
      <c r="CZ92">
        <f>RawData!CZ92-RawData!CZ$98</f>
        <v>856</v>
      </c>
      <c r="DA92">
        <f>RawData!DA92-RawData!DA$98</f>
        <v>868</v>
      </c>
      <c r="DB92">
        <f>RawData!DB92-RawData!DB$98</f>
        <v>859</v>
      </c>
      <c r="DC92">
        <f>RawData!DC92-RawData!DC$98</f>
        <v>860</v>
      </c>
      <c r="DD92">
        <f>RawData!DD92-RawData!DD$98</f>
        <v>859</v>
      </c>
      <c r="DE92">
        <f>RawData!DE92-RawData!DE$98</f>
        <v>858</v>
      </c>
      <c r="DF92">
        <f>RawData!DF92-RawData!DF$98</f>
        <v>853</v>
      </c>
      <c r="DG92">
        <f>RawData!DG92-RawData!DG$98</f>
        <v>857</v>
      </c>
      <c r="DH92">
        <f>RawData!DH92-RawData!DH$98</f>
        <v>841</v>
      </c>
      <c r="DI92">
        <f>RawData!DI92-RawData!DI$98</f>
        <v>839</v>
      </c>
      <c r="DJ92">
        <f>RawData!DJ92-RawData!DJ$98</f>
        <v>841</v>
      </c>
      <c r="DK92">
        <f>RawData!DK92-RawData!DK$98</f>
        <v>845</v>
      </c>
      <c r="DL92">
        <f>RawData!DL92-RawData!DL$98</f>
        <v>843</v>
      </c>
      <c r="DM92">
        <f>RawData!DM92-RawData!DM$98</f>
        <v>848</v>
      </c>
      <c r="DN92">
        <f>RawData!DN92-RawData!DN$98</f>
        <v>844</v>
      </c>
      <c r="DO92">
        <f>RawData!DO92-RawData!DO$98</f>
        <v>839</v>
      </c>
      <c r="DP92">
        <f>RawData!DP92-RawData!DP$98</f>
        <v>855</v>
      </c>
      <c r="DQ92">
        <f>RawData!DQ92-RawData!DQ$98</f>
        <v>842</v>
      </c>
      <c r="DR92">
        <f>RawData!DR92-RawData!DR$98</f>
        <v>838</v>
      </c>
      <c r="DS92">
        <f>RawData!DS92-RawData!DS$98</f>
        <v>838</v>
      </c>
      <c r="DT92">
        <f>RawData!DT92-RawData!DT$98</f>
        <v>831</v>
      </c>
      <c r="DU92">
        <f>RawData!DU92-RawData!DU$98</f>
        <v>828</v>
      </c>
      <c r="DV92">
        <f>RawData!DV92-RawData!DV$98</f>
        <v>837</v>
      </c>
      <c r="DW92">
        <f>RawData!DW92-RawData!DW$98</f>
        <v>832</v>
      </c>
      <c r="DX92">
        <f>RawData!DX92-RawData!DX$98</f>
        <v>830</v>
      </c>
      <c r="DY92">
        <f>RawData!DY92-RawData!DY$98</f>
        <v>825</v>
      </c>
      <c r="DZ92">
        <f>RawData!DZ92-RawData!DZ$98</f>
        <v>818</v>
      </c>
      <c r="EA92">
        <f>RawData!EA92-RawData!EA$98</f>
        <v>814</v>
      </c>
      <c r="EB92">
        <f>RawData!EB92-RawData!EB$98</f>
        <v>803</v>
      </c>
      <c r="EC92">
        <f>RawData!EC92-RawData!EC$98</f>
        <v>801</v>
      </c>
      <c r="ED92">
        <f>RawData!ED92-RawData!ED$98</f>
        <v>797</v>
      </c>
      <c r="EE92">
        <f>RawData!EE92-RawData!EE$98</f>
        <v>788</v>
      </c>
      <c r="EF92">
        <f>RawData!EF92-RawData!EF$98</f>
        <v>781</v>
      </c>
      <c r="EG92">
        <f>RawData!EG92-RawData!EG$98</f>
        <v>783</v>
      </c>
      <c r="EH92">
        <f>RawData!EH92-RawData!EH$98</f>
        <v>774</v>
      </c>
      <c r="EI92">
        <f>RawData!EI92-RawData!EI$98</f>
        <v>765</v>
      </c>
      <c r="EJ92">
        <f>RawData!EJ92-RawData!EJ$98</f>
        <v>753</v>
      </c>
      <c r="EK92">
        <f>RawData!EK92-RawData!EK$98</f>
        <v>756</v>
      </c>
      <c r="EL92">
        <f>RawData!EL92-RawData!EL$98</f>
        <v>743</v>
      </c>
      <c r="EM92">
        <f>RawData!EM92-RawData!EM$98</f>
        <v>742</v>
      </c>
      <c r="EN92">
        <f>RawData!EN92-RawData!EN$98</f>
        <v>743</v>
      </c>
      <c r="EO92">
        <f>RawData!EO92-RawData!EO$98</f>
        <v>731</v>
      </c>
      <c r="EP92">
        <f>RawData!EP92-RawData!EP$98</f>
        <v>723</v>
      </c>
      <c r="EQ92">
        <f>RawData!EQ92-RawData!EQ$98</f>
        <v>735</v>
      </c>
      <c r="ER92">
        <f>RawData!ER92-RawData!ER$98</f>
        <v>733</v>
      </c>
      <c r="ES92">
        <f>RawData!ES92-RawData!ES$98</f>
        <v>732</v>
      </c>
      <c r="ET92">
        <f>RawData!ET92-RawData!ET$98</f>
        <v>732</v>
      </c>
      <c r="EU92">
        <f>RawData!EU92-RawData!EU$98</f>
        <v>724</v>
      </c>
      <c r="EV92">
        <f>RawData!EV92-RawData!EV$98</f>
        <v>726</v>
      </c>
      <c r="EW92">
        <f>RawData!EW92-RawData!EW$98</f>
        <v>720</v>
      </c>
      <c r="EX92">
        <f>RawData!EX92-RawData!EX$98</f>
        <v>706</v>
      </c>
      <c r="EY92">
        <f>RawData!EY92-RawData!EY$98</f>
        <v>719</v>
      </c>
      <c r="EZ92">
        <f>RawData!EZ92-RawData!EZ$98</f>
        <v>709</v>
      </c>
      <c r="FA92">
        <f>RawData!FA92-RawData!FA$98</f>
        <v>715</v>
      </c>
      <c r="FB92">
        <f>RawData!FB92-RawData!FB$98</f>
        <v>692</v>
      </c>
      <c r="FC92">
        <f>RawData!FC92-RawData!FC$98</f>
        <v>689</v>
      </c>
      <c r="FD92">
        <f>RawData!FD92-RawData!FD$98</f>
        <v>695</v>
      </c>
      <c r="FE92">
        <f>RawData!FE92-RawData!FE$98</f>
        <v>694</v>
      </c>
      <c r="FF92">
        <f>RawData!FF92-RawData!FF$98</f>
        <v>683</v>
      </c>
      <c r="FG92">
        <f>RawData!FG92-RawData!FG$98</f>
        <v>684</v>
      </c>
      <c r="FH92">
        <f>RawData!FH92-RawData!FH$98</f>
        <v>693</v>
      </c>
      <c r="FI92">
        <f>RawData!FI92-RawData!FI$98</f>
        <v>681</v>
      </c>
      <c r="FJ92">
        <f>RawData!FJ92-RawData!FJ$98</f>
        <v>690</v>
      </c>
      <c r="FK92">
        <f>RawData!FK92-RawData!FK$98</f>
        <v>673</v>
      </c>
      <c r="FL92">
        <f>RawData!FL92-RawData!FL$98</f>
        <v>679</v>
      </c>
      <c r="FM92">
        <f>RawData!FM92-RawData!FM$98</f>
        <v>689</v>
      </c>
      <c r="FN92">
        <f>RawData!FN92-RawData!FN$98</f>
        <v>667</v>
      </c>
      <c r="FO92">
        <f>RawData!FO92-RawData!FO$98</f>
        <v>675</v>
      </c>
      <c r="FP92">
        <f>RawData!FP92-RawData!FP$98</f>
        <v>659</v>
      </c>
      <c r="FQ92">
        <f>RawData!FQ92-RawData!FQ$98</f>
        <v>658</v>
      </c>
      <c r="FR92">
        <f>RawData!FR92-RawData!FR$98</f>
        <v>655</v>
      </c>
      <c r="FS92">
        <f>RawData!FS92-RawData!FS$98</f>
        <v>652</v>
      </c>
      <c r="FT92">
        <f>RawData!FT92-RawData!FT$98</f>
        <v>650</v>
      </c>
      <c r="FU92">
        <f>RawData!FU92-RawData!FU$98</f>
        <v>659</v>
      </c>
      <c r="FV92">
        <f>RawData!FV92-RawData!FV$98</f>
        <v>649</v>
      </c>
      <c r="FW92">
        <f>RawData!FW92-RawData!FW$98</f>
        <v>638</v>
      </c>
      <c r="FX92">
        <f>RawData!FX92-RawData!FX$98</f>
        <v>646</v>
      </c>
      <c r="FY92">
        <f>RawData!FY92-RawData!FY$98</f>
        <v>633</v>
      </c>
      <c r="FZ92">
        <f>RawData!FZ92-RawData!FZ$98</f>
        <v>641</v>
      </c>
      <c r="GA92">
        <f>RawData!GA92-RawData!GA$98</f>
        <v>637</v>
      </c>
      <c r="GB92">
        <f>RawData!GB92-RawData!GB$98</f>
        <v>628</v>
      </c>
      <c r="GC92">
        <f>RawData!GC92-RawData!GC$98</f>
        <v>630</v>
      </c>
      <c r="GD92">
        <f>RawData!GD92-RawData!GD$98</f>
        <v>623</v>
      </c>
      <c r="GE92">
        <f>RawData!GE92-RawData!GE$98</f>
        <v>616</v>
      </c>
      <c r="GF92">
        <f>RawData!GF92-RawData!GF$98</f>
        <v>620</v>
      </c>
      <c r="GG92">
        <f>RawData!GG92-RawData!GG$98</f>
        <v>612</v>
      </c>
      <c r="GH92">
        <f>RawData!GH92-RawData!GH$98</f>
        <v>619</v>
      </c>
      <c r="GI92">
        <f>RawData!GI92-RawData!GI$98</f>
        <v>610</v>
      </c>
      <c r="GJ92">
        <f>RawData!GJ92-RawData!GJ$98</f>
        <v>605</v>
      </c>
      <c r="GK92">
        <f>RawData!GK92-RawData!GK$98</f>
        <v>608</v>
      </c>
      <c r="GL92">
        <f>RawData!GL92-RawData!GL$98</f>
        <v>610</v>
      </c>
      <c r="GM92">
        <f>RawData!GM92-RawData!GM$98</f>
        <v>604</v>
      </c>
      <c r="GN92">
        <f>RawData!GN92-RawData!GN$98</f>
        <v>609</v>
      </c>
      <c r="GO92">
        <f>RawData!GO92-RawData!GO$98</f>
        <v>595</v>
      </c>
      <c r="GP92">
        <f>RawData!GP92-RawData!GP$98</f>
        <v>592</v>
      </c>
      <c r="GQ92">
        <f>RawData!GQ92-RawData!GQ$98</f>
        <v>599</v>
      </c>
      <c r="GR92">
        <f>RawData!GR92-RawData!GR$98</f>
        <v>582</v>
      </c>
      <c r="GS92">
        <f>RawData!GS92-RawData!GS$98</f>
        <v>572</v>
      </c>
      <c r="GT92">
        <f>RawData!GT92-RawData!GT$98</f>
        <v>572</v>
      </c>
      <c r="GU92">
        <f>RawData!GU92-RawData!GU$98</f>
        <v>566</v>
      </c>
      <c r="GV92">
        <f>RawData!GV92-RawData!GV$98</f>
        <v>564</v>
      </c>
      <c r="GW92">
        <f>RawData!GW92-RawData!GW$98</f>
        <v>568</v>
      </c>
      <c r="GX92">
        <f>RawData!GX92-RawData!GX$98</f>
        <v>566</v>
      </c>
      <c r="GY92">
        <f>RawData!GY92-RawData!GY$98</f>
        <v>559</v>
      </c>
      <c r="GZ92">
        <f>RawData!GZ92-RawData!GZ$98</f>
        <v>552</v>
      </c>
      <c r="HA92">
        <f>RawData!HA92-RawData!HA$98</f>
        <v>550</v>
      </c>
      <c r="HB92">
        <f>RawData!HB92-RawData!HB$98</f>
        <v>549</v>
      </c>
      <c r="HC92">
        <f>RawData!HC92-RawData!HC$98</f>
        <v>544</v>
      </c>
      <c r="HD92">
        <f>RawData!HD92-RawData!HD$98</f>
        <v>548</v>
      </c>
      <c r="HE92">
        <f>RawData!HE92-RawData!HE$98</f>
        <v>541</v>
      </c>
      <c r="HF92">
        <f>RawData!HF92-RawData!HF$98</f>
        <v>537</v>
      </c>
      <c r="HG92">
        <f>RawData!HG92-RawData!HG$98</f>
        <v>542</v>
      </c>
      <c r="HH92">
        <f>RawData!HH92-RawData!HH$98</f>
        <v>532</v>
      </c>
      <c r="HI92">
        <f>RawData!HI92-RawData!HI$98</f>
        <v>531</v>
      </c>
      <c r="HJ92">
        <f>RawData!HJ92-RawData!HJ$98</f>
        <v>534</v>
      </c>
      <c r="HK92">
        <f>RawData!HK92-RawData!HK$98</f>
        <v>524</v>
      </c>
      <c r="HL92">
        <f>RawData!HL92-RawData!HL$98</f>
        <v>524</v>
      </c>
      <c r="HM92">
        <f>RawData!HM92-RawData!HM$98</f>
        <v>521</v>
      </c>
      <c r="HN92">
        <f>RawData!HN92-RawData!HN$98</f>
        <v>515</v>
      </c>
      <c r="HO92">
        <f>RawData!HO92-RawData!HO$98</f>
        <v>512</v>
      </c>
      <c r="HP92">
        <f>RawData!HP92-RawData!HP$98</f>
        <v>506</v>
      </c>
      <c r="HQ92">
        <f>RawData!HQ92-RawData!HQ$98</f>
        <v>510</v>
      </c>
      <c r="HR92">
        <f>RawData!HR92-RawData!HR$98</f>
        <v>510</v>
      </c>
      <c r="HS92">
        <f>RawData!HS92-RawData!HS$98</f>
        <v>506</v>
      </c>
      <c r="HT92">
        <f>RawData!HT92-RawData!HT$98</f>
        <v>508</v>
      </c>
      <c r="HU92">
        <f>RawData!HU92-RawData!HU$98</f>
        <v>505</v>
      </c>
      <c r="HV92">
        <f>RawData!HV92-RawData!HV$98</f>
        <v>499</v>
      </c>
      <c r="HW92">
        <f>RawData!HW92-RawData!HW$98</f>
        <v>503</v>
      </c>
      <c r="HX92">
        <f>RawData!HX92-RawData!HX$98</f>
        <v>507</v>
      </c>
      <c r="HY92">
        <f>RawData!HY92-RawData!HY$98</f>
        <v>508</v>
      </c>
      <c r="HZ92">
        <f>RawData!HZ92-RawData!HZ$98</f>
        <v>503</v>
      </c>
      <c r="IA92">
        <f>RawData!IA92-RawData!IA$98</f>
        <v>507</v>
      </c>
      <c r="IB92">
        <f>RawData!IB92-RawData!IB$98</f>
        <v>504</v>
      </c>
      <c r="IC92">
        <f>RawData!IC92-RawData!IC$98</f>
        <v>497</v>
      </c>
      <c r="ID92">
        <f>RawData!ID92-RawData!ID$98</f>
        <v>494</v>
      </c>
      <c r="IE92">
        <f>RawData!IE92-RawData!IE$98</f>
        <v>490</v>
      </c>
      <c r="IF92">
        <f>RawData!IF92-RawData!IF$98</f>
        <v>487</v>
      </c>
      <c r="IG92">
        <f>RawData!IG92-RawData!IG$98</f>
        <v>489</v>
      </c>
      <c r="IH92">
        <f>RawData!IH92-RawData!IH$98</f>
        <v>495</v>
      </c>
      <c r="II92">
        <f>RawData!II92-RawData!II$98</f>
        <v>491</v>
      </c>
      <c r="IJ92">
        <f>RawData!IJ92-RawData!IJ$98</f>
        <v>497</v>
      </c>
      <c r="IK92">
        <f>RawData!IK92-RawData!IK$98</f>
        <v>497</v>
      </c>
      <c r="IL92">
        <f>RawData!IL92-RawData!IL$98</f>
        <v>492</v>
      </c>
      <c r="IM92">
        <f>RawData!IM92-RawData!IM$98</f>
        <v>485</v>
      </c>
      <c r="IN92">
        <f>RawData!IN92-RawData!IN$98</f>
        <v>492</v>
      </c>
      <c r="IO92">
        <f>RawData!IO92-RawData!IO$98</f>
        <v>485</v>
      </c>
      <c r="IP92">
        <f>RawData!IP92-RawData!IP$98</f>
        <v>488</v>
      </c>
      <c r="IQ92">
        <f>RawData!IQ92-RawData!IQ$98</f>
        <v>488</v>
      </c>
      <c r="IR92">
        <f>RawData!IR92-RawData!IR$98</f>
        <v>486</v>
      </c>
      <c r="IS92">
        <f>RawData!IS92-RawData!IS$98</f>
        <v>483</v>
      </c>
      <c r="IT92">
        <f>RawData!IT92-RawData!IT$98</f>
        <v>482</v>
      </c>
      <c r="IU92">
        <f>RawData!IU92-RawData!IU$98</f>
        <v>483</v>
      </c>
      <c r="IV92">
        <f>RawData!IV92-RawData!IV$98</f>
        <v>473</v>
      </c>
      <c r="IW92">
        <f>RawData!IW92-RawData!IW$98</f>
        <v>474</v>
      </c>
      <c r="IX92">
        <f>RawData!IX92-RawData!IX$98</f>
        <v>469</v>
      </c>
      <c r="IY92">
        <f>RawData!IY92-RawData!IY$98</f>
        <v>465</v>
      </c>
      <c r="IZ92">
        <f>RawData!IZ92-RawData!IZ$98</f>
        <v>467</v>
      </c>
      <c r="JA92">
        <f>RawData!JA92-RawData!JA$98</f>
        <v>469</v>
      </c>
      <c r="JB92">
        <f>RawData!JB92-RawData!JB$98</f>
        <v>466</v>
      </c>
      <c r="JC92">
        <f>RawData!JC92-RawData!JC$98</f>
        <v>466</v>
      </c>
      <c r="JD92">
        <f>RawData!JD92-RawData!JD$98</f>
        <v>467</v>
      </c>
      <c r="JE92">
        <f>RawData!JE92-RawData!JE$98</f>
        <v>467</v>
      </c>
      <c r="JF92">
        <f>RawData!JF92-RawData!JF$98</f>
        <v>466</v>
      </c>
      <c r="JG92">
        <f>RawData!JG92-RawData!JG$98</f>
        <v>464</v>
      </c>
      <c r="JH92">
        <f>RawData!JH92-RawData!JH$98</f>
        <v>465</v>
      </c>
      <c r="JI92">
        <f>RawData!JI92-RawData!JI$98</f>
        <v>464</v>
      </c>
      <c r="JJ92">
        <f>RawData!JJ92-RawData!JJ$98</f>
        <v>463</v>
      </c>
      <c r="JK92">
        <f>RawData!JK92-RawData!JK$98</f>
        <v>461</v>
      </c>
      <c r="JL92">
        <f>RawData!JL92-RawData!JL$98</f>
        <v>459</v>
      </c>
      <c r="JM92">
        <f>RawData!JM92-RawData!JM$98</f>
        <v>454</v>
      </c>
      <c r="JN92">
        <f>RawData!JN92-RawData!JN$98</f>
        <v>459</v>
      </c>
      <c r="JO92">
        <f>RawData!JO92-RawData!JO$98</f>
        <v>461</v>
      </c>
      <c r="JP92">
        <f>RawData!JP92-RawData!JP$98</f>
        <v>456</v>
      </c>
      <c r="JQ92">
        <f>RawData!JQ92-RawData!JQ$98</f>
        <v>449</v>
      </c>
      <c r="JR92">
        <f>RawData!JR92-RawData!JR$98</f>
        <v>451</v>
      </c>
      <c r="JS92">
        <f>RawData!JS92-RawData!JS$98</f>
        <v>452</v>
      </c>
      <c r="JT92">
        <f>RawData!JT92-RawData!JT$98</f>
        <v>456</v>
      </c>
      <c r="JU92">
        <f>RawData!JU92-RawData!JU$98</f>
        <v>454</v>
      </c>
      <c r="JV92">
        <f>RawData!JV92-RawData!JV$98</f>
        <v>453</v>
      </c>
      <c r="JW92">
        <f>RawData!JW92-RawData!JW$98</f>
        <v>450</v>
      </c>
      <c r="JX92">
        <f>RawData!JX92-RawData!JX$98</f>
        <v>449</v>
      </c>
      <c r="JY92">
        <f>RawData!JY92-RawData!JY$98</f>
        <v>447</v>
      </c>
      <c r="JZ92">
        <f>RawData!JZ92-RawData!JZ$98</f>
        <v>446</v>
      </c>
      <c r="KA92">
        <f>RawData!KA92-RawData!KA$98</f>
        <v>445</v>
      </c>
      <c r="KB92">
        <f>RawData!KB92-RawData!KB$98</f>
        <v>443</v>
      </c>
      <c r="KC92">
        <f>RawData!KC92-RawData!KC$98</f>
        <v>445</v>
      </c>
      <c r="KD92">
        <f>RawData!KD92-RawData!KD$98</f>
        <v>448</v>
      </c>
      <c r="KE92">
        <f>RawData!KE92-RawData!KE$98</f>
        <v>442</v>
      </c>
      <c r="KF92">
        <f>RawData!KF92-RawData!KF$98</f>
        <v>450</v>
      </c>
      <c r="KG92">
        <f>RawData!KG92-RawData!KG$98</f>
        <v>447</v>
      </c>
      <c r="KH92">
        <f>RawData!KH92-RawData!KH$98</f>
        <v>438</v>
      </c>
      <c r="KI92">
        <f>RawData!KI92-RawData!KI$98</f>
        <v>440</v>
      </c>
      <c r="KJ92">
        <f>RawData!KJ92-RawData!KJ$98</f>
        <v>438</v>
      </c>
      <c r="KK92">
        <f>RawData!KK92-RawData!KK$98</f>
        <v>439</v>
      </c>
      <c r="KL92">
        <f>RawData!KL92-RawData!KL$98</f>
        <v>441</v>
      </c>
      <c r="KM92">
        <f>RawData!KM92-RawData!KM$98</f>
        <v>440</v>
      </c>
      <c r="KN92">
        <f>RawData!KN92-RawData!KN$98</f>
        <v>440</v>
      </c>
      <c r="KO92">
        <f>RawData!KO92-RawData!KO$98</f>
        <v>436</v>
      </c>
    </row>
    <row r="93" spans="1:301">
      <c r="A93" t="s">
        <v>92</v>
      </c>
      <c r="B93">
        <f>RawData!B93-RawData!B$98</f>
        <v>1087</v>
      </c>
      <c r="C93">
        <f>RawData!C93-RawData!C$98</f>
        <v>1160</v>
      </c>
      <c r="D93">
        <f>RawData!D93-RawData!D$98</f>
        <v>1184</v>
      </c>
      <c r="E93">
        <f>RawData!E93-RawData!E$98</f>
        <v>1150</v>
      </c>
      <c r="F93">
        <f>RawData!F93-RawData!F$98</f>
        <v>1147</v>
      </c>
      <c r="G93">
        <f>RawData!G93-RawData!G$98</f>
        <v>1133</v>
      </c>
      <c r="H93">
        <f>RawData!H93-RawData!H$98</f>
        <v>1140</v>
      </c>
      <c r="I93">
        <f>RawData!I93-RawData!I$98</f>
        <v>1154</v>
      </c>
      <c r="J93">
        <f>RawData!J93-RawData!J$98</f>
        <v>1138</v>
      </c>
      <c r="K93">
        <f>RawData!K93-RawData!K$98</f>
        <v>1144</v>
      </c>
      <c r="L93">
        <f>RawData!L93-RawData!L$98</f>
        <v>1154</v>
      </c>
      <c r="M93">
        <f>RawData!M93-RawData!M$98</f>
        <v>1166</v>
      </c>
      <c r="N93">
        <f>RawData!N93-RawData!N$98</f>
        <v>1162</v>
      </c>
      <c r="O93">
        <f>RawData!O93-RawData!O$98</f>
        <v>1176</v>
      </c>
      <c r="P93">
        <f>RawData!P93-RawData!P$98</f>
        <v>1196</v>
      </c>
      <c r="Q93">
        <f>RawData!Q93-RawData!Q$98</f>
        <v>1204</v>
      </c>
      <c r="R93">
        <f>RawData!R93-RawData!R$98</f>
        <v>1163</v>
      </c>
      <c r="S93">
        <f>RawData!S93-RawData!S$98</f>
        <v>1142</v>
      </c>
      <c r="T93">
        <f>RawData!T93-RawData!T$98</f>
        <v>1129</v>
      </c>
      <c r="U93">
        <f>RawData!U93-RawData!U$98</f>
        <v>1126</v>
      </c>
      <c r="V93">
        <f>RawData!V93-RawData!V$98</f>
        <v>1101</v>
      </c>
      <c r="W93">
        <f>RawData!W93-RawData!W$98</f>
        <v>1080</v>
      </c>
      <c r="X93">
        <f>RawData!X93-RawData!X$98</f>
        <v>1073</v>
      </c>
      <c r="Y93">
        <f>RawData!Y93-RawData!Y$98</f>
        <v>1074</v>
      </c>
      <c r="Z93">
        <f>RawData!Z93-RawData!Z$98</f>
        <v>1046</v>
      </c>
      <c r="AA93">
        <f>RawData!AA93-RawData!AA$98</f>
        <v>1041</v>
      </c>
      <c r="AB93">
        <f>RawData!AB93-RawData!AB$98</f>
        <v>1040</v>
      </c>
      <c r="AC93">
        <f>RawData!AC93-RawData!AC$98</f>
        <v>1031</v>
      </c>
      <c r="AD93">
        <f>RawData!AD93-RawData!AD$98</f>
        <v>1034</v>
      </c>
      <c r="AE93">
        <f>RawData!AE93-RawData!AE$98</f>
        <v>1030</v>
      </c>
      <c r="AF93">
        <f>RawData!AF93-RawData!AF$98</f>
        <v>1037</v>
      </c>
      <c r="AG93">
        <f>RawData!AG93-RawData!AG$98</f>
        <v>1040</v>
      </c>
      <c r="AH93">
        <f>RawData!AH93-RawData!AH$98</f>
        <v>1059</v>
      </c>
      <c r="AI93">
        <f>RawData!AI93-RawData!AI$98</f>
        <v>1082</v>
      </c>
      <c r="AJ93">
        <f>RawData!AJ93-RawData!AJ$98</f>
        <v>1091</v>
      </c>
      <c r="AK93">
        <f>RawData!AK93-RawData!AK$98</f>
        <v>1088</v>
      </c>
      <c r="AL93">
        <f>RawData!AL93-RawData!AL$98</f>
        <v>1103</v>
      </c>
      <c r="AM93">
        <f>RawData!AM93-RawData!AM$98</f>
        <v>1109</v>
      </c>
      <c r="AN93">
        <f>RawData!AN93-RawData!AN$98</f>
        <v>1109</v>
      </c>
      <c r="AO93">
        <f>RawData!AO93-RawData!AO$98</f>
        <v>1124</v>
      </c>
      <c r="AP93">
        <f>RawData!AP93-RawData!AP$98</f>
        <v>1118</v>
      </c>
      <c r="AQ93">
        <f>RawData!AQ93-RawData!AQ$98</f>
        <v>1120</v>
      </c>
      <c r="AR93">
        <f>RawData!AR93-RawData!AR$98</f>
        <v>1153</v>
      </c>
      <c r="AS93">
        <f>RawData!AS93-RawData!AS$98</f>
        <v>1128</v>
      </c>
      <c r="AT93">
        <f>RawData!AT93-RawData!AT$98</f>
        <v>1130</v>
      </c>
      <c r="AU93">
        <f>RawData!AU93-RawData!AU$98</f>
        <v>1133</v>
      </c>
      <c r="AV93">
        <f>RawData!AV93-RawData!AV$98</f>
        <v>1122</v>
      </c>
      <c r="AW93">
        <f>RawData!AW93-RawData!AW$98</f>
        <v>1131</v>
      </c>
      <c r="AX93">
        <f>RawData!AX93-RawData!AX$98</f>
        <v>1115</v>
      </c>
      <c r="AY93">
        <f>RawData!AY93-RawData!AY$98</f>
        <v>1118</v>
      </c>
      <c r="AZ93">
        <f>RawData!AZ93-RawData!AZ$98</f>
        <v>1096</v>
      </c>
      <c r="BA93">
        <f>RawData!BA93-RawData!BA$98</f>
        <v>1081</v>
      </c>
      <c r="BB93">
        <f>RawData!BB93-RawData!BB$98</f>
        <v>1087</v>
      </c>
      <c r="BC93">
        <f>RawData!BC93-RawData!BC$98</f>
        <v>1081</v>
      </c>
      <c r="BD93">
        <f>RawData!BD93-RawData!BD$98</f>
        <v>1068</v>
      </c>
      <c r="BE93">
        <f>RawData!BE93-RawData!BE$98</f>
        <v>1051</v>
      </c>
      <c r="BF93">
        <f>RawData!BF93-RawData!BF$98</f>
        <v>1058</v>
      </c>
      <c r="BG93">
        <f>RawData!BG93-RawData!BG$98</f>
        <v>1046</v>
      </c>
      <c r="BH93">
        <f>RawData!BH93-RawData!BH$98</f>
        <v>1033</v>
      </c>
      <c r="BI93">
        <f>RawData!BI93-RawData!BI$98</f>
        <v>1034</v>
      </c>
      <c r="BJ93">
        <f>RawData!BJ93-RawData!BJ$98</f>
        <v>1019</v>
      </c>
      <c r="BK93">
        <f>RawData!BK93-RawData!BK$98</f>
        <v>1027</v>
      </c>
      <c r="BL93">
        <f>RawData!BL93-RawData!BL$98</f>
        <v>1029</v>
      </c>
      <c r="BM93">
        <f>RawData!BM93-RawData!BM$98</f>
        <v>1015</v>
      </c>
      <c r="BN93">
        <f>RawData!BN93-RawData!BN$98</f>
        <v>1012</v>
      </c>
      <c r="BO93">
        <f>RawData!BO93-RawData!BO$98</f>
        <v>1009</v>
      </c>
      <c r="BP93">
        <f>RawData!BP93-RawData!BP$98</f>
        <v>1018</v>
      </c>
      <c r="BQ93">
        <f>RawData!BQ93-RawData!BQ$98</f>
        <v>1022</v>
      </c>
      <c r="BR93">
        <f>RawData!BR93-RawData!BR$98</f>
        <v>1014</v>
      </c>
      <c r="BS93">
        <f>RawData!BS93-RawData!BS$98</f>
        <v>1022</v>
      </c>
      <c r="BT93">
        <f>RawData!BT93-RawData!BT$98</f>
        <v>1014</v>
      </c>
      <c r="BU93">
        <f>RawData!BU93-RawData!BU$98</f>
        <v>1010</v>
      </c>
      <c r="BV93">
        <f>RawData!BV93-RawData!BV$98</f>
        <v>1011</v>
      </c>
      <c r="BW93">
        <f>RawData!BW93-RawData!BW$98</f>
        <v>1008</v>
      </c>
      <c r="BX93">
        <f>RawData!BX93-RawData!BX$98</f>
        <v>1002</v>
      </c>
      <c r="BY93">
        <f>RawData!BY93-RawData!BY$98</f>
        <v>995</v>
      </c>
      <c r="BZ93">
        <f>RawData!BZ93-RawData!BZ$98</f>
        <v>987</v>
      </c>
      <c r="CA93">
        <f>RawData!CA93-RawData!CA$98</f>
        <v>996</v>
      </c>
      <c r="CB93">
        <f>RawData!CB93-RawData!CB$98</f>
        <v>984</v>
      </c>
      <c r="CC93">
        <f>RawData!CC93-RawData!CC$98</f>
        <v>974</v>
      </c>
      <c r="CD93">
        <f>RawData!CD93-RawData!CD$98</f>
        <v>970</v>
      </c>
      <c r="CE93">
        <f>RawData!CE93-RawData!CE$98</f>
        <v>964</v>
      </c>
      <c r="CF93">
        <f>RawData!CF93-RawData!CF$98</f>
        <v>951</v>
      </c>
      <c r="CG93">
        <f>RawData!CG93-RawData!CG$98</f>
        <v>946</v>
      </c>
      <c r="CH93">
        <f>RawData!CH93-RawData!CH$98</f>
        <v>935</v>
      </c>
      <c r="CI93">
        <f>RawData!CI93-RawData!CI$98</f>
        <v>934</v>
      </c>
      <c r="CJ93">
        <f>RawData!CJ93-RawData!CJ$98</f>
        <v>922</v>
      </c>
      <c r="CK93">
        <f>RawData!CK93-RawData!CK$98</f>
        <v>920</v>
      </c>
      <c r="CL93">
        <f>RawData!CL93-RawData!CL$98</f>
        <v>913</v>
      </c>
      <c r="CM93">
        <f>RawData!CM93-RawData!CM$98</f>
        <v>899</v>
      </c>
      <c r="CN93">
        <f>RawData!CN93-RawData!CN$98</f>
        <v>901</v>
      </c>
      <c r="CO93">
        <f>RawData!CO93-RawData!CO$98</f>
        <v>896</v>
      </c>
      <c r="CP93">
        <f>RawData!CP93-RawData!CP$98</f>
        <v>886</v>
      </c>
      <c r="CQ93">
        <f>RawData!CQ93-RawData!CQ$98</f>
        <v>884</v>
      </c>
      <c r="CR93">
        <f>RawData!CR93-RawData!CR$98</f>
        <v>884</v>
      </c>
      <c r="CS93">
        <f>RawData!CS93-RawData!CS$98</f>
        <v>880</v>
      </c>
      <c r="CT93">
        <f>RawData!CT93-RawData!CT$98</f>
        <v>866</v>
      </c>
      <c r="CU93">
        <f>RawData!CU93-RawData!CU$98</f>
        <v>872</v>
      </c>
      <c r="CV93">
        <f>RawData!CV93-RawData!CV$98</f>
        <v>876</v>
      </c>
      <c r="CW93">
        <f>RawData!CW93-RawData!CW$98</f>
        <v>877</v>
      </c>
      <c r="CX93">
        <f>RawData!CX93-RawData!CX$98</f>
        <v>885</v>
      </c>
      <c r="CY93">
        <f>RawData!CY93-RawData!CY$98</f>
        <v>877</v>
      </c>
      <c r="CZ93">
        <f>RawData!CZ93-RawData!CZ$98</f>
        <v>880</v>
      </c>
      <c r="DA93">
        <f>RawData!DA93-RawData!DA$98</f>
        <v>882</v>
      </c>
      <c r="DB93">
        <f>RawData!DB93-RawData!DB$98</f>
        <v>900</v>
      </c>
      <c r="DC93">
        <f>RawData!DC93-RawData!DC$98</f>
        <v>887</v>
      </c>
      <c r="DD93">
        <f>RawData!DD93-RawData!DD$98</f>
        <v>888</v>
      </c>
      <c r="DE93">
        <f>RawData!DE93-RawData!DE$98</f>
        <v>891</v>
      </c>
      <c r="DF93">
        <f>RawData!DF93-RawData!DF$98</f>
        <v>890</v>
      </c>
      <c r="DG93">
        <f>RawData!DG93-RawData!DG$98</f>
        <v>880</v>
      </c>
      <c r="DH93">
        <f>RawData!DH93-RawData!DH$98</f>
        <v>868</v>
      </c>
      <c r="DI93">
        <f>RawData!DI93-RawData!DI$98</f>
        <v>863</v>
      </c>
      <c r="DJ93">
        <f>RawData!DJ93-RawData!DJ$98</f>
        <v>866</v>
      </c>
      <c r="DK93">
        <f>RawData!DK93-RawData!DK$98</f>
        <v>857</v>
      </c>
      <c r="DL93">
        <f>RawData!DL93-RawData!DL$98</f>
        <v>848</v>
      </c>
      <c r="DM93">
        <f>RawData!DM93-RawData!DM$98</f>
        <v>849</v>
      </c>
      <c r="DN93">
        <f>RawData!DN93-RawData!DN$98</f>
        <v>841</v>
      </c>
      <c r="DO93">
        <f>RawData!DO93-RawData!DO$98</f>
        <v>835</v>
      </c>
      <c r="DP93">
        <f>RawData!DP93-RawData!DP$98</f>
        <v>833</v>
      </c>
      <c r="DQ93">
        <f>RawData!DQ93-RawData!DQ$98</f>
        <v>825</v>
      </c>
      <c r="DR93">
        <f>RawData!DR93-RawData!DR$98</f>
        <v>811</v>
      </c>
      <c r="DS93">
        <f>RawData!DS93-RawData!DS$98</f>
        <v>807</v>
      </c>
      <c r="DT93">
        <f>RawData!DT93-RawData!DT$98</f>
        <v>801</v>
      </c>
      <c r="DU93">
        <f>RawData!DU93-RawData!DU$98</f>
        <v>791</v>
      </c>
      <c r="DV93">
        <f>RawData!DV93-RawData!DV$98</f>
        <v>787</v>
      </c>
      <c r="DW93">
        <f>RawData!DW93-RawData!DW$98</f>
        <v>783</v>
      </c>
      <c r="DX93">
        <f>RawData!DX93-RawData!DX$98</f>
        <v>781</v>
      </c>
      <c r="DY93">
        <f>RawData!DY93-RawData!DY$98</f>
        <v>786</v>
      </c>
      <c r="DZ93">
        <f>RawData!DZ93-RawData!DZ$98</f>
        <v>785</v>
      </c>
      <c r="EA93">
        <f>RawData!EA93-RawData!EA$98</f>
        <v>778</v>
      </c>
      <c r="EB93">
        <f>RawData!EB93-RawData!EB$98</f>
        <v>785</v>
      </c>
      <c r="EC93">
        <f>RawData!EC93-RawData!EC$98</f>
        <v>767</v>
      </c>
      <c r="ED93">
        <f>RawData!ED93-RawData!ED$98</f>
        <v>765</v>
      </c>
      <c r="EE93">
        <f>RawData!EE93-RawData!EE$98</f>
        <v>767</v>
      </c>
      <c r="EF93">
        <f>RawData!EF93-RawData!EF$98</f>
        <v>756</v>
      </c>
      <c r="EG93">
        <f>RawData!EG93-RawData!EG$98</f>
        <v>755</v>
      </c>
      <c r="EH93">
        <f>RawData!EH93-RawData!EH$98</f>
        <v>757</v>
      </c>
      <c r="EI93">
        <f>RawData!EI93-RawData!EI$98</f>
        <v>752</v>
      </c>
      <c r="EJ93">
        <f>RawData!EJ93-RawData!EJ$98</f>
        <v>748</v>
      </c>
      <c r="EK93">
        <f>RawData!EK93-RawData!EK$98</f>
        <v>744</v>
      </c>
      <c r="EL93">
        <f>RawData!EL93-RawData!EL$98</f>
        <v>741</v>
      </c>
      <c r="EM93">
        <f>RawData!EM93-RawData!EM$98</f>
        <v>736</v>
      </c>
      <c r="EN93">
        <f>RawData!EN93-RawData!EN$98</f>
        <v>732</v>
      </c>
      <c r="EO93">
        <f>RawData!EO93-RawData!EO$98</f>
        <v>740</v>
      </c>
      <c r="EP93">
        <f>RawData!EP93-RawData!EP$98</f>
        <v>730</v>
      </c>
      <c r="EQ93">
        <f>RawData!EQ93-RawData!EQ$98</f>
        <v>745</v>
      </c>
      <c r="ER93">
        <f>RawData!ER93-RawData!ER$98</f>
        <v>730</v>
      </c>
      <c r="ES93">
        <f>RawData!ES93-RawData!ES$98</f>
        <v>740</v>
      </c>
      <c r="ET93">
        <f>RawData!ET93-RawData!ET$98</f>
        <v>727</v>
      </c>
      <c r="EU93">
        <f>RawData!EU93-RawData!EU$98</f>
        <v>725</v>
      </c>
      <c r="EV93">
        <f>RawData!EV93-RawData!EV$98</f>
        <v>725</v>
      </c>
      <c r="EW93">
        <f>RawData!EW93-RawData!EW$98</f>
        <v>714</v>
      </c>
      <c r="EX93">
        <f>RawData!EX93-RawData!EX$98</f>
        <v>702</v>
      </c>
      <c r="EY93">
        <f>RawData!EY93-RawData!EY$98</f>
        <v>697</v>
      </c>
      <c r="EZ93">
        <f>RawData!EZ93-RawData!EZ$98</f>
        <v>695</v>
      </c>
      <c r="FA93">
        <f>RawData!FA93-RawData!FA$98</f>
        <v>695</v>
      </c>
      <c r="FB93">
        <f>RawData!FB93-RawData!FB$98</f>
        <v>677</v>
      </c>
      <c r="FC93">
        <f>RawData!FC93-RawData!FC$98</f>
        <v>675</v>
      </c>
      <c r="FD93">
        <f>RawData!FD93-RawData!FD$98</f>
        <v>680</v>
      </c>
      <c r="FE93">
        <f>RawData!FE93-RawData!FE$98</f>
        <v>668</v>
      </c>
      <c r="FF93">
        <f>RawData!FF93-RawData!FF$98</f>
        <v>672</v>
      </c>
      <c r="FG93">
        <f>RawData!FG93-RawData!FG$98</f>
        <v>662</v>
      </c>
      <c r="FH93">
        <f>RawData!FH93-RawData!FH$98</f>
        <v>654</v>
      </c>
      <c r="FI93">
        <f>RawData!FI93-RawData!FI$98</f>
        <v>659</v>
      </c>
      <c r="FJ93">
        <f>RawData!FJ93-RawData!FJ$98</f>
        <v>651</v>
      </c>
      <c r="FK93">
        <f>RawData!FK93-RawData!FK$98</f>
        <v>649</v>
      </c>
      <c r="FL93">
        <f>RawData!FL93-RawData!FL$98</f>
        <v>640</v>
      </c>
      <c r="FM93">
        <f>RawData!FM93-RawData!FM$98</f>
        <v>644</v>
      </c>
      <c r="FN93">
        <f>RawData!FN93-RawData!FN$98</f>
        <v>644</v>
      </c>
      <c r="FO93">
        <f>RawData!FO93-RawData!FO$98</f>
        <v>641</v>
      </c>
      <c r="FP93">
        <f>RawData!FP93-RawData!FP$98</f>
        <v>650</v>
      </c>
      <c r="FQ93">
        <f>RawData!FQ93-RawData!FQ$98</f>
        <v>641</v>
      </c>
      <c r="FR93">
        <f>RawData!FR93-RawData!FR$98</f>
        <v>634</v>
      </c>
      <c r="FS93">
        <f>RawData!FS93-RawData!FS$98</f>
        <v>634</v>
      </c>
      <c r="FT93">
        <f>RawData!FT93-RawData!FT$98</f>
        <v>625</v>
      </c>
      <c r="FU93">
        <f>RawData!FU93-RawData!FU$98</f>
        <v>635</v>
      </c>
      <c r="FV93">
        <f>RawData!FV93-RawData!FV$98</f>
        <v>634</v>
      </c>
      <c r="FW93">
        <f>RawData!FW93-RawData!FW$98</f>
        <v>623</v>
      </c>
      <c r="FX93">
        <f>RawData!FX93-RawData!FX$98</f>
        <v>622</v>
      </c>
      <c r="FY93">
        <f>RawData!FY93-RawData!FY$98</f>
        <v>620</v>
      </c>
      <c r="FZ93">
        <f>RawData!FZ93-RawData!FZ$98</f>
        <v>618</v>
      </c>
      <c r="GA93">
        <f>RawData!GA93-RawData!GA$98</f>
        <v>617</v>
      </c>
      <c r="GB93">
        <f>RawData!GB93-RawData!GB$98</f>
        <v>615</v>
      </c>
      <c r="GC93">
        <f>RawData!GC93-RawData!GC$98</f>
        <v>616</v>
      </c>
      <c r="GD93">
        <f>RawData!GD93-RawData!GD$98</f>
        <v>614</v>
      </c>
      <c r="GE93">
        <f>RawData!GE93-RawData!GE$98</f>
        <v>606</v>
      </c>
      <c r="GF93">
        <f>RawData!GF93-RawData!GF$98</f>
        <v>615</v>
      </c>
      <c r="GG93">
        <f>RawData!GG93-RawData!GG$98</f>
        <v>607</v>
      </c>
      <c r="GH93">
        <f>RawData!GH93-RawData!GH$98</f>
        <v>603</v>
      </c>
      <c r="GI93">
        <f>RawData!GI93-RawData!GI$98</f>
        <v>599</v>
      </c>
      <c r="GJ93">
        <f>RawData!GJ93-RawData!GJ$98</f>
        <v>599</v>
      </c>
      <c r="GK93">
        <f>RawData!GK93-RawData!GK$98</f>
        <v>589</v>
      </c>
      <c r="GL93">
        <f>RawData!GL93-RawData!GL$98</f>
        <v>584</v>
      </c>
      <c r="GM93">
        <f>RawData!GM93-RawData!GM$98</f>
        <v>590</v>
      </c>
      <c r="GN93">
        <f>RawData!GN93-RawData!GN$98</f>
        <v>576</v>
      </c>
      <c r="GO93">
        <f>RawData!GO93-RawData!GO$98</f>
        <v>563</v>
      </c>
      <c r="GP93">
        <f>RawData!GP93-RawData!GP$98</f>
        <v>562</v>
      </c>
      <c r="GQ93">
        <f>RawData!GQ93-RawData!GQ$98</f>
        <v>555</v>
      </c>
      <c r="GR93">
        <f>RawData!GR93-RawData!GR$98</f>
        <v>548</v>
      </c>
      <c r="GS93">
        <f>RawData!GS93-RawData!GS$98</f>
        <v>545</v>
      </c>
      <c r="GT93">
        <f>RawData!GT93-RawData!GT$98</f>
        <v>545</v>
      </c>
      <c r="GU93">
        <f>RawData!GU93-RawData!GU$98</f>
        <v>533</v>
      </c>
      <c r="GV93">
        <f>RawData!GV93-RawData!GV$98</f>
        <v>536</v>
      </c>
      <c r="GW93">
        <f>RawData!GW93-RawData!GW$98</f>
        <v>538</v>
      </c>
      <c r="GX93">
        <f>RawData!GX93-RawData!GX$98</f>
        <v>539</v>
      </c>
      <c r="GY93">
        <f>RawData!GY93-RawData!GY$98</f>
        <v>527</v>
      </c>
      <c r="GZ93">
        <f>RawData!GZ93-RawData!GZ$98</f>
        <v>532</v>
      </c>
      <c r="HA93">
        <f>RawData!HA93-RawData!HA$98</f>
        <v>536</v>
      </c>
      <c r="HB93">
        <f>RawData!HB93-RawData!HB$98</f>
        <v>532</v>
      </c>
      <c r="HC93">
        <f>RawData!HC93-RawData!HC$98</f>
        <v>531</v>
      </c>
      <c r="HD93">
        <f>RawData!HD93-RawData!HD$98</f>
        <v>525</v>
      </c>
      <c r="HE93">
        <f>RawData!HE93-RawData!HE$98</f>
        <v>518</v>
      </c>
      <c r="HF93">
        <f>RawData!HF93-RawData!HF$98</f>
        <v>522</v>
      </c>
      <c r="HG93">
        <f>RawData!HG93-RawData!HG$98</f>
        <v>516</v>
      </c>
      <c r="HH93">
        <f>RawData!HH93-RawData!HH$98</f>
        <v>511</v>
      </c>
      <c r="HI93">
        <f>RawData!HI93-RawData!HI$98</f>
        <v>507</v>
      </c>
      <c r="HJ93">
        <f>RawData!HJ93-RawData!HJ$98</f>
        <v>486</v>
      </c>
      <c r="HK93">
        <f>RawData!HK93-RawData!HK$98</f>
        <v>492</v>
      </c>
      <c r="HL93">
        <f>RawData!HL93-RawData!HL$98</f>
        <v>489</v>
      </c>
      <c r="HM93">
        <f>RawData!HM93-RawData!HM$98</f>
        <v>496</v>
      </c>
      <c r="HN93">
        <f>RawData!HN93-RawData!HN$98</f>
        <v>492</v>
      </c>
      <c r="HO93">
        <f>RawData!HO93-RawData!HO$98</f>
        <v>491</v>
      </c>
      <c r="HP93">
        <f>RawData!HP93-RawData!HP$98</f>
        <v>495</v>
      </c>
      <c r="HQ93">
        <f>RawData!HQ93-RawData!HQ$98</f>
        <v>494</v>
      </c>
      <c r="HR93">
        <f>RawData!HR93-RawData!HR$98</f>
        <v>494</v>
      </c>
      <c r="HS93">
        <f>RawData!HS93-RawData!HS$98</f>
        <v>491</v>
      </c>
      <c r="HT93">
        <f>RawData!HT93-RawData!HT$98</f>
        <v>495</v>
      </c>
      <c r="HU93">
        <f>RawData!HU93-RawData!HU$98</f>
        <v>493</v>
      </c>
      <c r="HV93">
        <f>RawData!HV93-RawData!HV$98</f>
        <v>491</v>
      </c>
      <c r="HW93">
        <f>RawData!HW93-RawData!HW$98</f>
        <v>492</v>
      </c>
      <c r="HX93">
        <f>RawData!HX93-RawData!HX$98</f>
        <v>491</v>
      </c>
      <c r="HY93">
        <f>RawData!HY93-RawData!HY$98</f>
        <v>492</v>
      </c>
      <c r="HZ93">
        <f>RawData!HZ93-RawData!HZ$98</f>
        <v>494</v>
      </c>
      <c r="IA93">
        <f>RawData!IA93-RawData!IA$98</f>
        <v>489</v>
      </c>
      <c r="IB93">
        <f>RawData!IB93-RawData!IB$98</f>
        <v>499</v>
      </c>
      <c r="IC93">
        <f>RawData!IC93-RawData!IC$98</f>
        <v>493</v>
      </c>
      <c r="ID93">
        <f>RawData!ID93-RawData!ID$98</f>
        <v>496</v>
      </c>
      <c r="IE93">
        <f>RawData!IE93-RawData!IE$98</f>
        <v>491</v>
      </c>
      <c r="IF93">
        <f>RawData!IF93-RawData!IF$98</f>
        <v>494</v>
      </c>
      <c r="IG93">
        <f>RawData!IG93-RawData!IG$98</f>
        <v>492</v>
      </c>
      <c r="IH93">
        <f>RawData!IH93-RawData!IH$98</f>
        <v>503</v>
      </c>
      <c r="II93">
        <f>RawData!II93-RawData!II$98</f>
        <v>500</v>
      </c>
      <c r="IJ93">
        <f>RawData!IJ93-RawData!IJ$98</f>
        <v>499</v>
      </c>
      <c r="IK93">
        <f>RawData!IK93-RawData!IK$98</f>
        <v>500</v>
      </c>
      <c r="IL93">
        <f>RawData!IL93-RawData!IL$98</f>
        <v>499</v>
      </c>
      <c r="IM93">
        <f>RawData!IM93-RawData!IM$98</f>
        <v>500</v>
      </c>
      <c r="IN93">
        <f>RawData!IN93-RawData!IN$98</f>
        <v>502</v>
      </c>
      <c r="IO93">
        <f>RawData!IO93-RawData!IO$98</f>
        <v>505</v>
      </c>
      <c r="IP93">
        <f>RawData!IP93-RawData!IP$98</f>
        <v>510</v>
      </c>
      <c r="IQ93">
        <f>RawData!IQ93-RawData!IQ$98</f>
        <v>508</v>
      </c>
      <c r="IR93">
        <f>RawData!IR93-RawData!IR$98</f>
        <v>511</v>
      </c>
      <c r="IS93">
        <f>RawData!IS93-RawData!IS$98</f>
        <v>509</v>
      </c>
      <c r="IT93">
        <f>RawData!IT93-RawData!IT$98</f>
        <v>508</v>
      </c>
      <c r="IU93">
        <f>RawData!IU93-RawData!IU$98</f>
        <v>509</v>
      </c>
      <c r="IV93">
        <f>RawData!IV93-RawData!IV$98</f>
        <v>505</v>
      </c>
      <c r="IW93">
        <f>RawData!IW93-RawData!IW$98</f>
        <v>518</v>
      </c>
      <c r="IX93">
        <f>RawData!IX93-RawData!IX$98</f>
        <v>519</v>
      </c>
      <c r="IY93">
        <f>RawData!IY93-RawData!IY$98</f>
        <v>510</v>
      </c>
      <c r="IZ93">
        <f>RawData!IZ93-RawData!IZ$98</f>
        <v>514</v>
      </c>
      <c r="JA93">
        <f>RawData!JA93-RawData!JA$98</f>
        <v>518</v>
      </c>
      <c r="JB93">
        <f>RawData!JB93-RawData!JB$98</f>
        <v>521</v>
      </c>
      <c r="JC93">
        <f>RawData!JC93-RawData!JC$98</f>
        <v>522</v>
      </c>
      <c r="JD93">
        <f>RawData!JD93-RawData!JD$98</f>
        <v>519</v>
      </c>
      <c r="JE93">
        <f>RawData!JE93-RawData!JE$98</f>
        <v>519</v>
      </c>
      <c r="JF93">
        <f>RawData!JF93-RawData!JF$98</f>
        <v>520</v>
      </c>
      <c r="JG93">
        <f>RawData!JG93-RawData!JG$98</f>
        <v>521</v>
      </c>
      <c r="JH93">
        <f>RawData!JH93-RawData!JH$98</f>
        <v>519</v>
      </c>
      <c r="JI93">
        <f>RawData!JI93-RawData!JI$98</f>
        <v>518</v>
      </c>
      <c r="JJ93">
        <f>RawData!JJ93-RawData!JJ$98</f>
        <v>516</v>
      </c>
      <c r="JK93">
        <f>RawData!JK93-RawData!JK$98</f>
        <v>516</v>
      </c>
      <c r="JL93">
        <f>RawData!JL93-RawData!JL$98</f>
        <v>516</v>
      </c>
      <c r="JM93">
        <f>RawData!JM93-RawData!JM$98</f>
        <v>509</v>
      </c>
      <c r="JN93">
        <f>RawData!JN93-RawData!JN$98</f>
        <v>506</v>
      </c>
      <c r="JO93">
        <f>RawData!JO93-RawData!JO$98</f>
        <v>508</v>
      </c>
      <c r="JP93">
        <f>RawData!JP93-RawData!JP$98</f>
        <v>512</v>
      </c>
      <c r="JQ93">
        <f>RawData!JQ93-RawData!JQ$98</f>
        <v>514</v>
      </c>
      <c r="JR93">
        <f>RawData!JR93-RawData!JR$98</f>
        <v>511</v>
      </c>
      <c r="JS93">
        <f>RawData!JS93-RawData!JS$98</f>
        <v>506</v>
      </c>
      <c r="JT93">
        <f>RawData!JT93-RawData!JT$98</f>
        <v>506</v>
      </c>
      <c r="JU93">
        <f>RawData!JU93-RawData!JU$98</f>
        <v>506</v>
      </c>
      <c r="JV93">
        <f>RawData!JV93-RawData!JV$98</f>
        <v>498</v>
      </c>
      <c r="JW93">
        <f>RawData!JW93-RawData!JW$98</f>
        <v>495</v>
      </c>
      <c r="JX93">
        <f>RawData!JX93-RawData!JX$98</f>
        <v>494</v>
      </c>
      <c r="JY93">
        <f>RawData!JY93-RawData!JY$98</f>
        <v>504</v>
      </c>
      <c r="JZ93">
        <f>RawData!JZ93-RawData!JZ$98</f>
        <v>491</v>
      </c>
      <c r="KA93">
        <f>RawData!KA93-RawData!KA$98</f>
        <v>491</v>
      </c>
      <c r="KB93">
        <f>RawData!KB93-RawData!KB$98</f>
        <v>490</v>
      </c>
      <c r="KC93">
        <f>RawData!KC93-RawData!KC$98</f>
        <v>491</v>
      </c>
      <c r="KD93">
        <f>RawData!KD93-RawData!KD$98</f>
        <v>492</v>
      </c>
      <c r="KE93">
        <f>RawData!KE93-RawData!KE$98</f>
        <v>484</v>
      </c>
      <c r="KF93">
        <f>RawData!KF93-RawData!KF$98</f>
        <v>482</v>
      </c>
      <c r="KG93">
        <f>RawData!KG93-RawData!KG$98</f>
        <v>493</v>
      </c>
      <c r="KH93">
        <f>RawData!KH93-RawData!KH$98</f>
        <v>495</v>
      </c>
      <c r="KI93">
        <f>RawData!KI93-RawData!KI$98</f>
        <v>492</v>
      </c>
      <c r="KJ93">
        <f>RawData!KJ93-RawData!KJ$98</f>
        <v>493</v>
      </c>
      <c r="KK93">
        <f>RawData!KK93-RawData!KK$98</f>
        <v>488</v>
      </c>
      <c r="KL93">
        <f>RawData!KL93-RawData!KL$98</f>
        <v>495</v>
      </c>
      <c r="KM93">
        <f>RawData!KM93-RawData!KM$98</f>
        <v>492</v>
      </c>
      <c r="KN93">
        <f>RawData!KN93-RawData!KN$98</f>
        <v>490</v>
      </c>
      <c r="KO93">
        <f>RawData!KO93-RawData!KO$98</f>
        <v>489</v>
      </c>
    </row>
    <row r="94" spans="1:301">
      <c r="A94" t="s">
        <v>93</v>
      </c>
      <c r="B94">
        <f>RawData!B94-RawData!B$98</f>
        <v>1203</v>
      </c>
      <c r="C94">
        <f>RawData!C94-RawData!C$98</f>
        <v>1111</v>
      </c>
      <c r="D94">
        <f>RawData!D94-RawData!D$98</f>
        <v>1109</v>
      </c>
      <c r="E94">
        <f>RawData!E94-RawData!E$98</f>
        <v>1098</v>
      </c>
      <c r="F94">
        <f>RawData!F94-RawData!F$98</f>
        <v>1065</v>
      </c>
      <c r="G94">
        <f>RawData!G94-RawData!G$98</f>
        <v>1062</v>
      </c>
      <c r="H94">
        <f>RawData!H94-RawData!H$98</f>
        <v>1046</v>
      </c>
      <c r="I94">
        <f>RawData!I94-RawData!I$98</f>
        <v>1034</v>
      </c>
      <c r="J94">
        <f>RawData!J94-RawData!J$98</f>
        <v>1043</v>
      </c>
      <c r="K94">
        <f>RawData!K94-RawData!K$98</f>
        <v>1056</v>
      </c>
      <c r="L94">
        <f>RawData!L94-RawData!L$98</f>
        <v>1073</v>
      </c>
      <c r="M94">
        <f>RawData!M94-RawData!M$98</f>
        <v>1084</v>
      </c>
      <c r="N94">
        <f>RawData!N94-RawData!N$98</f>
        <v>1059</v>
      </c>
      <c r="O94">
        <f>RawData!O94-RawData!O$98</f>
        <v>1122</v>
      </c>
      <c r="P94">
        <f>RawData!P94-RawData!P$98</f>
        <v>1083</v>
      </c>
      <c r="Q94">
        <f>RawData!Q94-RawData!Q$98</f>
        <v>1068</v>
      </c>
      <c r="R94">
        <f>RawData!R94-RawData!R$98</f>
        <v>1076</v>
      </c>
      <c r="S94">
        <f>RawData!S94-RawData!S$98</f>
        <v>1074</v>
      </c>
      <c r="T94">
        <f>RawData!T94-RawData!T$98</f>
        <v>1080</v>
      </c>
      <c r="U94">
        <f>RawData!U94-RawData!U$98</f>
        <v>1088</v>
      </c>
      <c r="V94">
        <f>RawData!V94-RawData!V$98</f>
        <v>1110</v>
      </c>
      <c r="W94">
        <f>RawData!W94-RawData!W$98</f>
        <v>1108</v>
      </c>
      <c r="X94">
        <f>RawData!X94-RawData!X$98</f>
        <v>1115</v>
      </c>
      <c r="Y94">
        <f>RawData!Y94-RawData!Y$98</f>
        <v>1093</v>
      </c>
      <c r="Z94">
        <f>RawData!Z94-RawData!Z$98</f>
        <v>1096</v>
      </c>
      <c r="AA94">
        <f>RawData!AA94-RawData!AA$98</f>
        <v>1095</v>
      </c>
      <c r="AB94">
        <f>RawData!AB94-RawData!AB$98</f>
        <v>1089</v>
      </c>
      <c r="AC94">
        <f>RawData!AC94-RawData!AC$98</f>
        <v>1125</v>
      </c>
      <c r="AD94">
        <f>RawData!AD94-RawData!AD$98</f>
        <v>1104</v>
      </c>
      <c r="AE94">
        <f>RawData!AE94-RawData!AE$98</f>
        <v>1098</v>
      </c>
      <c r="AF94">
        <f>RawData!AF94-RawData!AF$98</f>
        <v>1100</v>
      </c>
      <c r="AG94">
        <f>RawData!AG94-RawData!AG$98</f>
        <v>1097</v>
      </c>
      <c r="AH94">
        <f>RawData!AH94-RawData!AH$98</f>
        <v>1095</v>
      </c>
      <c r="AI94">
        <f>RawData!AI94-RawData!AI$98</f>
        <v>1107</v>
      </c>
      <c r="AJ94">
        <f>RawData!AJ94-RawData!AJ$98</f>
        <v>1078</v>
      </c>
      <c r="AK94">
        <f>RawData!AK94-RawData!AK$98</f>
        <v>1068</v>
      </c>
      <c r="AL94">
        <f>RawData!AL94-RawData!AL$98</f>
        <v>1073</v>
      </c>
      <c r="AM94">
        <f>RawData!AM94-RawData!AM$98</f>
        <v>1062</v>
      </c>
      <c r="AN94">
        <f>RawData!AN94-RawData!AN$98</f>
        <v>1053</v>
      </c>
      <c r="AO94">
        <f>RawData!AO94-RawData!AO$98</f>
        <v>1039</v>
      </c>
      <c r="AP94">
        <f>RawData!AP94-RawData!AP$98</f>
        <v>1041</v>
      </c>
      <c r="AQ94">
        <f>RawData!AQ94-RawData!AQ$98</f>
        <v>1038</v>
      </c>
      <c r="AR94">
        <f>RawData!AR94-RawData!AR$98</f>
        <v>1051</v>
      </c>
      <c r="AS94">
        <f>RawData!AS94-RawData!AS$98</f>
        <v>1050</v>
      </c>
      <c r="AT94">
        <f>RawData!AT94-RawData!AT$98</f>
        <v>1052</v>
      </c>
      <c r="AU94">
        <f>RawData!AU94-RawData!AU$98</f>
        <v>1031</v>
      </c>
      <c r="AV94">
        <f>RawData!AV94-RawData!AV$98</f>
        <v>1032</v>
      </c>
      <c r="AW94">
        <f>RawData!AW94-RawData!AW$98</f>
        <v>1002</v>
      </c>
      <c r="AX94">
        <f>RawData!AX94-RawData!AX$98</f>
        <v>1007</v>
      </c>
      <c r="AY94">
        <f>RawData!AY94-RawData!AY$98</f>
        <v>1017</v>
      </c>
      <c r="AZ94">
        <f>RawData!AZ94-RawData!AZ$98</f>
        <v>1012</v>
      </c>
      <c r="BA94">
        <f>RawData!BA94-RawData!BA$98</f>
        <v>1031</v>
      </c>
      <c r="BB94">
        <f>RawData!BB94-RawData!BB$98</f>
        <v>1027</v>
      </c>
      <c r="BC94">
        <f>RawData!BC94-RawData!BC$98</f>
        <v>999</v>
      </c>
      <c r="BD94">
        <f>RawData!BD94-RawData!BD$98</f>
        <v>1015</v>
      </c>
      <c r="BE94">
        <f>RawData!BE94-RawData!BE$98</f>
        <v>1006</v>
      </c>
      <c r="BF94">
        <f>RawData!BF94-RawData!BF$98</f>
        <v>992</v>
      </c>
      <c r="BG94">
        <f>RawData!BG94-RawData!BG$98</f>
        <v>1010</v>
      </c>
      <c r="BH94">
        <f>RawData!BH94-RawData!BH$98</f>
        <v>1015</v>
      </c>
      <c r="BI94">
        <f>RawData!BI94-RawData!BI$98</f>
        <v>1011</v>
      </c>
      <c r="BJ94">
        <f>RawData!BJ94-RawData!BJ$98</f>
        <v>1021</v>
      </c>
      <c r="BK94">
        <f>RawData!BK94-RawData!BK$98</f>
        <v>1019</v>
      </c>
      <c r="BL94">
        <f>RawData!BL94-RawData!BL$98</f>
        <v>1013</v>
      </c>
      <c r="BM94">
        <f>RawData!BM94-RawData!BM$98</f>
        <v>1007</v>
      </c>
      <c r="BN94">
        <f>RawData!BN94-RawData!BN$98</f>
        <v>1024</v>
      </c>
      <c r="BO94">
        <f>RawData!BO94-RawData!BO$98</f>
        <v>1006</v>
      </c>
      <c r="BP94">
        <f>RawData!BP94-RawData!BP$98</f>
        <v>1014</v>
      </c>
      <c r="BQ94">
        <f>RawData!BQ94-RawData!BQ$98</f>
        <v>1017</v>
      </c>
      <c r="BR94">
        <f>RawData!BR94-RawData!BR$98</f>
        <v>1019</v>
      </c>
      <c r="BS94">
        <f>RawData!BS94-RawData!BS$98</f>
        <v>1009</v>
      </c>
      <c r="BT94">
        <f>RawData!BT94-RawData!BT$98</f>
        <v>1021</v>
      </c>
      <c r="BU94">
        <f>RawData!BU94-RawData!BU$98</f>
        <v>1006</v>
      </c>
      <c r="BV94">
        <f>RawData!BV94-RawData!BV$98</f>
        <v>1027</v>
      </c>
      <c r="BW94">
        <f>RawData!BW94-RawData!BW$98</f>
        <v>1026</v>
      </c>
      <c r="BX94">
        <f>RawData!BX94-RawData!BX$98</f>
        <v>1014</v>
      </c>
      <c r="BY94">
        <f>RawData!BY94-RawData!BY$98</f>
        <v>995</v>
      </c>
      <c r="BZ94">
        <f>RawData!BZ94-RawData!BZ$98</f>
        <v>1009</v>
      </c>
      <c r="CA94">
        <f>RawData!CA94-RawData!CA$98</f>
        <v>997</v>
      </c>
      <c r="CB94">
        <f>RawData!CB94-RawData!CB$98</f>
        <v>989</v>
      </c>
      <c r="CC94">
        <f>RawData!CC94-RawData!CC$98</f>
        <v>998</v>
      </c>
      <c r="CD94">
        <f>RawData!CD94-RawData!CD$98</f>
        <v>997</v>
      </c>
      <c r="CE94">
        <f>RawData!CE94-RawData!CE$98</f>
        <v>1005</v>
      </c>
      <c r="CF94">
        <f>RawData!CF94-RawData!CF$98</f>
        <v>1010</v>
      </c>
      <c r="CG94">
        <f>RawData!CG94-RawData!CG$98</f>
        <v>992</v>
      </c>
      <c r="CH94">
        <f>RawData!CH94-RawData!CH$98</f>
        <v>998</v>
      </c>
      <c r="CI94">
        <f>RawData!CI94-RawData!CI$98</f>
        <v>989</v>
      </c>
      <c r="CJ94">
        <f>RawData!CJ94-RawData!CJ$98</f>
        <v>982</v>
      </c>
      <c r="CK94">
        <f>RawData!CK94-RawData!CK$98</f>
        <v>977</v>
      </c>
      <c r="CL94">
        <f>RawData!CL94-RawData!CL$98</f>
        <v>966</v>
      </c>
      <c r="CM94">
        <f>RawData!CM94-RawData!CM$98</f>
        <v>956</v>
      </c>
      <c r="CN94">
        <f>RawData!CN94-RawData!CN$98</f>
        <v>962</v>
      </c>
      <c r="CO94">
        <f>RawData!CO94-RawData!CO$98</f>
        <v>976</v>
      </c>
      <c r="CP94">
        <f>RawData!CP94-RawData!CP$98</f>
        <v>935</v>
      </c>
      <c r="CQ94">
        <f>RawData!CQ94-RawData!CQ$98</f>
        <v>944</v>
      </c>
      <c r="CR94">
        <f>RawData!CR94-RawData!CR$98</f>
        <v>958</v>
      </c>
      <c r="CS94">
        <f>RawData!CS94-RawData!CS$98</f>
        <v>938</v>
      </c>
      <c r="CT94">
        <f>RawData!CT94-RawData!CT$98</f>
        <v>963</v>
      </c>
      <c r="CU94">
        <f>RawData!CU94-RawData!CU$98</f>
        <v>961</v>
      </c>
      <c r="CV94">
        <f>RawData!CV94-RawData!CV$98</f>
        <v>949</v>
      </c>
      <c r="CW94">
        <f>RawData!CW94-RawData!CW$98</f>
        <v>962</v>
      </c>
      <c r="CX94">
        <f>RawData!CX94-RawData!CX$98</f>
        <v>964</v>
      </c>
      <c r="CY94">
        <f>RawData!CY94-RawData!CY$98</f>
        <v>963</v>
      </c>
      <c r="CZ94">
        <f>RawData!CZ94-RawData!CZ$98</f>
        <v>951</v>
      </c>
      <c r="DA94">
        <f>RawData!DA94-RawData!DA$98</f>
        <v>966</v>
      </c>
      <c r="DB94">
        <f>RawData!DB94-RawData!DB$98</f>
        <v>959</v>
      </c>
      <c r="DC94">
        <f>RawData!DC94-RawData!DC$98</f>
        <v>969</v>
      </c>
      <c r="DD94">
        <f>RawData!DD94-RawData!DD$98</f>
        <v>953</v>
      </c>
      <c r="DE94">
        <f>RawData!DE94-RawData!DE$98</f>
        <v>965</v>
      </c>
      <c r="DF94">
        <f>RawData!DF94-RawData!DF$98</f>
        <v>962</v>
      </c>
      <c r="DG94">
        <f>RawData!DG94-RawData!DG$98</f>
        <v>956</v>
      </c>
      <c r="DH94">
        <f>RawData!DH94-RawData!DH$98</f>
        <v>947</v>
      </c>
      <c r="DI94">
        <f>RawData!DI94-RawData!DI$98</f>
        <v>940</v>
      </c>
      <c r="DJ94">
        <f>RawData!DJ94-RawData!DJ$98</f>
        <v>963</v>
      </c>
      <c r="DK94">
        <f>RawData!DK94-RawData!DK$98</f>
        <v>953</v>
      </c>
      <c r="DL94">
        <f>RawData!DL94-RawData!DL$98</f>
        <v>922</v>
      </c>
      <c r="DM94">
        <f>RawData!DM94-RawData!DM$98</f>
        <v>905</v>
      </c>
      <c r="DN94">
        <f>RawData!DN94-RawData!DN$98</f>
        <v>897</v>
      </c>
      <c r="DO94">
        <f>RawData!DO94-RawData!DO$98</f>
        <v>886</v>
      </c>
      <c r="DP94">
        <f>RawData!DP94-RawData!DP$98</f>
        <v>892</v>
      </c>
      <c r="DQ94">
        <f>RawData!DQ94-RawData!DQ$98</f>
        <v>881</v>
      </c>
      <c r="DR94">
        <f>RawData!DR94-RawData!DR$98</f>
        <v>911</v>
      </c>
      <c r="DS94">
        <f>RawData!DS94-RawData!DS$98</f>
        <v>893</v>
      </c>
      <c r="DT94">
        <f>RawData!DT94-RawData!DT$98</f>
        <v>892</v>
      </c>
      <c r="DU94">
        <f>RawData!DU94-RawData!DU$98</f>
        <v>885</v>
      </c>
      <c r="DV94">
        <f>RawData!DV94-RawData!DV$98</f>
        <v>898</v>
      </c>
      <c r="DW94">
        <f>RawData!DW94-RawData!DW$98</f>
        <v>884</v>
      </c>
      <c r="DX94">
        <f>RawData!DX94-RawData!DX$98</f>
        <v>879</v>
      </c>
      <c r="DY94">
        <f>RawData!DY94-RawData!DY$98</f>
        <v>855</v>
      </c>
      <c r="DZ94">
        <f>RawData!DZ94-RawData!DZ$98</f>
        <v>849</v>
      </c>
      <c r="EA94">
        <f>RawData!EA94-RawData!EA$98</f>
        <v>829</v>
      </c>
      <c r="EB94">
        <f>RawData!EB94-RawData!EB$98</f>
        <v>817</v>
      </c>
      <c r="EC94">
        <f>RawData!EC94-RawData!EC$98</f>
        <v>812</v>
      </c>
      <c r="ED94">
        <f>RawData!ED94-RawData!ED$98</f>
        <v>805</v>
      </c>
      <c r="EE94">
        <f>RawData!EE94-RawData!EE$98</f>
        <v>808</v>
      </c>
      <c r="EF94">
        <f>RawData!EF94-RawData!EF$98</f>
        <v>802</v>
      </c>
      <c r="EG94">
        <f>RawData!EG94-RawData!EG$98</f>
        <v>802</v>
      </c>
      <c r="EH94">
        <f>RawData!EH94-RawData!EH$98</f>
        <v>812</v>
      </c>
      <c r="EI94">
        <f>RawData!EI94-RawData!EI$98</f>
        <v>810</v>
      </c>
      <c r="EJ94">
        <f>RawData!EJ94-RawData!EJ$98</f>
        <v>799</v>
      </c>
      <c r="EK94">
        <f>RawData!EK94-RawData!EK$98</f>
        <v>787</v>
      </c>
      <c r="EL94">
        <f>RawData!EL94-RawData!EL$98</f>
        <v>769</v>
      </c>
      <c r="EM94">
        <f>RawData!EM94-RawData!EM$98</f>
        <v>744</v>
      </c>
      <c r="EN94">
        <f>RawData!EN94-RawData!EN$98</f>
        <v>720</v>
      </c>
      <c r="EO94">
        <f>RawData!EO94-RawData!EO$98</f>
        <v>712</v>
      </c>
      <c r="EP94">
        <f>RawData!EP94-RawData!EP$98</f>
        <v>700</v>
      </c>
      <c r="EQ94">
        <f>RawData!EQ94-RawData!EQ$98</f>
        <v>690</v>
      </c>
      <c r="ER94">
        <f>RawData!ER94-RawData!ER$98</f>
        <v>693</v>
      </c>
      <c r="ES94">
        <f>RawData!ES94-RawData!ES$98</f>
        <v>685</v>
      </c>
      <c r="ET94">
        <f>RawData!ET94-RawData!ET$98</f>
        <v>690</v>
      </c>
      <c r="EU94">
        <f>RawData!EU94-RawData!EU$98</f>
        <v>685</v>
      </c>
      <c r="EV94">
        <f>RawData!EV94-RawData!EV$98</f>
        <v>685</v>
      </c>
      <c r="EW94">
        <f>RawData!EW94-RawData!EW$98</f>
        <v>682</v>
      </c>
      <c r="EX94">
        <f>RawData!EX94-RawData!EX$98</f>
        <v>671</v>
      </c>
      <c r="EY94">
        <f>RawData!EY94-RawData!EY$98</f>
        <v>672</v>
      </c>
      <c r="EZ94">
        <f>RawData!EZ94-RawData!EZ$98</f>
        <v>668</v>
      </c>
      <c r="FA94">
        <f>RawData!FA94-RawData!FA$98</f>
        <v>670</v>
      </c>
      <c r="FB94">
        <f>RawData!FB94-RawData!FB$98</f>
        <v>654</v>
      </c>
      <c r="FC94">
        <f>RawData!FC94-RawData!FC$98</f>
        <v>644</v>
      </c>
      <c r="FD94">
        <f>RawData!FD94-RawData!FD$98</f>
        <v>648</v>
      </c>
      <c r="FE94">
        <f>RawData!FE94-RawData!FE$98</f>
        <v>638</v>
      </c>
      <c r="FF94">
        <f>RawData!FF94-RawData!FF$98</f>
        <v>643</v>
      </c>
      <c r="FG94">
        <f>RawData!FG94-RawData!FG$98</f>
        <v>646</v>
      </c>
      <c r="FH94">
        <f>RawData!FH94-RawData!FH$98</f>
        <v>633</v>
      </c>
      <c r="FI94">
        <f>RawData!FI94-RawData!FI$98</f>
        <v>629</v>
      </c>
      <c r="FJ94">
        <f>RawData!FJ94-RawData!FJ$98</f>
        <v>627</v>
      </c>
      <c r="FK94">
        <f>RawData!FK94-RawData!FK$98</f>
        <v>620</v>
      </c>
      <c r="FL94">
        <f>RawData!FL94-RawData!FL$98</f>
        <v>616</v>
      </c>
      <c r="FM94">
        <f>RawData!FM94-RawData!FM$98</f>
        <v>630</v>
      </c>
      <c r="FN94">
        <f>RawData!FN94-RawData!FN$98</f>
        <v>616</v>
      </c>
      <c r="FO94">
        <f>RawData!FO94-RawData!FO$98</f>
        <v>618</v>
      </c>
      <c r="FP94">
        <f>RawData!FP94-RawData!FP$98</f>
        <v>612</v>
      </c>
      <c r="FQ94">
        <f>RawData!FQ94-RawData!FQ$98</f>
        <v>609</v>
      </c>
      <c r="FR94">
        <f>RawData!FR94-RawData!FR$98</f>
        <v>600</v>
      </c>
      <c r="FS94">
        <f>RawData!FS94-RawData!FS$98</f>
        <v>598</v>
      </c>
      <c r="FT94">
        <f>RawData!FT94-RawData!FT$98</f>
        <v>592</v>
      </c>
      <c r="FU94">
        <f>RawData!FU94-RawData!FU$98</f>
        <v>600</v>
      </c>
      <c r="FV94">
        <f>RawData!FV94-RawData!FV$98</f>
        <v>595</v>
      </c>
      <c r="FW94">
        <f>RawData!FW94-RawData!FW$98</f>
        <v>593</v>
      </c>
      <c r="FX94">
        <f>RawData!FX94-RawData!FX$98</f>
        <v>589</v>
      </c>
      <c r="FY94">
        <f>RawData!FY94-RawData!FY$98</f>
        <v>582</v>
      </c>
      <c r="FZ94">
        <f>RawData!FZ94-RawData!FZ$98</f>
        <v>582</v>
      </c>
      <c r="GA94">
        <f>RawData!GA94-RawData!GA$98</f>
        <v>580</v>
      </c>
      <c r="GB94">
        <f>RawData!GB94-RawData!GB$98</f>
        <v>579</v>
      </c>
      <c r="GC94">
        <f>RawData!GC94-RawData!GC$98</f>
        <v>582</v>
      </c>
      <c r="GD94">
        <f>RawData!GD94-RawData!GD$98</f>
        <v>571</v>
      </c>
      <c r="GE94">
        <f>RawData!GE94-RawData!GE$98</f>
        <v>566</v>
      </c>
      <c r="GF94">
        <f>RawData!GF94-RawData!GF$98</f>
        <v>568</v>
      </c>
      <c r="GG94">
        <f>RawData!GG94-RawData!GG$98</f>
        <v>566</v>
      </c>
      <c r="GH94">
        <f>RawData!GH94-RawData!GH$98</f>
        <v>566</v>
      </c>
      <c r="GI94">
        <f>RawData!GI94-RawData!GI$98</f>
        <v>565</v>
      </c>
      <c r="GJ94">
        <f>RawData!GJ94-RawData!GJ$98</f>
        <v>568</v>
      </c>
      <c r="GK94">
        <f>RawData!GK94-RawData!GK$98</f>
        <v>566</v>
      </c>
      <c r="GL94">
        <f>RawData!GL94-RawData!GL$98</f>
        <v>570</v>
      </c>
      <c r="GM94">
        <f>RawData!GM94-RawData!GM$98</f>
        <v>567</v>
      </c>
      <c r="GN94">
        <f>RawData!GN94-RawData!GN$98</f>
        <v>568</v>
      </c>
      <c r="GO94">
        <f>RawData!GO94-RawData!GO$98</f>
        <v>567</v>
      </c>
      <c r="GP94">
        <f>RawData!GP94-RawData!GP$98</f>
        <v>570</v>
      </c>
      <c r="GQ94">
        <f>RawData!GQ94-RawData!GQ$98</f>
        <v>578</v>
      </c>
      <c r="GR94">
        <f>RawData!GR94-RawData!GR$98</f>
        <v>572</v>
      </c>
      <c r="GS94">
        <f>RawData!GS94-RawData!GS$98</f>
        <v>562</v>
      </c>
      <c r="GT94">
        <f>RawData!GT94-RawData!GT$98</f>
        <v>572</v>
      </c>
      <c r="GU94">
        <f>RawData!GU94-RawData!GU$98</f>
        <v>558</v>
      </c>
      <c r="GV94">
        <f>RawData!GV94-RawData!GV$98</f>
        <v>558</v>
      </c>
      <c r="GW94">
        <f>RawData!GW94-RawData!GW$98</f>
        <v>558</v>
      </c>
      <c r="GX94">
        <f>RawData!GX94-RawData!GX$98</f>
        <v>567</v>
      </c>
      <c r="GY94">
        <f>RawData!GY94-RawData!GY$98</f>
        <v>557</v>
      </c>
      <c r="GZ94">
        <f>RawData!GZ94-RawData!GZ$98</f>
        <v>553</v>
      </c>
      <c r="HA94">
        <f>RawData!HA94-RawData!HA$98</f>
        <v>562</v>
      </c>
      <c r="HB94">
        <f>RawData!HB94-RawData!HB$98</f>
        <v>555</v>
      </c>
      <c r="HC94">
        <f>RawData!HC94-RawData!HC$98</f>
        <v>556</v>
      </c>
      <c r="HD94">
        <f>RawData!HD94-RawData!HD$98</f>
        <v>553</v>
      </c>
      <c r="HE94">
        <f>RawData!HE94-RawData!HE$98</f>
        <v>545</v>
      </c>
      <c r="HF94">
        <f>RawData!HF94-RawData!HF$98</f>
        <v>543</v>
      </c>
      <c r="HG94">
        <f>RawData!HG94-RawData!HG$98</f>
        <v>551</v>
      </c>
      <c r="HH94">
        <f>RawData!HH94-RawData!HH$98</f>
        <v>542</v>
      </c>
      <c r="HI94">
        <f>RawData!HI94-RawData!HI$98</f>
        <v>544</v>
      </c>
      <c r="HJ94">
        <f>RawData!HJ94-RawData!HJ$98</f>
        <v>540</v>
      </c>
      <c r="HK94">
        <f>RawData!HK94-RawData!HK$98</f>
        <v>535</v>
      </c>
      <c r="HL94">
        <f>RawData!HL94-RawData!HL$98</f>
        <v>534</v>
      </c>
      <c r="HM94">
        <f>RawData!HM94-RawData!HM$98</f>
        <v>539</v>
      </c>
      <c r="HN94">
        <f>RawData!HN94-RawData!HN$98</f>
        <v>532</v>
      </c>
      <c r="HO94">
        <f>RawData!HO94-RawData!HO$98</f>
        <v>535</v>
      </c>
      <c r="HP94">
        <f>RawData!HP94-RawData!HP$98</f>
        <v>529</v>
      </c>
      <c r="HQ94">
        <f>RawData!HQ94-RawData!HQ$98</f>
        <v>533</v>
      </c>
      <c r="HR94">
        <f>RawData!HR94-RawData!HR$98</f>
        <v>531</v>
      </c>
      <c r="HS94">
        <f>RawData!HS94-RawData!HS$98</f>
        <v>537</v>
      </c>
      <c r="HT94">
        <f>RawData!HT94-RawData!HT$98</f>
        <v>531</v>
      </c>
      <c r="HU94">
        <f>RawData!HU94-RawData!HU$98</f>
        <v>528</v>
      </c>
      <c r="HV94">
        <f>RawData!HV94-RawData!HV$98</f>
        <v>528</v>
      </c>
      <c r="HW94">
        <f>RawData!HW94-RawData!HW$98</f>
        <v>526</v>
      </c>
      <c r="HX94">
        <f>RawData!HX94-RawData!HX$98</f>
        <v>525</v>
      </c>
      <c r="HY94">
        <f>RawData!HY94-RawData!HY$98</f>
        <v>527</v>
      </c>
      <c r="HZ94">
        <f>RawData!HZ94-RawData!HZ$98</f>
        <v>530</v>
      </c>
      <c r="IA94">
        <f>RawData!IA94-RawData!IA$98</f>
        <v>522</v>
      </c>
      <c r="IB94">
        <f>RawData!IB94-RawData!IB$98</f>
        <v>519</v>
      </c>
      <c r="IC94">
        <f>RawData!IC94-RawData!IC$98</f>
        <v>526</v>
      </c>
      <c r="ID94">
        <f>RawData!ID94-RawData!ID$98</f>
        <v>528</v>
      </c>
      <c r="IE94">
        <f>RawData!IE94-RawData!IE$98</f>
        <v>528</v>
      </c>
      <c r="IF94">
        <f>RawData!IF94-RawData!IF$98</f>
        <v>529</v>
      </c>
      <c r="IG94">
        <f>RawData!IG94-RawData!IG$98</f>
        <v>535</v>
      </c>
      <c r="IH94">
        <f>RawData!IH94-RawData!IH$98</f>
        <v>532</v>
      </c>
      <c r="II94">
        <f>RawData!II94-RawData!II$98</f>
        <v>527</v>
      </c>
      <c r="IJ94">
        <f>RawData!IJ94-RawData!IJ$98</f>
        <v>527</v>
      </c>
      <c r="IK94">
        <f>RawData!IK94-RawData!IK$98</f>
        <v>527</v>
      </c>
      <c r="IL94">
        <f>RawData!IL94-RawData!IL$98</f>
        <v>533</v>
      </c>
      <c r="IM94">
        <f>RawData!IM94-RawData!IM$98</f>
        <v>535</v>
      </c>
      <c r="IN94">
        <f>RawData!IN94-RawData!IN$98</f>
        <v>541</v>
      </c>
      <c r="IO94">
        <f>RawData!IO94-RawData!IO$98</f>
        <v>540</v>
      </c>
      <c r="IP94">
        <f>RawData!IP94-RawData!IP$98</f>
        <v>532</v>
      </c>
      <c r="IQ94">
        <f>RawData!IQ94-RawData!IQ$98</f>
        <v>540</v>
      </c>
      <c r="IR94">
        <f>RawData!IR94-RawData!IR$98</f>
        <v>541</v>
      </c>
      <c r="IS94">
        <f>RawData!IS94-RawData!IS$98</f>
        <v>539</v>
      </c>
      <c r="IT94">
        <f>RawData!IT94-RawData!IT$98</f>
        <v>531</v>
      </c>
      <c r="IU94">
        <f>RawData!IU94-RawData!IU$98</f>
        <v>536</v>
      </c>
      <c r="IV94">
        <f>RawData!IV94-RawData!IV$98</f>
        <v>536</v>
      </c>
      <c r="IW94">
        <f>RawData!IW94-RawData!IW$98</f>
        <v>539</v>
      </c>
      <c r="IX94">
        <f>RawData!IX94-RawData!IX$98</f>
        <v>537</v>
      </c>
      <c r="IY94">
        <f>RawData!IY94-RawData!IY$98</f>
        <v>536</v>
      </c>
      <c r="IZ94">
        <f>RawData!IZ94-RawData!IZ$98</f>
        <v>530</v>
      </c>
      <c r="JA94">
        <f>RawData!JA94-RawData!JA$98</f>
        <v>535</v>
      </c>
      <c r="JB94">
        <f>RawData!JB94-RawData!JB$98</f>
        <v>536</v>
      </c>
      <c r="JC94">
        <f>RawData!JC94-RawData!JC$98</f>
        <v>537</v>
      </c>
      <c r="JD94">
        <f>RawData!JD94-RawData!JD$98</f>
        <v>538</v>
      </c>
      <c r="JE94">
        <f>RawData!JE94-RawData!JE$98</f>
        <v>541</v>
      </c>
      <c r="JF94">
        <f>RawData!JF94-RawData!JF$98</f>
        <v>537</v>
      </c>
      <c r="JG94">
        <f>RawData!JG94-RawData!JG$98</f>
        <v>543</v>
      </c>
      <c r="JH94">
        <f>RawData!JH94-RawData!JH$98</f>
        <v>540</v>
      </c>
      <c r="JI94">
        <f>RawData!JI94-RawData!JI$98</f>
        <v>544</v>
      </c>
      <c r="JJ94">
        <f>RawData!JJ94-RawData!JJ$98</f>
        <v>537</v>
      </c>
      <c r="JK94">
        <f>RawData!JK94-RawData!JK$98</f>
        <v>538</v>
      </c>
      <c r="JL94">
        <f>RawData!JL94-RawData!JL$98</f>
        <v>538</v>
      </c>
      <c r="JM94">
        <f>RawData!JM94-RawData!JM$98</f>
        <v>532</v>
      </c>
      <c r="JN94">
        <f>RawData!JN94-RawData!JN$98</f>
        <v>532</v>
      </c>
      <c r="JO94">
        <f>RawData!JO94-RawData!JO$98</f>
        <v>538</v>
      </c>
      <c r="JP94">
        <f>RawData!JP94-RawData!JP$98</f>
        <v>530</v>
      </c>
      <c r="JQ94">
        <f>RawData!JQ94-RawData!JQ$98</f>
        <v>542</v>
      </c>
      <c r="JR94">
        <f>RawData!JR94-RawData!JR$98</f>
        <v>529</v>
      </c>
      <c r="JS94">
        <f>RawData!JS94-RawData!JS$98</f>
        <v>542</v>
      </c>
      <c r="JT94">
        <f>RawData!JT94-RawData!JT$98</f>
        <v>532</v>
      </c>
      <c r="JU94">
        <f>RawData!JU94-RawData!JU$98</f>
        <v>533</v>
      </c>
      <c r="JV94">
        <f>RawData!JV94-RawData!JV$98</f>
        <v>533</v>
      </c>
      <c r="JW94">
        <f>RawData!JW94-RawData!JW$98</f>
        <v>525</v>
      </c>
      <c r="JX94">
        <f>RawData!JX94-RawData!JX$98</f>
        <v>527</v>
      </c>
      <c r="JY94">
        <f>RawData!JY94-RawData!JY$98</f>
        <v>527</v>
      </c>
      <c r="JZ94">
        <f>RawData!JZ94-RawData!JZ$98</f>
        <v>530</v>
      </c>
      <c r="KA94">
        <f>RawData!KA94-RawData!KA$98</f>
        <v>521</v>
      </c>
      <c r="KB94">
        <f>RawData!KB94-RawData!KB$98</f>
        <v>514</v>
      </c>
      <c r="KC94">
        <f>RawData!KC94-RawData!KC$98</f>
        <v>518</v>
      </c>
      <c r="KD94">
        <f>RawData!KD94-RawData!KD$98</f>
        <v>517</v>
      </c>
      <c r="KE94">
        <f>RawData!KE94-RawData!KE$98</f>
        <v>514</v>
      </c>
      <c r="KF94">
        <f>RawData!KF94-RawData!KF$98</f>
        <v>519</v>
      </c>
      <c r="KG94">
        <f>RawData!KG94-RawData!KG$98</f>
        <v>511</v>
      </c>
      <c r="KH94">
        <f>RawData!KH94-RawData!KH$98</f>
        <v>517</v>
      </c>
      <c r="KI94">
        <f>RawData!KI94-RawData!KI$98</f>
        <v>508</v>
      </c>
      <c r="KJ94">
        <f>RawData!KJ94-RawData!KJ$98</f>
        <v>519</v>
      </c>
      <c r="KK94">
        <f>RawData!KK94-RawData!KK$98</f>
        <v>515</v>
      </c>
      <c r="KL94">
        <f>RawData!KL94-RawData!KL$98</f>
        <v>519</v>
      </c>
      <c r="KM94">
        <f>RawData!KM94-RawData!KM$98</f>
        <v>515</v>
      </c>
      <c r="KN94">
        <f>RawData!KN94-RawData!KN$98</f>
        <v>517</v>
      </c>
      <c r="KO94">
        <f>RawData!KO94-RawData!KO$98</f>
        <v>510</v>
      </c>
    </row>
    <row r="95" spans="1:301">
      <c r="A95" t="s">
        <v>94</v>
      </c>
      <c r="B95">
        <f>RawData!B95-RawData!B$98</f>
        <v>289</v>
      </c>
      <c r="C95">
        <f>RawData!C95-RawData!C$98</f>
        <v>262</v>
      </c>
      <c r="D95">
        <f>RawData!D95-RawData!D$98</f>
        <v>253</v>
      </c>
      <c r="E95">
        <f>RawData!E95-RawData!E$98</f>
        <v>244</v>
      </c>
      <c r="F95">
        <f>RawData!F95-RawData!F$98</f>
        <v>239</v>
      </c>
      <c r="G95">
        <f>RawData!G95-RawData!G$98</f>
        <v>233</v>
      </c>
      <c r="H95">
        <f>RawData!H95-RawData!H$98</f>
        <v>228</v>
      </c>
      <c r="I95">
        <f>RawData!I95-RawData!I$98</f>
        <v>222</v>
      </c>
      <c r="J95">
        <f>RawData!J95-RawData!J$98</f>
        <v>217</v>
      </c>
      <c r="K95">
        <f>RawData!K95-RawData!K$98</f>
        <v>215</v>
      </c>
      <c r="L95">
        <f>RawData!L95-RawData!L$98</f>
        <v>209</v>
      </c>
      <c r="M95">
        <f>RawData!M95-RawData!M$98</f>
        <v>206</v>
      </c>
      <c r="N95">
        <f>RawData!N95-RawData!N$98</f>
        <v>200</v>
      </c>
      <c r="O95">
        <f>RawData!O95-RawData!O$98</f>
        <v>201</v>
      </c>
      <c r="P95">
        <f>RawData!P95-RawData!P$98</f>
        <v>194</v>
      </c>
      <c r="Q95">
        <f>RawData!Q95-RawData!Q$98</f>
        <v>190</v>
      </c>
      <c r="R95">
        <f>RawData!R95-RawData!R$98</f>
        <v>182</v>
      </c>
      <c r="S95">
        <f>RawData!S95-RawData!S$98</f>
        <v>178</v>
      </c>
      <c r="T95">
        <f>RawData!T95-RawData!T$98</f>
        <v>177</v>
      </c>
      <c r="U95">
        <f>RawData!U95-RawData!U$98</f>
        <v>171</v>
      </c>
      <c r="V95">
        <f>RawData!V95-RawData!V$98</f>
        <v>166</v>
      </c>
      <c r="W95">
        <f>RawData!W95-RawData!W$98</f>
        <v>164</v>
      </c>
      <c r="X95">
        <f>RawData!X95-RawData!X$98</f>
        <v>157</v>
      </c>
      <c r="Y95">
        <f>RawData!Y95-RawData!Y$98</f>
        <v>152</v>
      </c>
      <c r="Z95">
        <f>RawData!Z95-RawData!Z$98</f>
        <v>150</v>
      </c>
      <c r="AA95">
        <f>RawData!AA95-RawData!AA$98</f>
        <v>144</v>
      </c>
      <c r="AB95">
        <f>RawData!AB95-RawData!AB$98</f>
        <v>141</v>
      </c>
      <c r="AC95">
        <f>RawData!AC95-RawData!AC$98</f>
        <v>136</v>
      </c>
      <c r="AD95">
        <f>RawData!AD95-RawData!AD$98</f>
        <v>137</v>
      </c>
      <c r="AE95">
        <f>RawData!AE95-RawData!AE$98</f>
        <v>130</v>
      </c>
      <c r="AF95">
        <f>RawData!AF95-RawData!AF$98</f>
        <v>128</v>
      </c>
      <c r="AG95">
        <f>RawData!AG95-RawData!AG$98</f>
        <v>125</v>
      </c>
      <c r="AH95">
        <f>RawData!AH95-RawData!AH$98</f>
        <v>123</v>
      </c>
      <c r="AI95">
        <f>RawData!AI95-RawData!AI$98</f>
        <v>125</v>
      </c>
      <c r="AJ95">
        <f>RawData!AJ95-RawData!AJ$98</f>
        <v>122</v>
      </c>
      <c r="AK95">
        <f>RawData!AK95-RawData!AK$98</f>
        <v>122</v>
      </c>
      <c r="AL95">
        <f>RawData!AL95-RawData!AL$98</f>
        <v>125</v>
      </c>
      <c r="AM95">
        <f>RawData!AM95-RawData!AM$98</f>
        <v>132</v>
      </c>
      <c r="AN95">
        <f>RawData!AN95-RawData!AN$98</f>
        <v>134</v>
      </c>
      <c r="AO95">
        <f>RawData!AO95-RawData!AO$98</f>
        <v>143</v>
      </c>
      <c r="AP95">
        <f>RawData!AP95-RawData!AP$98</f>
        <v>151</v>
      </c>
      <c r="AQ95">
        <f>RawData!AQ95-RawData!AQ$98</f>
        <v>161</v>
      </c>
      <c r="AR95">
        <f>RawData!AR95-RawData!AR$98</f>
        <v>169</v>
      </c>
      <c r="AS95">
        <f>RawData!AS95-RawData!AS$98</f>
        <v>179</v>
      </c>
      <c r="AT95">
        <f>RawData!AT95-RawData!AT$98</f>
        <v>189</v>
      </c>
      <c r="AU95">
        <f>RawData!AU95-RawData!AU$98</f>
        <v>196</v>
      </c>
      <c r="AV95">
        <f>RawData!AV95-RawData!AV$98</f>
        <v>203</v>
      </c>
      <c r="AW95">
        <f>RawData!AW95-RawData!AW$98</f>
        <v>210</v>
      </c>
      <c r="AX95">
        <f>RawData!AX95-RawData!AX$98</f>
        <v>219</v>
      </c>
      <c r="AY95">
        <f>RawData!AY95-RawData!AY$98</f>
        <v>224</v>
      </c>
      <c r="AZ95">
        <f>RawData!AZ95-RawData!AZ$98</f>
        <v>228</v>
      </c>
      <c r="BA95">
        <f>RawData!BA95-RawData!BA$98</f>
        <v>237</v>
      </c>
      <c r="BB95">
        <f>RawData!BB95-RawData!BB$98</f>
        <v>239</v>
      </c>
      <c r="BC95">
        <f>RawData!BC95-RawData!BC$98</f>
        <v>245</v>
      </c>
      <c r="BD95">
        <f>RawData!BD95-RawData!BD$98</f>
        <v>247</v>
      </c>
      <c r="BE95">
        <f>RawData!BE95-RawData!BE$98</f>
        <v>248</v>
      </c>
      <c r="BF95">
        <f>RawData!BF95-RawData!BF$98</f>
        <v>250</v>
      </c>
      <c r="BG95">
        <f>RawData!BG95-RawData!BG$98</f>
        <v>250</v>
      </c>
      <c r="BH95">
        <f>RawData!BH95-RawData!BH$98</f>
        <v>251</v>
      </c>
      <c r="BI95">
        <f>RawData!BI95-RawData!BI$98</f>
        <v>248</v>
      </c>
      <c r="BJ95">
        <f>RawData!BJ95-RawData!BJ$98</f>
        <v>247</v>
      </c>
      <c r="BK95">
        <f>RawData!BK95-RawData!BK$98</f>
        <v>243</v>
      </c>
      <c r="BL95">
        <f>RawData!BL95-RawData!BL$98</f>
        <v>242</v>
      </c>
      <c r="BM95">
        <f>RawData!BM95-RawData!BM$98</f>
        <v>237</v>
      </c>
      <c r="BN95">
        <f>RawData!BN95-RawData!BN$98</f>
        <v>234</v>
      </c>
      <c r="BO95">
        <f>RawData!BO95-RawData!BO$98</f>
        <v>228</v>
      </c>
      <c r="BP95">
        <f>RawData!BP95-RawData!BP$98</f>
        <v>222</v>
      </c>
      <c r="BQ95">
        <f>RawData!BQ95-RawData!BQ$98</f>
        <v>220</v>
      </c>
      <c r="BR95">
        <f>RawData!BR95-RawData!BR$98</f>
        <v>212</v>
      </c>
      <c r="BS95">
        <f>RawData!BS95-RawData!BS$98</f>
        <v>206</v>
      </c>
      <c r="BT95">
        <f>RawData!BT95-RawData!BT$98</f>
        <v>201</v>
      </c>
      <c r="BU95">
        <f>RawData!BU95-RawData!BU$98</f>
        <v>196</v>
      </c>
      <c r="BV95">
        <f>RawData!BV95-RawData!BV$98</f>
        <v>190</v>
      </c>
      <c r="BW95">
        <f>RawData!BW95-RawData!BW$98</f>
        <v>184</v>
      </c>
      <c r="BX95">
        <f>RawData!BX95-RawData!BX$98</f>
        <v>181</v>
      </c>
      <c r="BY95">
        <f>RawData!BY95-RawData!BY$98</f>
        <v>178</v>
      </c>
      <c r="BZ95">
        <f>RawData!BZ95-RawData!BZ$98</f>
        <v>173</v>
      </c>
      <c r="CA95">
        <f>RawData!CA95-RawData!CA$98</f>
        <v>167</v>
      </c>
      <c r="CB95">
        <f>RawData!CB95-RawData!CB$98</f>
        <v>163</v>
      </c>
      <c r="CC95">
        <f>RawData!CC95-RawData!CC$98</f>
        <v>160</v>
      </c>
      <c r="CD95">
        <f>RawData!CD95-RawData!CD$98</f>
        <v>152</v>
      </c>
      <c r="CE95">
        <f>RawData!CE95-RawData!CE$98</f>
        <v>153</v>
      </c>
      <c r="CF95">
        <f>RawData!CF95-RawData!CF$98</f>
        <v>149</v>
      </c>
      <c r="CG95">
        <f>RawData!CG95-RawData!CG$98</f>
        <v>145</v>
      </c>
      <c r="CH95">
        <f>RawData!CH95-RawData!CH$98</f>
        <v>142</v>
      </c>
      <c r="CI95">
        <f>RawData!CI95-RawData!CI$98</f>
        <v>139</v>
      </c>
      <c r="CJ95">
        <f>RawData!CJ95-RawData!CJ$98</f>
        <v>137</v>
      </c>
      <c r="CK95">
        <f>RawData!CK95-RawData!CK$98</f>
        <v>135</v>
      </c>
      <c r="CL95">
        <f>RawData!CL95-RawData!CL$98</f>
        <v>131</v>
      </c>
      <c r="CM95">
        <f>RawData!CM95-RawData!CM$98</f>
        <v>134</v>
      </c>
      <c r="CN95">
        <f>RawData!CN95-RawData!CN$98</f>
        <v>127</v>
      </c>
      <c r="CO95">
        <f>RawData!CO95-RawData!CO$98</f>
        <v>122</v>
      </c>
      <c r="CP95">
        <f>RawData!CP95-RawData!CP$98</f>
        <v>122</v>
      </c>
      <c r="CQ95">
        <f>RawData!CQ95-RawData!CQ$98</f>
        <v>118</v>
      </c>
      <c r="CR95">
        <f>RawData!CR95-RawData!CR$98</f>
        <v>116</v>
      </c>
      <c r="CS95">
        <f>RawData!CS95-RawData!CS$98</f>
        <v>115</v>
      </c>
      <c r="CT95">
        <f>RawData!CT95-RawData!CT$98</f>
        <v>114</v>
      </c>
      <c r="CU95">
        <f>RawData!CU95-RawData!CU$98</f>
        <v>113</v>
      </c>
      <c r="CV95">
        <f>RawData!CV95-RawData!CV$98</f>
        <v>112</v>
      </c>
      <c r="CW95">
        <f>RawData!CW95-RawData!CW$98</f>
        <v>111</v>
      </c>
      <c r="CX95">
        <f>RawData!CX95-RawData!CX$98</f>
        <v>110</v>
      </c>
      <c r="CY95">
        <f>RawData!CY95-RawData!CY$98</f>
        <v>110</v>
      </c>
      <c r="CZ95">
        <f>RawData!CZ95-RawData!CZ$98</f>
        <v>111</v>
      </c>
      <c r="DA95">
        <f>RawData!DA95-RawData!DA$98</f>
        <v>111</v>
      </c>
      <c r="DB95">
        <f>RawData!DB95-RawData!DB$98</f>
        <v>111</v>
      </c>
      <c r="DC95">
        <f>RawData!DC95-RawData!DC$98</f>
        <v>113</v>
      </c>
      <c r="DD95">
        <f>RawData!DD95-RawData!DD$98</f>
        <v>114</v>
      </c>
      <c r="DE95">
        <f>RawData!DE95-RawData!DE$98</f>
        <v>118</v>
      </c>
      <c r="DF95">
        <f>RawData!DF95-RawData!DF$98</f>
        <v>120</v>
      </c>
      <c r="DG95">
        <f>RawData!DG95-RawData!DG$98</f>
        <v>124</v>
      </c>
      <c r="DH95">
        <f>RawData!DH95-RawData!DH$98</f>
        <v>126</v>
      </c>
      <c r="DI95">
        <f>RawData!DI95-RawData!DI$98</f>
        <v>128</v>
      </c>
      <c r="DJ95">
        <f>RawData!DJ95-RawData!DJ$98</f>
        <v>131</v>
      </c>
      <c r="DK95">
        <f>RawData!DK95-RawData!DK$98</f>
        <v>134</v>
      </c>
      <c r="DL95">
        <f>RawData!DL95-RawData!DL$98</f>
        <v>135</v>
      </c>
      <c r="DM95">
        <f>RawData!DM95-RawData!DM$98</f>
        <v>138</v>
      </c>
      <c r="DN95">
        <f>RawData!DN95-RawData!DN$98</f>
        <v>140</v>
      </c>
      <c r="DO95">
        <f>RawData!DO95-RawData!DO$98</f>
        <v>142</v>
      </c>
      <c r="DP95">
        <f>RawData!DP95-RawData!DP$98</f>
        <v>142</v>
      </c>
      <c r="DQ95">
        <f>RawData!DQ95-RawData!DQ$98</f>
        <v>144</v>
      </c>
      <c r="DR95">
        <f>RawData!DR95-RawData!DR$98</f>
        <v>145</v>
      </c>
      <c r="DS95">
        <f>RawData!DS95-RawData!DS$98</f>
        <v>145</v>
      </c>
      <c r="DT95">
        <f>RawData!DT95-RawData!DT$98</f>
        <v>146</v>
      </c>
      <c r="DU95">
        <f>RawData!DU95-RawData!DU$98</f>
        <v>145</v>
      </c>
      <c r="DV95">
        <f>RawData!DV95-RawData!DV$98</f>
        <v>143</v>
      </c>
      <c r="DW95">
        <f>RawData!DW95-RawData!DW$98</f>
        <v>142</v>
      </c>
      <c r="DX95">
        <f>RawData!DX95-RawData!DX$98</f>
        <v>141</v>
      </c>
      <c r="DY95">
        <f>RawData!DY95-RawData!DY$98</f>
        <v>140</v>
      </c>
      <c r="DZ95">
        <f>RawData!DZ95-RawData!DZ$98</f>
        <v>139</v>
      </c>
      <c r="EA95">
        <f>RawData!EA95-RawData!EA$98</f>
        <v>137</v>
      </c>
      <c r="EB95">
        <f>RawData!EB95-RawData!EB$98</f>
        <v>136</v>
      </c>
      <c r="EC95">
        <f>RawData!EC95-RawData!EC$98</f>
        <v>134</v>
      </c>
      <c r="ED95">
        <f>RawData!ED95-RawData!ED$98</f>
        <v>132</v>
      </c>
      <c r="EE95">
        <f>RawData!EE95-RawData!EE$98</f>
        <v>129</v>
      </c>
      <c r="EF95">
        <f>RawData!EF95-RawData!EF$98</f>
        <v>128</v>
      </c>
      <c r="EG95">
        <f>RawData!EG95-RawData!EG$98</f>
        <v>125</v>
      </c>
      <c r="EH95">
        <f>RawData!EH95-RawData!EH$98</f>
        <v>121</v>
      </c>
      <c r="EI95">
        <f>RawData!EI95-RawData!EI$98</f>
        <v>120</v>
      </c>
      <c r="EJ95">
        <f>RawData!EJ95-RawData!EJ$98</f>
        <v>116</v>
      </c>
      <c r="EK95">
        <f>RawData!EK95-RawData!EK$98</f>
        <v>113</v>
      </c>
      <c r="EL95">
        <f>RawData!EL95-RawData!EL$98</f>
        <v>110</v>
      </c>
      <c r="EM95">
        <f>RawData!EM95-RawData!EM$98</f>
        <v>108</v>
      </c>
      <c r="EN95">
        <f>RawData!EN95-RawData!EN$98</f>
        <v>105</v>
      </c>
      <c r="EO95">
        <f>RawData!EO95-RawData!EO$98</f>
        <v>101</v>
      </c>
      <c r="EP95">
        <f>RawData!EP95-RawData!EP$98</f>
        <v>99</v>
      </c>
      <c r="EQ95">
        <f>RawData!EQ95-RawData!EQ$98</f>
        <v>96</v>
      </c>
      <c r="ER95">
        <f>RawData!ER95-RawData!ER$98</f>
        <v>93</v>
      </c>
      <c r="ES95">
        <f>RawData!ES95-RawData!ES$98</f>
        <v>91</v>
      </c>
      <c r="ET95">
        <f>RawData!ET95-RawData!ET$98</f>
        <v>88</v>
      </c>
      <c r="EU95">
        <f>RawData!EU95-RawData!EU$98</f>
        <v>85</v>
      </c>
      <c r="EV95">
        <f>RawData!EV95-RawData!EV$98</f>
        <v>83</v>
      </c>
      <c r="EW95">
        <f>RawData!EW95-RawData!EW$98</f>
        <v>80</v>
      </c>
      <c r="EX95">
        <f>RawData!EX95-RawData!EX$98</f>
        <v>78</v>
      </c>
      <c r="EY95">
        <f>RawData!EY95-RawData!EY$98</f>
        <v>76</v>
      </c>
      <c r="EZ95">
        <f>RawData!EZ95-RawData!EZ$98</f>
        <v>75</v>
      </c>
      <c r="FA95">
        <f>RawData!FA95-RawData!FA$98</f>
        <v>75</v>
      </c>
      <c r="FB95">
        <f>RawData!FB95-RawData!FB$98</f>
        <v>72</v>
      </c>
      <c r="FC95">
        <f>RawData!FC95-RawData!FC$98</f>
        <v>70</v>
      </c>
      <c r="FD95">
        <f>RawData!FD95-RawData!FD$98</f>
        <v>70</v>
      </c>
      <c r="FE95">
        <f>RawData!FE95-RawData!FE$98</f>
        <v>69</v>
      </c>
      <c r="FF95">
        <f>RawData!FF95-RawData!FF$98</f>
        <v>69</v>
      </c>
      <c r="FG95">
        <f>RawData!FG95-RawData!FG$98</f>
        <v>67</v>
      </c>
      <c r="FH95">
        <f>RawData!FH95-RawData!FH$98</f>
        <v>67</v>
      </c>
      <c r="FI95">
        <f>RawData!FI95-RawData!FI$98</f>
        <v>67</v>
      </c>
      <c r="FJ95">
        <f>RawData!FJ95-RawData!FJ$98</f>
        <v>68</v>
      </c>
      <c r="FK95">
        <f>RawData!FK95-RawData!FK$98</f>
        <v>67</v>
      </c>
      <c r="FL95">
        <f>RawData!FL95-RawData!FL$98</f>
        <v>67</v>
      </c>
      <c r="FM95">
        <f>RawData!FM95-RawData!FM$98</f>
        <v>68</v>
      </c>
      <c r="FN95">
        <f>RawData!FN95-RawData!FN$98</f>
        <v>67</v>
      </c>
      <c r="FO95">
        <f>RawData!FO95-RawData!FO$98</f>
        <v>69</v>
      </c>
      <c r="FP95">
        <f>RawData!FP95-RawData!FP$98</f>
        <v>69</v>
      </c>
      <c r="FQ95">
        <f>RawData!FQ95-RawData!FQ$98</f>
        <v>71</v>
      </c>
      <c r="FR95">
        <f>RawData!FR95-RawData!FR$98</f>
        <v>71</v>
      </c>
      <c r="FS95">
        <f>RawData!FS95-RawData!FS$98</f>
        <v>74</v>
      </c>
      <c r="FT95">
        <f>RawData!FT95-RawData!FT$98</f>
        <v>74</v>
      </c>
      <c r="FU95">
        <f>RawData!FU95-RawData!FU$98</f>
        <v>77</v>
      </c>
      <c r="FV95">
        <f>RawData!FV95-RawData!FV$98</f>
        <v>78</v>
      </c>
      <c r="FW95">
        <f>RawData!FW95-RawData!FW$98</f>
        <v>78</v>
      </c>
      <c r="FX95">
        <f>RawData!FX95-RawData!FX$98</f>
        <v>80</v>
      </c>
      <c r="FY95">
        <f>RawData!FY95-RawData!FY$98</f>
        <v>82</v>
      </c>
      <c r="FZ95">
        <f>RawData!FZ95-RawData!FZ$98</f>
        <v>84</v>
      </c>
      <c r="GA95">
        <f>RawData!GA95-RawData!GA$98</f>
        <v>84</v>
      </c>
      <c r="GB95">
        <f>RawData!GB95-RawData!GB$98</f>
        <v>85</v>
      </c>
      <c r="GC95">
        <f>RawData!GC95-RawData!GC$98</f>
        <v>87</v>
      </c>
      <c r="GD95">
        <f>RawData!GD95-RawData!GD$98</f>
        <v>86</v>
      </c>
      <c r="GE95">
        <f>RawData!GE95-RawData!GE$98</f>
        <v>87</v>
      </c>
      <c r="GF95">
        <f>RawData!GF95-RawData!GF$98</f>
        <v>88</v>
      </c>
      <c r="GG95">
        <f>RawData!GG95-RawData!GG$98</f>
        <v>87</v>
      </c>
      <c r="GH95">
        <f>RawData!GH95-RawData!GH$98</f>
        <v>87</v>
      </c>
      <c r="GI95">
        <f>RawData!GI95-RawData!GI$98</f>
        <v>87</v>
      </c>
      <c r="GJ95">
        <f>RawData!GJ95-RawData!GJ$98</f>
        <v>86</v>
      </c>
      <c r="GK95">
        <f>RawData!GK95-RawData!GK$98</f>
        <v>84</v>
      </c>
      <c r="GL95">
        <f>RawData!GL95-RawData!GL$98</f>
        <v>84</v>
      </c>
      <c r="GM95">
        <f>RawData!GM95-RawData!GM$98</f>
        <v>82</v>
      </c>
      <c r="GN95">
        <f>RawData!GN95-RawData!GN$98</f>
        <v>82</v>
      </c>
      <c r="GO95">
        <f>RawData!GO95-RawData!GO$98</f>
        <v>81</v>
      </c>
      <c r="GP95">
        <f>RawData!GP95-RawData!GP$98</f>
        <v>79</v>
      </c>
      <c r="GQ95">
        <f>RawData!GQ95-RawData!GQ$98</f>
        <v>79</v>
      </c>
      <c r="GR95">
        <f>RawData!GR95-RawData!GR$98</f>
        <v>77</v>
      </c>
      <c r="GS95">
        <f>RawData!GS95-RawData!GS$98</f>
        <v>75</v>
      </c>
      <c r="GT95">
        <f>RawData!GT95-RawData!GT$98</f>
        <v>74</v>
      </c>
      <c r="GU95">
        <f>RawData!GU95-RawData!GU$98</f>
        <v>73</v>
      </c>
      <c r="GV95">
        <f>RawData!GV95-RawData!GV$98</f>
        <v>71</v>
      </c>
      <c r="GW95">
        <f>RawData!GW95-RawData!GW$98</f>
        <v>69</v>
      </c>
      <c r="GX95">
        <f>RawData!GX95-RawData!GX$98</f>
        <v>68</v>
      </c>
      <c r="GY95">
        <f>RawData!GY95-RawData!GY$98</f>
        <v>64</v>
      </c>
      <c r="GZ95">
        <f>RawData!GZ95-RawData!GZ$98</f>
        <v>62</v>
      </c>
      <c r="HA95">
        <f>RawData!HA95-RawData!HA$98</f>
        <v>61</v>
      </c>
      <c r="HB95">
        <f>RawData!HB95-RawData!HB$98</f>
        <v>59</v>
      </c>
      <c r="HC95">
        <f>RawData!HC95-RawData!HC$98</f>
        <v>57</v>
      </c>
      <c r="HD95">
        <f>RawData!HD95-RawData!HD$98</f>
        <v>56</v>
      </c>
      <c r="HE95">
        <f>RawData!HE95-RawData!HE$98</f>
        <v>54</v>
      </c>
      <c r="HF95">
        <f>RawData!HF95-RawData!HF$98</f>
        <v>53</v>
      </c>
      <c r="HG95">
        <f>RawData!HG95-RawData!HG$98</f>
        <v>51</v>
      </c>
      <c r="HH95">
        <f>RawData!HH95-RawData!HH$98</f>
        <v>50</v>
      </c>
      <c r="HI95">
        <f>RawData!HI95-RawData!HI$98</f>
        <v>49</v>
      </c>
      <c r="HJ95">
        <f>RawData!HJ95-RawData!HJ$98</f>
        <v>49</v>
      </c>
      <c r="HK95">
        <f>RawData!HK95-RawData!HK$98</f>
        <v>47</v>
      </c>
      <c r="HL95">
        <f>RawData!HL95-RawData!HL$98</f>
        <v>48</v>
      </c>
      <c r="HM95">
        <f>RawData!HM95-RawData!HM$98</f>
        <v>48</v>
      </c>
      <c r="HN95">
        <f>RawData!HN95-RawData!HN$98</f>
        <v>48</v>
      </c>
      <c r="HO95">
        <f>RawData!HO95-RawData!HO$98</f>
        <v>47</v>
      </c>
      <c r="HP95">
        <f>RawData!HP95-RawData!HP$98</f>
        <v>47</v>
      </c>
      <c r="HQ95">
        <f>RawData!HQ95-RawData!HQ$98</f>
        <v>49</v>
      </c>
      <c r="HR95">
        <f>RawData!HR95-RawData!HR$98</f>
        <v>49</v>
      </c>
      <c r="HS95">
        <f>RawData!HS95-RawData!HS$98</f>
        <v>49</v>
      </c>
      <c r="HT95">
        <f>RawData!HT95-RawData!HT$98</f>
        <v>50</v>
      </c>
      <c r="HU95">
        <f>RawData!HU95-RawData!HU$98</f>
        <v>50</v>
      </c>
      <c r="HV95">
        <f>RawData!HV95-RawData!HV$98</f>
        <v>51</v>
      </c>
      <c r="HW95">
        <f>RawData!HW95-RawData!HW$98</f>
        <v>51</v>
      </c>
      <c r="HX95">
        <f>RawData!HX95-RawData!HX$98</f>
        <v>53</v>
      </c>
      <c r="HY95">
        <f>RawData!HY95-RawData!HY$98</f>
        <v>54</v>
      </c>
      <c r="HZ95">
        <f>RawData!HZ95-RawData!HZ$98</f>
        <v>54</v>
      </c>
      <c r="IA95">
        <f>RawData!IA95-RawData!IA$98</f>
        <v>55</v>
      </c>
      <c r="IB95">
        <f>RawData!IB95-RawData!IB$98</f>
        <v>55</v>
      </c>
      <c r="IC95">
        <f>RawData!IC95-RawData!IC$98</f>
        <v>57</v>
      </c>
      <c r="ID95">
        <f>RawData!ID95-RawData!ID$98</f>
        <v>57</v>
      </c>
      <c r="IE95">
        <f>RawData!IE95-RawData!IE$98</f>
        <v>57</v>
      </c>
      <c r="IF95">
        <f>RawData!IF95-RawData!IF$98</f>
        <v>59</v>
      </c>
      <c r="IG95">
        <f>RawData!IG95-RawData!IG$98</f>
        <v>59</v>
      </c>
      <c r="IH95">
        <f>RawData!IH95-RawData!IH$98</f>
        <v>59</v>
      </c>
      <c r="II95">
        <f>RawData!II95-RawData!II$98</f>
        <v>59</v>
      </c>
      <c r="IJ95">
        <f>RawData!IJ95-RawData!IJ$98</f>
        <v>61</v>
      </c>
      <c r="IK95">
        <f>RawData!IK95-RawData!IK$98</f>
        <v>61</v>
      </c>
      <c r="IL95">
        <f>RawData!IL95-RawData!IL$98</f>
        <v>61</v>
      </c>
      <c r="IM95">
        <f>RawData!IM95-RawData!IM$98</f>
        <v>61</v>
      </c>
      <c r="IN95">
        <f>RawData!IN95-RawData!IN$98</f>
        <v>62</v>
      </c>
      <c r="IO95">
        <f>RawData!IO95-RawData!IO$98</f>
        <v>62</v>
      </c>
      <c r="IP95">
        <f>RawData!IP95-RawData!IP$98</f>
        <v>62</v>
      </c>
      <c r="IQ95">
        <f>RawData!IQ95-RawData!IQ$98</f>
        <v>62</v>
      </c>
      <c r="IR95">
        <f>RawData!IR95-RawData!IR$98</f>
        <v>63</v>
      </c>
      <c r="IS95">
        <f>RawData!IS95-RawData!IS$98</f>
        <v>62</v>
      </c>
      <c r="IT95">
        <f>RawData!IT95-RawData!IT$98</f>
        <v>61</v>
      </c>
      <c r="IU95">
        <f>RawData!IU95-RawData!IU$98</f>
        <v>62</v>
      </c>
      <c r="IV95">
        <f>RawData!IV95-RawData!IV$98</f>
        <v>62</v>
      </c>
      <c r="IW95">
        <f>RawData!IW95-RawData!IW$98</f>
        <v>61</v>
      </c>
      <c r="IX95">
        <f>RawData!IX95-RawData!IX$98</f>
        <v>60</v>
      </c>
      <c r="IY95">
        <f>RawData!IY95-RawData!IY$98</f>
        <v>60</v>
      </c>
      <c r="IZ95">
        <f>RawData!IZ95-RawData!IZ$98</f>
        <v>61</v>
      </c>
      <c r="JA95">
        <f>RawData!JA95-RawData!JA$98</f>
        <v>60</v>
      </c>
      <c r="JB95">
        <f>RawData!JB95-RawData!JB$98</f>
        <v>60</v>
      </c>
      <c r="JC95">
        <f>RawData!JC95-RawData!JC$98</f>
        <v>59</v>
      </c>
      <c r="JD95">
        <f>RawData!JD95-RawData!JD$98</f>
        <v>58</v>
      </c>
      <c r="JE95">
        <f>RawData!JE95-RawData!JE$98</f>
        <v>58</v>
      </c>
      <c r="JF95">
        <f>RawData!JF95-RawData!JF$98</f>
        <v>57</v>
      </c>
      <c r="JG95">
        <f>RawData!JG95-RawData!JG$98</f>
        <v>55</v>
      </c>
      <c r="JH95">
        <f>RawData!JH95-RawData!JH$98</f>
        <v>55</v>
      </c>
      <c r="JI95">
        <f>RawData!JI95-RawData!JI$98</f>
        <v>54</v>
      </c>
      <c r="JJ95">
        <f>RawData!JJ95-RawData!JJ$98</f>
        <v>52</v>
      </c>
      <c r="JK95">
        <f>RawData!JK95-RawData!JK$98</f>
        <v>51</v>
      </c>
      <c r="JL95">
        <f>RawData!JL95-RawData!JL$98</f>
        <v>51</v>
      </c>
      <c r="JM95">
        <f>RawData!JM95-RawData!JM$98</f>
        <v>49</v>
      </c>
      <c r="JN95">
        <f>RawData!JN95-RawData!JN$98</f>
        <v>49</v>
      </c>
      <c r="JO95">
        <f>RawData!JO95-RawData!JO$98</f>
        <v>49</v>
      </c>
      <c r="JP95">
        <f>RawData!JP95-RawData!JP$98</f>
        <v>47</v>
      </c>
      <c r="JQ95">
        <f>RawData!JQ95-RawData!JQ$98</f>
        <v>47</v>
      </c>
      <c r="JR95">
        <f>RawData!JR95-RawData!JR$98</f>
        <v>46</v>
      </c>
      <c r="JS95">
        <f>RawData!JS95-RawData!JS$98</f>
        <v>45</v>
      </c>
      <c r="JT95">
        <f>RawData!JT95-RawData!JT$98</f>
        <v>44</v>
      </c>
      <c r="JU95">
        <f>RawData!JU95-RawData!JU$98</f>
        <v>44</v>
      </c>
      <c r="JV95">
        <f>RawData!JV95-RawData!JV$98</f>
        <v>43</v>
      </c>
      <c r="JW95">
        <f>RawData!JW95-RawData!JW$98</f>
        <v>44</v>
      </c>
      <c r="JX95">
        <f>RawData!JX95-RawData!JX$98</f>
        <v>43</v>
      </c>
      <c r="JY95">
        <f>RawData!JY95-RawData!JY$98</f>
        <v>43</v>
      </c>
      <c r="JZ95">
        <f>RawData!JZ95-RawData!JZ$98</f>
        <v>43</v>
      </c>
      <c r="KA95">
        <f>RawData!KA95-RawData!KA$98</f>
        <v>42</v>
      </c>
      <c r="KB95">
        <f>RawData!KB95-RawData!KB$98</f>
        <v>43</v>
      </c>
      <c r="KC95">
        <f>RawData!KC95-RawData!KC$98</f>
        <v>43</v>
      </c>
      <c r="KD95">
        <f>RawData!KD95-RawData!KD$98</f>
        <v>44</v>
      </c>
      <c r="KE95">
        <f>RawData!KE95-RawData!KE$98</f>
        <v>45</v>
      </c>
      <c r="KF95">
        <f>RawData!KF95-RawData!KF$98</f>
        <v>45</v>
      </c>
      <c r="KG95">
        <f>RawData!KG95-RawData!KG$98</f>
        <v>46</v>
      </c>
      <c r="KH95">
        <f>RawData!KH95-RawData!KH$98</f>
        <v>46</v>
      </c>
      <c r="KI95">
        <f>RawData!KI95-RawData!KI$98</f>
        <v>47</v>
      </c>
      <c r="KJ95">
        <f>RawData!KJ95-RawData!KJ$98</f>
        <v>47</v>
      </c>
      <c r="KK95">
        <f>RawData!KK95-RawData!KK$98</f>
        <v>48</v>
      </c>
      <c r="KL95">
        <f>RawData!KL95-RawData!KL$98</f>
        <v>49</v>
      </c>
      <c r="KM95">
        <f>RawData!KM95-RawData!KM$98</f>
        <v>49</v>
      </c>
      <c r="KN95">
        <f>RawData!KN95-RawData!KN$98</f>
        <v>49</v>
      </c>
      <c r="KO95">
        <f>RawData!KO95-RawData!KO$98</f>
        <v>49</v>
      </c>
    </row>
    <row r="96" spans="1:301">
      <c r="A96" t="s">
        <v>95</v>
      </c>
      <c r="B96">
        <f>RawData!B96-RawData!B$98</f>
        <v>271</v>
      </c>
      <c r="C96">
        <f>RawData!C96-RawData!C$98</f>
        <v>251</v>
      </c>
      <c r="D96">
        <f>RawData!D96-RawData!D$98</f>
        <v>243</v>
      </c>
      <c r="E96">
        <f>RawData!E96-RawData!E$98</f>
        <v>234</v>
      </c>
      <c r="F96">
        <f>RawData!F96-RawData!F$98</f>
        <v>227</v>
      </c>
      <c r="G96">
        <f>RawData!G96-RawData!G$98</f>
        <v>222</v>
      </c>
      <c r="H96">
        <f>RawData!H96-RawData!H$98</f>
        <v>218</v>
      </c>
      <c r="I96">
        <f>RawData!I96-RawData!I$98</f>
        <v>215</v>
      </c>
      <c r="J96">
        <f>RawData!J96-RawData!J$98</f>
        <v>208</v>
      </c>
      <c r="K96">
        <f>RawData!K96-RawData!K$98</f>
        <v>205</v>
      </c>
      <c r="L96">
        <f>RawData!L96-RawData!L$98</f>
        <v>203</v>
      </c>
      <c r="M96">
        <f>RawData!M96-RawData!M$98</f>
        <v>200</v>
      </c>
      <c r="N96">
        <f>RawData!N96-RawData!N$98</f>
        <v>194</v>
      </c>
      <c r="O96">
        <f>RawData!O96-RawData!O$98</f>
        <v>191</v>
      </c>
      <c r="P96">
        <f>RawData!P96-RawData!P$98</f>
        <v>184</v>
      </c>
      <c r="Q96">
        <f>RawData!Q96-RawData!Q$98</f>
        <v>180</v>
      </c>
      <c r="R96">
        <f>RawData!R96-RawData!R$98</f>
        <v>176</v>
      </c>
      <c r="S96">
        <f>RawData!S96-RawData!S$98</f>
        <v>171</v>
      </c>
      <c r="T96">
        <f>RawData!T96-RawData!T$98</f>
        <v>166</v>
      </c>
      <c r="U96">
        <f>RawData!U96-RawData!U$98</f>
        <v>160</v>
      </c>
      <c r="V96">
        <f>RawData!V96-RawData!V$98</f>
        <v>155</v>
      </c>
      <c r="W96">
        <f>RawData!W96-RawData!W$98</f>
        <v>150</v>
      </c>
      <c r="X96">
        <f>RawData!X96-RawData!X$98</f>
        <v>146</v>
      </c>
      <c r="Y96">
        <f>RawData!Y96-RawData!Y$98</f>
        <v>141</v>
      </c>
      <c r="Z96">
        <f>RawData!Z96-RawData!Z$98</f>
        <v>136</v>
      </c>
      <c r="AA96">
        <f>RawData!AA96-RawData!AA$98</f>
        <v>130</v>
      </c>
      <c r="AB96">
        <f>RawData!AB96-RawData!AB$98</f>
        <v>129</v>
      </c>
      <c r="AC96">
        <f>RawData!AC96-RawData!AC$98</f>
        <v>122</v>
      </c>
      <c r="AD96">
        <f>RawData!AD96-RawData!AD$98</f>
        <v>119</v>
      </c>
      <c r="AE96">
        <f>RawData!AE96-RawData!AE$98</f>
        <v>118</v>
      </c>
      <c r="AF96">
        <f>RawData!AF96-RawData!AF$98</f>
        <v>116</v>
      </c>
      <c r="AG96">
        <f>RawData!AG96-RawData!AG$98</f>
        <v>116</v>
      </c>
      <c r="AH96">
        <f>RawData!AH96-RawData!AH$98</f>
        <v>115</v>
      </c>
      <c r="AI96">
        <f>RawData!AI96-RawData!AI$98</f>
        <v>115</v>
      </c>
      <c r="AJ96">
        <f>RawData!AJ96-RawData!AJ$98</f>
        <v>115</v>
      </c>
      <c r="AK96">
        <f>RawData!AK96-RawData!AK$98</f>
        <v>116</v>
      </c>
      <c r="AL96">
        <f>RawData!AL96-RawData!AL$98</f>
        <v>117</v>
      </c>
      <c r="AM96">
        <f>RawData!AM96-RawData!AM$98</f>
        <v>122</v>
      </c>
      <c r="AN96">
        <f>RawData!AN96-RawData!AN$98</f>
        <v>124</v>
      </c>
      <c r="AO96">
        <f>RawData!AO96-RawData!AO$98</f>
        <v>131</v>
      </c>
      <c r="AP96">
        <f>RawData!AP96-RawData!AP$98</f>
        <v>137</v>
      </c>
      <c r="AQ96">
        <f>RawData!AQ96-RawData!AQ$98</f>
        <v>143</v>
      </c>
      <c r="AR96">
        <f>RawData!AR96-RawData!AR$98</f>
        <v>150</v>
      </c>
      <c r="AS96">
        <f>RawData!AS96-RawData!AS$98</f>
        <v>158</v>
      </c>
      <c r="AT96">
        <f>RawData!AT96-RawData!AT$98</f>
        <v>166</v>
      </c>
      <c r="AU96">
        <f>RawData!AU96-RawData!AU$98</f>
        <v>174</v>
      </c>
      <c r="AV96">
        <f>RawData!AV96-RawData!AV$98</f>
        <v>178</v>
      </c>
      <c r="AW96">
        <f>RawData!AW96-RawData!AW$98</f>
        <v>182</v>
      </c>
      <c r="AX96">
        <f>RawData!AX96-RawData!AX$98</f>
        <v>188</v>
      </c>
      <c r="AY96">
        <f>RawData!AY96-RawData!AY$98</f>
        <v>196</v>
      </c>
      <c r="AZ96">
        <f>RawData!AZ96-RawData!AZ$98</f>
        <v>199</v>
      </c>
      <c r="BA96">
        <f>RawData!BA96-RawData!BA$98</f>
        <v>204</v>
      </c>
      <c r="BB96">
        <f>RawData!BB96-RawData!BB$98</f>
        <v>209</v>
      </c>
      <c r="BC96">
        <f>RawData!BC96-RawData!BC$98</f>
        <v>210</v>
      </c>
      <c r="BD96">
        <f>RawData!BD96-RawData!BD$98</f>
        <v>213</v>
      </c>
      <c r="BE96">
        <f>RawData!BE96-RawData!BE$98</f>
        <v>214</v>
      </c>
      <c r="BF96">
        <f>RawData!BF96-RawData!BF$98</f>
        <v>217</v>
      </c>
      <c r="BG96">
        <f>RawData!BG96-RawData!BG$98</f>
        <v>218</v>
      </c>
      <c r="BH96">
        <f>RawData!BH96-RawData!BH$98</f>
        <v>214</v>
      </c>
      <c r="BI96">
        <f>RawData!BI96-RawData!BI$98</f>
        <v>214</v>
      </c>
      <c r="BJ96">
        <f>RawData!BJ96-RawData!BJ$98</f>
        <v>213</v>
      </c>
      <c r="BK96">
        <f>RawData!BK96-RawData!BK$98</f>
        <v>209</v>
      </c>
      <c r="BL96">
        <f>RawData!BL96-RawData!BL$98</f>
        <v>209</v>
      </c>
      <c r="BM96">
        <f>RawData!BM96-RawData!BM$98</f>
        <v>201</v>
      </c>
      <c r="BN96">
        <f>RawData!BN96-RawData!BN$98</f>
        <v>199</v>
      </c>
      <c r="BO96">
        <f>RawData!BO96-RawData!BO$98</f>
        <v>195</v>
      </c>
      <c r="BP96">
        <f>RawData!BP96-RawData!BP$98</f>
        <v>192</v>
      </c>
      <c r="BQ96">
        <f>RawData!BQ96-RawData!BQ$98</f>
        <v>187</v>
      </c>
      <c r="BR96">
        <f>RawData!BR96-RawData!BR$98</f>
        <v>183</v>
      </c>
      <c r="BS96">
        <f>RawData!BS96-RawData!BS$98</f>
        <v>176</v>
      </c>
      <c r="BT96">
        <f>RawData!BT96-RawData!BT$98</f>
        <v>170</v>
      </c>
      <c r="BU96">
        <f>RawData!BU96-RawData!BU$98</f>
        <v>166</v>
      </c>
      <c r="BV96">
        <f>RawData!BV96-RawData!BV$98</f>
        <v>160</v>
      </c>
      <c r="BW96">
        <f>RawData!BW96-RawData!BW$98</f>
        <v>156</v>
      </c>
      <c r="BX96">
        <f>RawData!BX96-RawData!BX$98</f>
        <v>153</v>
      </c>
      <c r="BY96">
        <f>RawData!BY96-RawData!BY$98</f>
        <v>146</v>
      </c>
      <c r="BZ96">
        <f>RawData!BZ96-RawData!BZ$98</f>
        <v>143</v>
      </c>
      <c r="CA96">
        <f>RawData!CA96-RawData!CA$98</f>
        <v>138</v>
      </c>
      <c r="CB96">
        <f>RawData!CB96-RawData!CB$98</f>
        <v>135</v>
      </c>
      <c r="CC96">
        <f>RawData!CC96-RawData!CC$98</f>
        <v>129</v>
      </c>
      <c r="CD96">
        <f>RawData!CD96-RawData!CD$98</f>
        <v>122</v>
      </c>
      <c r="CE96">
        <f>RawData!CE96-RawData!CE$98</f>
        <v>122</v>
      </c>
      <c r="CF96">
        <f>RawData!CF96-RawData!CF$98</f>
        <v>119</v>
      </c>
      <c r="CG96">
        <f>RawData!CG96-RawData!CG$98</f>
        <v>116</v>
      </c>
      <c r="CH96">
        <f>RawData!CH96-RawData!CH$98</f>
        <v>111</v>
      </c>
      <c r="CI96">
        <f>RawData!CI96-RawData!CI$98</f>
        <v>109</v>
      </c>
      <c r="CJ96">
        <f>RawData!CJ96-RawData!CJ$98</f>
        <v>107</v>
      </c>
      <c r="CK96">
        <f>RawData!CK96-RawData!CK$98</f>
        <v>103</v>
      </c>
      <c r="CL96">
        <f>RawData!CL96-RawData!CL$98</f>
        <v>100</v>
      </c>
      <c r="CM96">
        <f>RawData!CM96-RawData!CM$98</f>
        <v>98</v>
      </c>
      <c r="CN96">
        <f>RawData!CN96-RawData!CN$98</f>
        <v>98</v>
      </c>
      <c r="CO96">
        <f>RawData!CO96-RawData!CO$98</f>
        <v>93</v>
      </c>
      <c r="CP96">
        <f>RawData!CP96-RawData!CP$98</f>
        <v>93</v>
      </c>
      <c r="CQ96">
        <f>RawData!CQ96-RawData!CQ$98</f>
        <v>91</v>
      </c>
      <c r="CR96">
        <f>RawData!CR96-RawData!CR$98</f>
        <v>90</v>
      </c>
      <c r="CS96">
        <f>RawData!CS96-RawData!CS$98</f>
        <v>89</v>
      </c>
      <c r="CT96">
        <f>RawData!CT96-RawData!CT$98</f>
        <v>88</v>
      </c>
      <c r="CU96">
        <f>RawData!CU96-RawData!CU$98</f>
        <v>87</v>
      </c>
      <c r="CV96">
        <f>RawData!CV96-RawData!CV$98</f>
        <v>86</v>
      </c>
      <c r="CW96">
        <f>RawData!CW96-RawData!CW$98</f>
        <v>86</v>
      </c>
      <c r="CX96">
        <f>RawData!CX96-RawData!CX$98</f>
        <v>87</v>
      </c>
      <c r="CY96">
        <f>RawData!CY96-RawData!CY$98</f>
        <v>88</v>
      </c>
      <c r="CZ96">
        <f>RawData!CZ96-RawData!CZ$98</f>
        <v>88</v>
      </c>
      <c r="DA96">
        <f>RawData!DA96-RawData!DA$98</f>
        <v>90</v>
      </c>
      <c r="DB96">
        <f>RawData!DB96-RawData!DB$98</f>
        <v>92</v>
      </c>
      <c r="DC96">
        <f>RawData!DC96-RawData!DC$98</f>
        <v>94</v>
      </c>
      <c r="DD96">
        <f>RawData!DD96-RawData!DD$98</f>
        <v>96</v>
      </c>
      <c r="DE96">
        <f>RawData!DE96-RawData!DE$98</f>
        <v>97</v>
      </c>
      <c r="DF96">
        <f>RawData!DF96-RawData!DF$98</f>
        <v>99</v>
      </c>
      <c r="DG96">
        <f>RawData!DG96-RawData!DG$98</f>
        <v>102</v>
      </c>
      <c r="DH96">
        <f>RawData!DH96-RawData!DH$98</f>
        <v>104</v>
      </c>
      <c r="DI96">
        <f>RawData!DI96-RawData!DI$98</f>
        <v>105</v>
      </c>
      <c r="DJ96">
        <f>RawData!DJ96-RawData!DJ$98</f>
        <v>108</v>
      </c>
      <c r="DK96">
        <f>RawData!DK96-RawData!DK$98</f>
        <v>112</v>
      </c>
      <c r="DL96">
        <f>RawData!DL96-RawData!DL$98</f>
        <v>111</v>
      </c>
      <c r="DM96">
        <f>RawData!DM96-RawData!DM$98</f>
        <v>112</v>
      </c>
      <c r="DN96">
        <f>RawData!DN96-RawData!DN$98</f>
        <v>113</v>
      </c>
      <c r="DO96">
        <f>RawData!DO96-RawData!DO$98</f>
        <v>114</v>
      </c>
      <c r="DP96">
        <f>RawData!DP96-RawData!DP$98</f>
        <v>116</v>
      </c>
      <c r="DQ96">
        <f>RawData!DQ96-RawData!DQ$98</f>
        <v>116</v>
      </c>
      <c r="DR96">
        <f>RawData!DR96-RawData!DR$98</f>
        <v>116</v>
      </c>
      <c r="DS96">
        <f>RawData!DS96-RawData!DS$98</f>
        <v>117</v>
      </c>
      <c r="DT96">
        <f>RawData!DT96-RawData!DT$98</f>
        <v>117</v>
      </c>
      <c r="DU96">
        <f>RawData!DU96-RawData!DU$98</f>
        <v>116</v>
      </c>
      <c r="DV96">
        <f>RawData!DV96-RawData!DV$98</f>
        <v>117</v>
      </c>
      <c r="DW96">
        <f>RawData!DW96-RawData!DW$98</f>
        <v>116</v>
      </c>
      <c r="DX96">
        <f>RawData!DX96-RawData!DX$98</f>
        <v>114</v>
      </c>
      <c r="DY96">
        <f>RawData!DY96-RawData!DY$98</f>
        <v>113</v>
      </c>
      <c r="DZ96">
        <f>RawData!DZ96-RawData!DZ$98</f>
        <v>113</v>
      </c>
      <c r="EA96">
        <f>RawData!EA96-RawData!EA$98</f>
        <v>112</v>
      </c>
      <c r="EB96">
        <f>RawData!EB96-RawData!EB$98</f>
        <v>111</v>
      </c>
      <c r="EC96">
        <f>RawData!EC96-RawData!EC$98</f>
        <v>112</v>
      </c>
      <c r="ED96">
        <f>RawData!ED96-RawData!ED$98</f>
        <v>109</v>
      </c>
      <c r="EE96">
        <f>RawData!EE96-RawData!EE$98</f>
        <v>109</v>
      </c>
      <c r="EF96">
        <f>RawData!EF96-RawData!EF$98</f>
        <v>106</v>
      </c>
      <c r="EG96">
        <f>RawData!EG96-RawData!EG$98</f>
        <v>105</v>
      </c>
      <c r="EH96">
        <f>RawData!EH96-RawData!EH$98</f>
        <v>105</v>
      </c>
      <c r="EI96">
        <f>RawData!EI96-RawData!EI$98</f>
        <v>103</v>
      </c>
      <c r="EJ96">
        <f>RawData!EJ96-RawData!EJ$98</f>
        <v>102</v>
      </c>
      <c r="EK96">
        <f>RawData!EK96-RawData!EK$98</f>
        <v>100</v>
      </c>
      <c r="EL96">
        <f>RawData!EL96-RawData!EL$98</f>
        <v>99</v>
      </c>
      <c r="EM96">
        <f>RawData!EM96-RawData!EM$98</f>
        <v>97</v>
      </c>
      <c r="EN96">
        <f>RawData!EN96-RawData!EN$98</f>
        <v>97</v>
      </c>
      <c r="EO96">
        <f>RawData!EO96-RawData!EO$98</f>
        <v>96</v>
      </c>
      <c r="EP96">
        <f>RawData!EP96-RawData!EP$98</f>
        <v>93</v>
      </c>
      <c r="EQ96">
        <f>RawData!EQ96-RawData!EQ$98</f>
        <v>93</v>
      </c>
      <c r="ER96">
        <f>RawData!ER96-RawData!ER$98</f>
        <v>92</v>
      </c>
      <c r="ES96">
        <f>RawData!ES96-RawData!ES$98</f>
        <v>90</v>
      </c>
      <c r="ET96">
        <f>RawData!ET96-RawData!ET$98</f>
        <v>89</v>
      </c>
      <c r="EU96">
        <f>RawData!EU96-RawData!EU$98</f>
        <v>88</v>
      </c>
      <c r="EV96">
        <f>RawData!EV96-RawData!EV$98</f>
        <v>86</v>
      </c>
      <c r="EW96">
        <f>RawData!EW96-RawData!EW$98</f>
        <v>85</v>
      </c>
      <c r="EX96">
        <f>RawData!EX96-RawData!EX$98</f>
        <v>83</v>
      </c>
      <c r="EY96">
        <f>RawData!EY96-RawData!EY$98</f>
        <v>81</v>
      </c>
      <c r="EZ96">
        <f>RawData!EZ96-RawData!EZ$98</f>
        <v>80</v>
      </c>
      <c r="FA96">
        <f>RawData!FA96-RawData!FA$98</f>
        <v>80</v>
      </c>
      <c r="FB96">
        <f>RawData!FB96-RawData!FB$98</f>
        <v>77</v>
      </c>
      <c r="FC96">
        <f>RawData!FC96-RawData!FC$98</f>
        <v>76</v>
      </c>
      <c r="FD96">
        <f>RawData!FD96-RawData!FD$98</f>
        <v>75</v>
      </c>
      <c r="FE96">
        <f>RawData!FE96-RawData!FE$98</f>
        <v>74</v>
      </c>
      <c r="FF96">
        <f>RawData!FF96-RawData!FF$98</f>
        <v>72</v>
      </c>
      <c r="FG96">
        <f>RawData!FG96-RawData!FG$98</f>
        <v>72</v>
      </c>
      <c r="FH96">
        <f>RawData!FH96-RawData!FH$98</f>
        <v>73</v>
      </c>
      <c r="FI96">
        <f>RawData!FI96-RawData!FI$98</f>
        <v>73</v>
      </c>
      <c r="FJ96">
        <f>RawData!FJ96-RawData!FJ$98</f>
        <v>72</v>
      </c>
      <c r="FK96">
        <f>RawData!FK96-RawData!FK$98</f>
        <v>73</v>
      </c>
      <c r="FL96">
        <f>RawData!FL96-RawData!FL$98</f>
        <v>73</v>
      </c>
      <c r="FM96">
        <f>RawData!FM96-RawData!FM$98</f>
        <v>76</v>
      </c>
      <c r="FN96">
        <f>RawData!FN96-RawData!FN$98</f>
        <v>75</v>
      </c>
      <c r="FO96">
        <f>RawData!FO96-RawData!FO$98</f>
        <v>78</v>
      </c>
      <c r="FP96">
        <f>RawData!FP96-RawData!FP$98</f>
        <v>78</v>
      </c>
      <c r="FQ96">
        <f>RawData!FQ96-RawData!FQ$98</f>
        <v>79</v>
      </c>
      <c r="FR96">
        <f>RawData!FR96-RawData!FR$98</f>
        <v>81</v>
      </c>
      <c r="FS96">
        <f>RawData!FS96-RawData!FS$98</f>
        <v>82</v>
      </c>
      <c r="FT96">
        <f>RawData!FT96-RawData!FT$98</f>
        <v>84</v>
      </c>
      <c r="FU96">
        <f>RawData!FU96-RawData!FU$98</f>
        <v>84</v>
      </c>
      <c r="FV96">
        <f>RawData!FV96-RawData!FV$98</f>
        <v>87</v>
      </c>
      <c r="FW96">
        <f>RawData!FW96-RawData!FW$98</f>
        <v>87</v>
      </c>
      <c r="FX96">
        <f>RawData!FX96-RawData!FX$98</f>
        <v>88</v>
      </c>
      <c r="FY96">
        <f>RawData!FY96-RawData!FY$98</f>
        <v>89</v>
      </c>
      <c r="FZ96">
        <f>RawData!FZ96-RawData!FZ$98</f>
        <v>90</v>
      </c>
      <c r="GA96">
        <f>RawData!GA96-RawData!GA$98</f>
        <v>90</v>
      </c>
      <c r="GB96">
        <f>RawData!GB96-RawData!GB$98</f>
        <v>91</v>
      </c>
      <c r="GC96">
        <f>RawData!GC96-RawData!GC$98</f>
        <v>93</v>
      </c>
      <c r="GD96">
        <f>RawData!GD96-RawData!GD$98</f>
        <v>91</v>
      </c>
      <c r="GE96">
        <f>RawData!GE96-RawData!GE$98</f>
        <v>90</v>
      </c>
      <c r="GF96">
        <f>RawData!GF96-RawData!GF$98</f>
        <v>90</v>
      </c>
      <c r="GG96">
        <f>RawData!GG96-RawData!GG$98</f>
        <v>93</v>
      </c>
      <c r="GH96">
        <f>RawData!GH96-RawData!GH$98</f>
        <v>89</v>
      </c>
      <c r="GI96">
        <f>RawData!GI96-RawData!GI$98</f>
        <v>89</v>
      </c>
      <c r="GJ96">
        <f>RawData!GJ96-RawData!GJ$98</f>
        <v>88</v>
      </c>
      <c r="GK96">
        <f>RawData!GK96-RawData!GK$98</f>
        <v>85</v>
      </c>
      <c r="GL96">
        <f>RawData!GL96-RawData!GL$98</f>
        <v>85</v>
      </c>
      <c r="GM96">
        <f>RawData!GM96-RawData!GM$98</f>
        <v>84</v>
      </c>
      <c r="GN96">
        <f>RawData!GN96-RawData!GN$98</f>
        <v>83</v>
      </c>
      <c r="GO96">
        <f>RawData!GO96-RawData!GO$98</f>
        <v>80</v>
      </c>
      <c r="GP96">
        <f>RawData!GP96-RawData!GP$98</f>
        <v>80</v>
      </c>
      <c r="GQ96">
        <f>RawData!GQ96-RawData!GQ$98</f>
        <v>81</v>
      </c>
      <c r="GR96">
        <f>RawData!GR96-RawData!GR$98</f>
        <v>78</v>
      </c>
      <c r="GS96">
        <f>RawData!GS96-RawData!GS$98</f>
        <v>77</v>
      </c>
      <c r="GT96">
        <f>RawData!GT96-RawData!GT$98</f>
        <v>76</v>
      </c>
      <c r="GU96">
        <f>RawData!GU96-RawData!GU$98</f>
        <v>74</v>
      </c>
      <c r="GV96">
        <f>RawData!GV96-RawData!GV$98</f>
        <v>73</v>
      </c>
      <c r="GW96">
        <f>RawData!GW96-RawData!GW$98</f>
        <v>72</v>
      </c>
      <c r="GX96">
        <f>RawData!GX96-RawData!GX$98</f>
        <v>71</v>
      </c>
      <c r="GY96">
        <f>RawData!GY96-RawData!GY$98</f>
        <v>68</v>
      </c>
      <c r="GZ96">
        <f>RawData!GZ96-RawData!GZ$98</f>
        <v>66</v>
      </c>
      <c r="HA96">
        <f>RawData!HA96-RawData!HA$98</f>
        <v>67</v>
      </c>
      <c r="HB96">
        <f>RawData!HB96-RawData!HB$98</f>
        <v>64</v>
      </c>
      <c r="HC96">
        <f>RawData!HC96-RawData!HC$98</f>
        <v>63</v>
      </c>
      <c r="HD96">
        <f>RawData!HD96-RawData!HD$98</f>
        <v>60</v>
      </c>
      <c r="HE96">
        <f>RawData!HE96-RawData!HE$98</f>
        <v>58</v>
      </c>
      <c r="HF96">
        <f>RawData!HF96-RawData!HF$98</f>
        <v>55</v>
      </c>
      <c r="HG96">
        <f>RawData!HG96-RawData!HG$98</f>
        <v>54</v>
      </c>
      <c r="HH96">
        <f>RawData!HH96-RawData!HH$98</f>
        <v>53</v>
      </c>
      <c r="HI96">
        <f>RawData!HI96-RawData!HI$98</f>
        <v>52</v>
      </c>
      <c r="HJ96">
        <f>RawData!HJ96-RawData!HJ$98</f>
        <v>51</v>
      </c>
      <c r="HK96">
        <f>RawData!HK96-RawData!HK$98</f>
        <v>50</v>
      </c>
      <c r="HL96">
        <f>RawData!HL96-RawData!HL$98</f>
        <v>51</v>
      </c>
      <c r="HM96">
        <f>RawData!HM96-RawData!HM$98</f>
        <v>50</v>
      </c>
      <c r="HN96">
        <f>RawData!HN96-RawData!HN$98</f>
        <v>50</v>
      </c>
      <c r="HO96">
        <f>RawData!HO96-RawData!HO$98</f>
        <v>50</v>
      </c>
      <c r="HP96">
        <f>RawData!HP96-RawData!HP$98</f>
        <v>50</v>
      </c>
      <c r="HQ96">
        <f>RawData!HQ96-RawData!HQ$98</f>
        <v>50</v>
      </c>
      <c r="HR96">
        <f>RawData!HR96-RawData!HR$98</f>
        <v>50</v>
      </c>
      <c r="HS96">
        <f>RawData!HS96-RawData!HS$98</f>
        <v>52</v>
      </c>
      <c r="HT96">
        <f>RawData!HT96-RawData!HT$98</f>
        <v>52</v>
      </c>
      <c r="HU96">
        <f>RawData!HU96-RawData!HU$98</f>
        <v>53</v>
      </c>
      <c r="HV96">
        <f>RawData!HV96-RawData!HV$98</f>
        <v>54</v>
      </c>
      <c r="HW96">
        <f>RawData!HW96-RawData!HW$98</f>
        <v>55</v>
      </c>
      <c r="HX96">
        <f>RawData!HX96-RawData!HX$98</f>
        <v>56</v>
      </c>
      <c r="HY96">
        <f>RawData!HY96-RawData!HY$98</f>
        <v>56</v>
      </c>
      <c r="HZ96">
        <f>RawData!HZ96-RawData!HZ$98</f>
        <v>58</v>
      </c>
      <c r="IA96">
        <f>RawData!IA96-RawData!IA$98</f>
        <v>59</v>
      </c>
      <c r="IB96">
        <f>RawData!IB96-RawData!IB$98</f>
        <v>59</v>
      </c>
      <c r="IC96">
        <f>RawData!IC96-RawData!IC$98</f>
        <v>60</v>
      </c>
      <c r="ID96">
        <f>RawData!ID96-RawData!ID$98</f>
        <v>60</v>
      </c>
      <c r="IE96">
        <f>RawData!IE96-RawData!IE$98</f>
        <v>60</v>
      </c>
      <c r="IF96">
        <f>RawData!IF96-RawData!IF$98</f>
        <v>61</v>
      </c>
      <c r="IG96">
        <f>RawData!IG96-RawData!IG$98</f>
        <v>61</v>
      </c>
      <c r="IH96">
        <f>RawData!IH96-RawData!IH$98</f>
        <v>62</v>
      </c>
      <c r="II96">
        <f>RawData!II96-RawData!II$98</f>
        <v>63</v>
      </c>
      <c r="IJ96">
        <f>RawData!IJ96-RawData!IJ$98</f>
        <v>61</v>
      </c>
      <c r="IK96">
        <f>RawData!IK96-RawData!IK$98</f>
        <v>62</v>
      </c>
      <c r="IL96">
        <f>RawData!IL96-RawData!IL$98</f>
        <v>62</v>
      </c>
      <c r="IM96">
        <f>RawData!IM96-RawData!IM$98</f>
        <v>61</v>
      </c>
      <c r="IN96">
        <f>RawData!IN96-RawData!IN$98</f>
        <v>62</v>
      </c>
      <c r="IO96">
        <f>RawData!IO96-RawData!IO$98</f>
        <v>61</v>
      </c>
      <c r="IP96">
        <f>RawData!IP96-RawData!IP$98</f>
        <v>60</v>
      </c>
      <c r="IQ96">
        <f>RawData!IQ96-RawData!IQ$98</f>
        <v>58</v>
      </c>
      <c r="IR96">
        <f>RawData!IR96-RawData!IR$98</f>
        <v>59</v>
      </c>
      <c r="IS96">
        <f>RawData!IS96-RawData!IS$98</f>
        <v>58</v>
      </c>
      <c r="IT96">
        <f>RawData!IT96-RawData!IT$98</f>
        <v>57</v>
      </c>
      <c r="IU96">
        <f>RawData!IU96-RawData!IU$98</f>
        <v>58</v>
      </c>
      <c r="IV96">
        <f>RawData!IV96-RawData!IV$98</f>
        <v>56</v>
      </c>
      <c r="IW96">
        <f>RawData!IW96-RawData!IW$98</f>
        <v>56</v>
      </c>
      <c r="IX96">
        <f>RawData!IX96-RawData!IX$98</f>
        <v>55</v>
      </c>
      <c r="IY96">
        <f>RawData!IY96-RawData!IY$98</f>
        <v>55</v>
      </c>
      <c r="IZ96">
        <f>RawData!IZ96-RawData!IZ$98</f>
        <v>54</v>
      </c>
      <c r="JA96">
        <f>RawData!JA96-RawData!JA$98</f>
        <v>52</v>
      </c>
      <c r="JB96">
        <f>RawData!JB96-RawData!JB$98</f>
        <v>51</v>
      </c>
      <c r="JC96">
        <f>RawData!JC96-RawData!JC$98</f>
        <v>51</v>
      </c>
      <c r="JD96">
        <f>RawData!JD96-RawData!JD$98</f>
        <v>50</v>
      </c>
      <c r="JE96">
        <f>RawData!JE96-RawData!JE$98</f>
        <v>50</v>
      </c>
      <c r="JF96">
        <f>RawData!JF96-RawData!JF$98</f>
        <v>49</v>
      </c>
      <c r="JG96">
        <f>RawData!JG96-RawData!JG$98</f>
        <v>47</v>
      </c>
      <c r="JH96">
        <f>RawData!JH96-RawData!JH$98</f>
        <v>46</v>
      </c>
      <c r="JI96">
        <f>RawData!JI96-RawData!JI$98</f>
        <v>46</v>
      </c>
      <c r="JJ96">
        <f>RawData!JJ96-RawData!JJ$98</f>
        <v>45</v>
      </c>
      <c r="JK96">
        <f>RawData!JK96-RawData!JK$98</f>
        <v>44</v>
      </c>
      <c r="JL96">
        <f>RawData!JL96-RawData!JL$98</f>
        <v>43</v>
      </c>
      <c r="JM96">
        <f>RawData!JM96-RawData!JM$98</f>
        <v>42</v>
      </c>
      <c r="JN96">
        <f>RawData!JN96-RawData!JN$98</f>
        <v>40</v>
      </c>
      <c r="JO96">
        <f>RawData!JO96-RawData!JO$98</f>
        <v>41</v>
      </c>
      <c r="JP96">
        <f>RawData!JP96-RawData!JP$98</f>
        <v>39</v>
      </c>
      <c r="JQ96">
        <f>RawData!JQ96-RawData!JQ$98</f>
        <v>39</v>
      </c>
      <c r="JR96">
        <f>RawData!JR96-RawData!JR$98</f>
        <v>39</v>
      </c>
      <c r="JS96">
        <f>RawData!JS96-RawData!JS$98</f>
        <v>38</v>
      </c>
      <c r="JT96">
        <f>RawData!JT96-RawData!JT$98</f>
        <v>36</v>
      </c>
      <c r="JU96">
        <f>RawData!JU96-RawData!JU$98</f>
        <v>36</v>
      </c>
      <c r="JV96">
        <f>RawData!JV96-RawData!JV$98</f>
        <v>37</v>
      </c>
      <c r="JW96">
        <f>RawData!JW96-RawData!JW$98</f>
        <v>36</v>
      </c>
      <c r="JX96">
        <f>RawData!JX96-RawData!JX$98</f>
        <v>36</v>
      </c>
      <c r="JY96">
        <f>RawData!JY96-RawData!JY$98</f>
        <v>36</v>
      </c>
      <c r="JZ96">
        <f>RawData!JZ96-RawData!JZ$98</f>
        <v>36</v>
      </c>
      <c r="KA96">
        <f>RawData!KA96-RawData!KA$98</f>
        <v>36</v>
      </c>
      <c r="KB96">
        <f>RawData!KB96-RawData!KB$98</f>
        <v>37</v>
      </c>
      <c r="KC96">
        <f>RawData!KC96-RawData!KC$98</f>
        <v>37</v>
      </c>
      <c r="KD96">
        <f>RawData!KD96-RawData!KD$98</f>
        <v>38</v>
      </c>
      <c r="KE96">
        <f>RawData!KE96-RawData!KE$98</f>
        <v>38</v>
      </c>
      <c r="KF96">
        <f>RawData!KF96-RawData!KF$98</f>
        <v>38</v>
      </c>
      <c r="KG96">
        <f>RawData!KG96-RawData!KG$98</f>
        <v>39</v>
      </c>
      <c r="KH96">
        <f>RawData!KH96-RawData!KH$98</f>
        <v>40</v>
      </c>
      <c r="KI96">
        <f>RawData!KI96-RawData!KI$98</f>
        <v>40</v>
      </c>
      <c r="KJ96">
        <f>RawData!KJ96-RawData!KJ$98</f>
        <v>41</v>
      </c>
      <c r="KK96">
        <f>RawData!KK96-RawData!KK$98</f>
        <v>42</v>
      </c>
      <c r="KL96">
        <f>RawData!KL96-RawData!KL$98</f>
        <v>41</v>
      </c>
      <c r="KM96">
        <f>RawData!KM96-RawData!KM$98</f>
        <v>42</v>
      </c>
      <c r="KN96">
        <f>RawData!KN96-RawData!KN$98</f>
        <v>42</v>
      </c>
      <c r="KO96">
        <f>RawData!KO96-RawData!KO$98</f>
        <v>44</v>
      </c>
    </row>
    <row r="97" spans="1:301">
      <c r="A97" t="s">
        <v>96</v>
      </c>
      <c r="B97">
        <f>RawData!B97-RawData!B$98</f>
        <v>219</v>
      </c>
      <c r="C97">
        <f>RawData!C97-RawData!C$98</f>
        <v>201</v>
      </c>
      <c r="D97">
        <f>RawData!D97-RawData!D$98</f>
        <v>197</v>
      </c>
      <c r="E97">
        <f>RawData!E97-RawData!E$98</f>
        <v>191</v>
      </c>
      <c r="F97">
        <f>RawData!F97-RawData!F$98</f>
        <v>184</v>
      </c>
      <c r="G97">
        <f>RawData!G97-RawData!G$98</f>
        <v>176</v>
      </c>
      <c r="H97">
        <f>RawData!H97-RawData!H$98</f>
        <v>171</v>
      </c>
      <c r="I97">
        <f>RawData!I97-RawData!I$98</f>
        <v>167</v>
      </c>
      <c r="J97">
        <f>RawData!J97-RawData!J$98</f>
        <v>166</v>
      </c>
      <c r="K97">
        <f>RawData!K97-RawData!K$98</f>
        <v>165</v>
      </c>
      <c r="L97">
        <f>RawData!L97-RawData!L$98</f>
        <v>164</v>
      </c>
      <c r="M97">
        <f>RawData!M97-RawData!M$98</f>
        <v>159</v>
      </c>
      <c r="N97">
        <f>RawData!N97-RawData!N$98</f>
        <v>157</v>
      </c>
      <c r="O97">
        <f>RawData!O97-RawData!O$98</f>
        <v>153</v>
      </c>
      <c r="P97">
        <f>RawData!P97-RawData!P$98</f>
        <v>151</v>
      </c>
      <c r="Q97">
        <f>RawData!Q97-RawData!Q$98</f>
        <v>147</v>
      </c>
      <c r="R97">
        <f>RawData!R97-RawData!R$98</f>
        <v>143</v>
      </c>
      <c r="S97">
        <f>RawData!S97-RawData!S$98</f>
        <v>141</v>
      </c>
      <c r="T97">
        <f>RawData!T97-RawData!T$98</f>
        <v>137</v>
      </c>
      <c r="U97">
        <f>RawData!U97-RawData!U$98</f>
        <v>133</v>
      </c>
      <c r="V97">
        <f>RawData!V97-RawData!V$98</f>
        <v>129</v>
      </c>
      <c r="W97">
        <f>RawData!W97-RawData!W$98</f>
        <v>126</v>
      </c>
      <c r="X97">
        <f>RawData!X97-RawData!X$98</f>
        <v>121</v>
      </c>
      <c r="Y97">
        <f>RawData!Y97-RawData!Y$98</f>
        <v>118</v>
      </c>
      <c r="Z97">
        <f>RawData!Z97-RawData!Z$98</f>
        <v>114</v>
      </c>
      <c r="AA97">
        <f>RawData!AA97-RawData!AA$98</f>
        <v>109</v>
      </c>
      <c r="AB97">
        <f>RawData!AB97-RawData!AB$98</f>
        <v>107</v>
      </c>
      <c r="AC97">
        <f>RawData!AC97-RawData!AC$98</f>
        <v>103</v>
      </c>
      <c r="AD97">
        <f>RawData!AD97-RawData!AD$98</f>
        <v>101</v>
      </c>
      <c r="AE97">
        <f>RawData!AE97-RawData!AE$98</f>
        <v>100</v>
      </c>
      <c r="AF97">
        <f>RawData!AF97-RawData!AF$98</f>
        <v>98</v>
      </c>
      <c r="AG97">
        <f>RawData!AG97-RawData!AG$98</f>
        <v>98</v>
      </c>
      <c r="AH97">
        <f>RawData!AH97-RawData!AH$98</f>
        <v>96</v>
      </c>
      <c r="AI97">
        <f>RawData!AI97-RawData!AI$98</f>
        <v>99</v>
      </c>
      <c r="AJ97">
        <f>RawData!AJ97-RawData!AJ$98</f>
        <v>98</v>
      </c>
      <c r="AK97">
        <f>RawData!AK97-RawData!AK$98</f>
        <v>99</v>
      </c>
      <c r="AL97">
        <f>RawData!AL97-RawData!AL$98</f>
        <v>103</v>
      </c>
      <c r="AM97">
        <f>RawData!AM97-RawData!AM$98</f>
        <v>106</v>
      </c>
      <c r="AN97">
        <f>RawData!AN97-RawData!AN$98</f>
        <v>108</v>
      </c>
      <c r="AO97">
        <f>RawData!AO97-RawData!AO$98</f>
        <v>114</v>
      </c>
      <c r="AP97">
        <f>RawData!AP97-RawData!AP$98</f>
        <v>119</v>
      </c>
      <c r="AQ97">
        <f>RawData!AQ97-RawData!AQ$98</f>
        <v>124</v>
      </c>
      <c r="AR97">
        <f>RawData!AR97-RawData!AR$98</f>
        <v>131</v>
      </c>
      <c r="AS97">
        <f>RawData!AS97-RawData!AS$98</f>
        <v>137</v>
      </c>
      <c r="AT97">
        <f>RawData!AT97-RawData!AT$98</f>
        <v>143</v>
      </c>
      <c r="AU97">
        <f>RawData!AU97-RawData!AU$98</f>
        <v>149</v>
      </c>
      <c r="AV97">
        <f>RawData!AV97-RawData!AV$98</f>
        <v>155</v>
      </c>
      <c r="AW97">
        <f>RawData!AW97-RawData!AW$98</f>
        <v>160</v>
      </c>
      <c r="AX97">
        <f>RawData!AX97-RawData!AX$98</f>
        <v>168</v>
      </c>
      <c r="AY97">
        <f>RawData!AY97-RawData!AY$98</f>
        <v>172</v>
      </c>
      <c r="AZ97">
        <f>RawData!AZ97-RawData!AZ$98</f>
        <v>178</v>
      </c>
      <c r="BA97">
        <f>RawData!BA97-RawData!BA$98</f>
        <v>182</v>
      </c>
      <c r="BB97">
        <f>RawData!BB97-RawData!BB$98</f>
        <v>186</v>
      </c>
      <c r="BC97">
        <f>RawData!BC97-RawData!BC$98</f>
        <v>187</v>
      </c>
      <c r="BD97">
        <f>RawData!BD97-RawData!BD$98</f>
        <v>190</v>
      </c>
      <c r="BE97">
        <f>RawData!BE97-RawData!BE$98</f>
        <v>190</v>
      </c>
      <c r="BF97">
        <f>RawData!BF97-RawData!BF$98</f>
        <v>192</v>
      </c>
      <c r="BG97">
        <f>RawData!BG97-RawData!BG$98</f>
        <v>192</v>
      </c>
      <c r="BH97">
        <f>RawData!BH97-RawData!BH$98</f>
        <v>194</v>
      </c>
      <c r="BI97">
        <f>RawData!BI97-RawData!BI$98</f>
        <v>192</v>
      </c>
      <c r="BJ97">
        <f>RawData!BJ97-RawData!BJ$98</f>
        <v>192</v>
      </c>
      <c r="BK97">
        <f>RawData!BK97-RawData!BK$98</f>
        <v>189</v>
      </c>
      <c r="BL97">
        <f>RawData!BL97-RawData!BL$98</f>
        <v>188</v>
      </c>
      <c r="BM97">
        <f>RawData!BM97-RawData!BM$98</f>
        <v>186</v>
      </c>
      <c r="BN97">
        <f>RawData!BN97-RawData!BN$98</f>
        <v>185</v>
      </c>
      <c r="BO97">
        <f>RawData!BO97-RawData!BO$98</f>
        <v>181</v>
      </c>
      <c r="BP97">
        <f>RawData!BP97-RawData!BP$98</f>
        <v>179</v>
      </c>
      <c r="BQ97">
        <f>RawData!BQ97-RawData!BQ$98</f>
        <v>177</v>
      </c>
      <c r="BR97">
        <f>RawData!BR97-RawData!BR$98</f>
        <v>173</v>
      </c>
      <c r="BS97">
        <f>RawData!BS97-RawData!BS$98</f>
        <v>168</v>
      </c>
      <c r="BT97">
        <f>RawData!BT97-RawData!BT$98</f>
        <v>166</v>
      </c>
      <c r="BU97">
        <f>RawData!BU97-RawData!BU$98</f>
        <v>161</v>
      </c>
      <c r="BV97">
        <f>RawData!BV97-RawData!BV$98</f>
        <v>157</v>
      </c>
      <c r="BW97">
        <f>RawData!BW97-RawData!BW$98</f>
        <v>152</v>
      </c>
      <c r="BX97">
        <f>RawData!BX97-RawData!BX$98</f>
        <v>148</v>
      </c>
      <c r="BY97">
        <f>RawData!BY97-RawData!BY$98</f>
        <v>143</v>
      </c>
      <c r="BZ97">
        <f>RawData!BZ97-RawData!BZ$98</f>
        <v>137</v>
      </c>
      <c r="CA97">
        <f>RawData!CA97-RawData!CA$98</f>
        <v>132</v>
      </c>
      <c r="CB97">
        <f>RawData!CB97-RawData!CB$98</f>
        <v>126</v>
      </c>
      <c r="CC97">
        <f>RawData!CC97-RawData!CC$98</f>
        <v>123</v>
      </c>
      <c r="CD97">
        <f>RawData!CD97-RawData!CD$98</f>
        <v>115</v>
      </c>
      <c r="CE97">
        <f>RawData!CE97-RawData!CE$98</f>
        <v>114</v>
      </c>
      <c r="CF97">
        <f>RawData!CF97-RawData!CF$98</f>
        <v>109</v>
      </c>
      <c r="CG97">
        <f>RawData!CG97-RawData!CG$98</f>
        <v>107</v>
      </c>
      <c r="CH97">
        <f>RawData!CH97-RawData!CH$98</f>
        <v>102</v>
      </c>
      <c r="CI97">
        <f>RawData!CI97-RawData!CI$98</f>
        <v>99</v>
      </c>
      <c r="CJ97">
        <f>RawData!CJ97-RawData!CJ$98</f>
        <v>97</v>
      </c>
      <c r="CK97">
        <f>RawData!CK97-RawData!CK$98</f>
        <v>94</v>
      </c>
      <c r="CL97">
        <f>RawData!CL97-RawData!CL$98</f>
        <v>91</v>
      </c>
      <c r="CM97">
        <f>RawData!CM97-RawData!CM$98</f>
        <v>87</v>
      </c>
      <c r="CN97">
        <f>RawData!CN97-RawData!CN$98</f>
        <v>87</v>
      </c>
      <c r="CO97">
        <f>RawData!CO97-RawData!CO$98</f>
        <v>85</v>
      </c>
      <c r="CP97">
        <f>RawData!CP97-RawData!CP$98</f>
        <v>83</v>
      </c>
      <c r="CQ97">
        <f>RawData!CQ97-RawData!CQ$98</f>
        <v>81</v>
      </c>
      <c r="CR97">
        <f>RawData!CR97-RawData!CR$98</f>
        <v>80</v>
      </c>
      <c r="CS97">
        <f>RawData!CS97-RawData!CS$98</f>
        <v>79</v>
      </c>
      <c r="CT97">
        <f>RawData!CT97-RawData!CT$98</f>
        <v>78</v>
      </c>
      <c r="CU97">
        <f>RawData!CU97-RawData!CU$98</f>
        <v>79</v>
      </c>
      <c r="CV97">
        <f>RawData!CV97-RawData!CV$98</f>
        <v>77</v>
      </c>
      <c r="CW97">
        <f>RawData!CW97-RawData!CW$98</f>
        <v>78</v>
      </c>
      <c r="CX97">
        <f>RawData!CX97-RawData!CX$98</f>
        <v>79</v>
      </c>
      <c r="CY97">
        <f>RawData!CY97-RawData!CY$98</f>
        <v>79</v>
      </c>
      <c r="CZ97">
        <f>RawData!CZ97-RawData!CZ$98</f>
        <v>81</v>
      </c>
      <c r="DA97">
        <f>RawData!DA97-RawData!DA$98</f>
        <v>83</v>
      </c>
      <c r="DB97">
        <f>RawData!DB97-RawData!DB$98</f>
        <v>84</v>
      </c>
      <c r="DC97">
        <f>RawData!DC97-RawData!DC$98</f>
        <v>87</v>
      </c>
      <c r="DD97">
        <f>RawData!DD97-RawData!DD$98</f>
        <v>89</v>
      </c>
      <c r="DE97">
        <f>RawData!DE97-RawData!DE$98</f>
        <v>92</v>
      </c>
      <c r="DF97">
        <f>RawData!DF97-RawData!DF$98</f>
        <v>93</v>
      </c>
      <c r="DG97">
        <f>RawData!DG97-RawData!DG$98</f>
        <v>94</v>
      </c>
      <c r="DH97">
        <f>RawData!DH97-RawData!DH$98</f>
        <v>97</v>
      </c>
      <c r="DI97">
        <f>RawData!DI97-RawData!DI$98</f>
        <v>99</v>
      </c>
      <c r="DJ97">
        <f>RawData!DJ97-RawData!DJ$98</f>
        <v>101</v>
      </c>
      <c r="DK97">
        <f>RawData!DK97-RawData!DK$98</f>
        <v>103</v>
      </c>
      <c r="DL97">
        <f>RawData!DL97-RawData!DL$98</f>
        <v>104</v>
      </c>
      <c r="DM97">
        <f>RawData!DM97-RawData!DM$98</f>
        <v>105</v>
      </c>
      <c r="DN97">
        <f>RawData!DN97-RawData!DN$98</f>
        <v>106</v>
      </c>
      <c r="DO97">
        <f>RawData!DO97-RawData!DO$98</f>
        <v>108</v>
      </c>
      <c r="DP97">
        <f>RawData!DP97-RawData!DP$98</f>
        <v>110</v>
      </c>
      <c r="DQ97">
        <f>RawData!DQ97-RawData!DQ$98</f>
        <v>109</v>
      </c>
      <c r="DR97">
        <f>RawData!DR97-RawData!DR$98</f>
        <v>111</v>
      </c>
      <c r="DS97">
        <f>RawData!DS97-RawData!DS$98</f>
        <v>111</v>
      </c>
      <c r="DT97">
        <f>RawData!DT97-RawData!DT$98</f>
        <v>110</v>
      </c>
      <c r="DU97">
        <f>RawData!DU97-RawData!DU$98</f>
        <v>109</v>
      </c>
      <c r="DV97">
        <f>RawData!DV97-RawData!DV$98</f>
        <v>109</v>
      </c>
      <c r="DW97">
        <f>RawData!DW97-RawData!DW$98</f>
        <v>106</v>
      </c>
      <c r="DX97">
        <f>RawData!DX97-RawData!DX$98</f>
        <v>107</v>
      </c>
      <c r="DY97">
        <f>RawData!DY97-RawData!DY$98</f>
        <v>107</v>
      </c>
      <c r="DZ97">
        <f>RawData!DZ97-RawData!DZ$98</f>
        <v>105</v>
      </c>
      <c r="EA97">
        <f>RawData!EA97-RawData!EA$98</f>
        <v>104</v>
      </c>
      <c r="EB97">
        <f>RawData!EB97-RawData!EB$98</f>
        <v>103</v>
      </c>
      <c r="EC97">
        <f>RawData!EC97-RawData!EC$98</f>
        <v>101</v>
      </c>
      <c r="ED97">
        <f>RawData!ED97-RawData!ED$98</f>
        <v>100</v>
      </c>
      <c r="EE97">
        <f>RawData!EE97-RawData!EE$98</f>
        <v>99</v>
      </c>
      <c r="EF97">
        <f>RawData!EF97-RawData!EF$98</f>
        <v>98</v>
      </c>
      <c r="EG97">
        <f>RawData!EG97-RawData!EG$98</f>
        <v>95</v>
      </c>
      <c r="EH97">
        <f>RawData!EH97-RawData!EH$98</f>
        <v>94</v>
      </c>
      <c r="EI97">
        <f>RawData!EI97-RawData!EI$98</f>
        <v>92</v>
      </c>
      <c r="EJ97">
        <f>RawData!EJ97-RawData!EJ$98</f>
        <v>92</v>
      </c>
      <c r="EK97">
        <f>RawData!EK97-RawData!EK$98</f>
        <v>90</v>
      </c>
      <c r="EL97">
        <f>RawData!EL97-RawData!EL$98</f>
        <v>90</v>
      </c>
      <c r="EM97">
        <f>RawData!EM97-RawData!EM$98</f>
        <v>87</v>
      </c>
      <c r="EN97">
        <f>RawData!EN97-RawData!EN$98</f>
        <v>87</v>
      </c>
      <c r="EO97">
        <f>RawData!EO97-RawData!EO$98</f>
        <v>83</v>
      </c>
      <c r="EP97">
        <f>RawData!EP97-RawData!EP$98</f>
        <v>81</v>
      </c>
      <c r="EQ97">
        <f>RawData!EQ97-RawData!EQ$98</f>
        <v>80</v>
      </c>
      <c r="ER97">
        <f>RawData!ER97-RawData!ER$98</f>
        <v>79</v>
      </c>
      <c r="ES97">
        <f>RawData!ES97-RawData!ES$98</f>
        <v>77</v>
      </c>
      <c r="ET97">
        <f>RawData!ET97-RawData!ET$98</f>
        <v>75</v>
      </c>
      <c r="EU97">
        <f>RawData!EU97-RawData!EU$98</f>
        <v>73</v>
      </c>
      <c r="EV97">
        <f>RawData!EV97-RawData!EV$98</f>
        <v>72</v>
      </c>
      <c r="EW97">
        <f>RawData!EW97-RawData!EW$98</f>
        <v>70</v>
      </c>
      <c r="EX97">
        <f>RawData!EX97-RawData!EX$98</f>
        <v>68</v>
      </c>
      <c r="EY97">
        <f>RawData!EY97-RawData!EY$98</f>
        <v>67</v>
      </c>
      <c r="EZ97">
        <f>RawData!EZ97-RawData!EZ$98</f>
        <v>67</v>
      </c>
      <c r="FA97">
        <f>RawData!FA97-RawData!FA$98</f>
        <v>65</v>
      </c>
      <c r="FB97">
        <f>RawData!FB97-RawData!FB$98</f>
        <v>62</v>
      </c>
      <c r="FC97">
        <f>RawData!FC97-RawData!FC$98</f>
        <v>62</v>
      </c>
      <c r="FD97">
        <f>RawData!FD97-RawData!FD$98</f>
        <v>62</v>
      </c>
      <c r="FE97">
        <f>RawData!FE97-RawData!FE$98</f>
        <v>63</v>
      </c>
      <c r="FF97">
        <f>RawData!FF97-RawData!FF$98</f>
        <v>64</v>
      </c>
      <c r="FG97">
        <f>RawData!FG97-RawData!FG$98</f>
        <v>64</v>
      </c>
      <c r="FH97">
        <f>RawData!FH97-RawData!FH$98</f>
        <v>63</v>
      </c>
      <c r="FI97">
        <f>RawData!FI97-RawData!FI$98</f>
        <v>64</v>
      </c>
      <c r="FJ97">
        <f>RawData!FJ97-RawData!FJ$98</f>
        <v>64</v>
      </c>
      <c r="FK97">
        <f>RawData!FK97-RawData!FK$98</f>
        <v>65</v>
      </c>
      <c r="FL97">
        <f>RawData!FL97-RawData!FL$98</f>
        <v>67</v>
      </c>
      <c r="FM97">
        <f>RawData!FM97-RawData!FM$98</f>
        <v>68</v>
      </c>
      <c r="FN97">
        <f>RawData!FN97-RawData!FN$98</f>
        <v>68</v>
      </c>
      <c r="FO97">
        <f>RawData!FO97-RawData!FO$98</f>
        <v>68</v>
      </c>
      <c r="FP97">
        <f>RawData!FP97-RawData!FP$98</f>
        <v>70</v>
      </c>
      <c r="FQ97">
        <f>RawData!FQ97-RawData!FQ$98</f>
        <v>71</v>
      </c>
      <c r="FR97">
        <f>RawData!FR97-RawData!FR$98</f>
        <v>72</v>
      </c>
      <c r="FS97">
        <f>RawData!FS97-RawData!FS$98</f>
        <v>73</v>
      </c>
      <c r="FT97">
        <f>RawData!FT97-RawData!FT$98</f>
        <v>74</v>
      </c>
      <c r="FU97">
        <f>RawData!FU97-RawData!FU$98</f>
        <v>75</v>
      </c>
      <c r="FV97">
        <f>RawData!FV97-RawData!FV$98</f>
        <v>76</v>
      </c>
      <c r="FW97">
        <f>RawData!FW97-RawData!FW$98</f>
        <v>75</v>
      </c>
      <c r="FX97">
        <f>RawData!FX97-RawData!FX$98</f>
        <v>78</v>
      </c>
      <c r="FY97">
        <f>RawData!FY97-RawData!FY$98</f>
        <v>77</v>
      </c>
      <c r="FZ97">
        <f>RawData!FZ97-RawData!FZ$98</f>
        <v>77</v>
      </c>
      <c r="GA97">
        <f>RawData!GA97-RawData!GA$98</f>
        <v>78</v>
      </c>
      <c r="GB97">
        <f>RawData!GB97-RawData!GB$98</f>
        <v>77</v>
      </c>
      <c r="GC97">
        <f>RawData!GC97-RawData!GC$98</f>
        <v>79</v>
      </c>
      <c r="GD97">
        <f>RawData!GD97-RawData!GD$98</f>
        <v>79</v>
      </c>
      <c r="GE97">
        <f>RawData!GE97-RawData!GE$98</f>
        <v>78</v>
      </c>
      <c r="GF97">
        <f>RawData!GF97-RawData!GF$98</f>
        <v>78</v>
      </c>
      <c r="GG97">
        <f>RawData!GG97-RawData!GG$98</f>
        <v>77</v>
      </c>
      <c r="GH97">
        <f>RawData!GH97-RawData!GH$98</f>
        <v>78</v>
      </c>
      <c r="GI97">
        <f>RawData!GI97-RawData!GI$98</f>
        <v>77</v>
      </c>
      <c r="GJ97">
        <f>RawData!GJ97-RawData!GJ$98</f>
        <v>77</v>
      </c>
      <c r="GK97">
        <f>RawData!GK97-RawData!GK$98</f>
        <v>76</v>
      </c>
      <c r="GL97">
        <f>RawData!GL97-RawData!GL$98</f>
        <v>76</v>
      </c>
      <c r="GM97">
        <f>RawData!GM97-RawData!GM$98</f>
        <v>74</v>
      </c>
      <c r="GN97">
        <f>RawData!GN97-RawData!GN$98</f>
        <v>74</v>
      </c>
      <c r="GO97">
        <f>RawData!GO97-RawData!GO$98</f>
        <v>73</v>
      </c>
      <c r="GP97">
        <f>RawData!GP97-RawData!GP$98</f>
        <v>71</v>
      </c>
      <c r="GQ97">
        <f>RawData!GQ97-RawData!GQ$98</f>
        <v>73</v>
      </c>
      <c r="GR97">
        <f>RawData!GR97-RawData!GR$98</f>
        <v>71</v>
      </c>
      <c r="GS97">
        <f>RawData!GS97-RawData!GS$98</f>
        <v>70</v>
      </c>
      <c r="GT97">
        <f>RawData!GT97-RawData!GT$98</f>
        <v>70</v>
      </c>
      <c r="GU97">
        <f>RawData!GU97-RawData!GU$98</f>
        <v>69</v>
      </c>
      <c r="GV97">
        <f>RawData!GV97-RawData!GV$98</f>
        <v>68</v>
      </c>
      <c r="GW97">
        <f>RawData!GW97-RawData!GW$98</f>
        <v>67</v>
      </c>
      <c r="GX97">
        <f>RawData!GX97-RawData!GX$98</f>
        <v>67</v>
      </c>
      <c r="GY97">
        <f>RawData!GY97-RawData!GY$98</f>
        <v>65</v>
      </c>
      <c r="GZ97">
        <f>RawData!GZ97-RawData!GZ$98</f>
        <v>63</v>
      </c>
      <c r="HA97">
        <f>RawData!HA97-RawData!HA$98</f>
        <v>64</v>
      </c>
      <c r="HB97">
        <f>RawData!HB97-RawData!HB$98</f>
        <v>60</v>
      </c>
      <c r="HC97">
        <f>RawData!HC97-RawData!HC$98</f>
        <v>59</v>
      </c>
      <c r="HD97">
        <f>RawData!HD97-RawData!HD$98</f>
        <v>60</v>
      </c>
      <c r="HE97">
        <f>RawData!HE97-RawData!HE$98</f>
        <v>57</v>
      </c>
      <c r="HF97">
        <f>RawData!HF97-RawData!HF$98</f>
        <v>56</v>
      </c>
      <c r="HG97">
        <f>RawData!HG97-RawData!HG$98</f>
        <v>55</v>
      </c>
      <c r="HH97">
        <f>RawData!HH97-RawData!HH$98</f>
        <v>54</v>
      </c>
      <c r="HI97">
        <f>RawData!HI97-RawData!HI$98</f>
        <v>53</v>
      </c>
      <c r="HJ97">
        <f>RawData!HJ97-RawData!HJ$98</f>
        <v>54</v>
      </c>
      <c r="HK97">
        <f>RawData!HK97-RawData!HK$98</f>
        <v>52</v>
      </c>
      <c r="HL97">
        <f>RawData!HL97-RawData!HL$98</f>
        <v>53</v>
      </c>
      <c r="HM97">
        <f>RawData!HM97-RawData!HM$98</f>
        <v>53</v>
      </c>
      <c r="HN97">
        <f>RawData!HN97-RawData!HN$98</f>
        <v>53</v>
      </c>
      <c r="HO97">
        <f>RawData!HO97-RawData!HO$98</f>
        <v>51</v>
      </c>
      <c r="HP97">
        <f>RawData!HP97-RawData!HP$98</f>
        <v>51</v>
      </c>
      <c r="HQ97">
        <f>RawData!HQ97-RawData!HQ$98</f>
        <v>51</v>
      </c>
      <c r="HR97">
        <f>RawData!HR97-RawData!HR$98</f>
        <v>53</v>
      </c>
      <c r="HS97">
        <f>RawData!HS97-RawData!HS$98</f>
        <v>52</v>
      </c>
      <c r="HT97">
        <f>RawData!HT97-RawData!HT$98</f>
        <v>53</v>
      </c>
      <c r="HU97">
        <f>RawData!HU97-RawData!HU$98</f>
        <v>53</v>
      </c>
      <c r="HV97">
        <f>RawData!HV97-RawData!HV$98</f>
        <v>53</v>
      </c>
      <c r="HW97">
        <f>RawData!HW97-RawData!HW$98</f>
        <v>54</v>
      </c>
      <c r="HX97">
        <f>RawData!HX97-RawData!HX$98</f>
        <v>54</v>
      </c>
      <c r="HY97">
        <f>RawData!HY97-RawData!HY$98</f>
        <v>54</v>
      </c>
      <c r="HZ97">
        <f>RawData!HZ97-RawData!HZ$98</f>
        <v>55</v>
      </c>
      <c r="IA97">
        <f>RawData!IA97-RawData!IA$98</f>
        <v>55</v>
      </c>
      <c r="IB97">
        <f>RawData!IB97-RawData!IB$98</f>
        <v>56</v>
      </c>
      <c r="IC97">
        <f>RawData!IC97-RawData!IC$98</f>
        <v>55</v>
      </c>
      <c r="ID97">
        <f>RawData!ID97-RawData!ID$98</f>
        <v>56</v>
      </c>
      <c r="IE97">
        <f>RawData!IE97-RawData!IE$98</f>
        <v>56</v>
      </c>
      <c r="IF97">
        <f>RawData!IF97-RawData!IF$98</f>
        <v>57</v>
      </c>
      <c r="IG97">
        <f>RawData!IG97-RawData!IG$98</f>
        <v>57</v>
      </c>
      <c r="IH97">
        <f>RawData!IH97-RawData!IH$98</f>
        <v>57</v>
      </c>
      <c r="II97">
        <f>RawData!II97-RawData!II$98</f>
        <v>58</v>
      </c>
      <c r="IJ97">
        <f>RawData!IJ97-RawData!IJ$98</f>
        <v>58</v>
      </c>
      <c r="IK97">
        <f>RawData!IK97-RawData!IK$98</f>
        <v>58</v>
      </c>
      <c r="IL97">
        <f>RawData!IL97-RawData!IL$98</f>
        <v>58</v>
      </c>
      <c r="IM97">
        <f>RawData!IM97-RawData!IM$98</f>
        <v>58</v>
      </c>
      <c r="IN97">
        <f>RawData!IN97-RawData!IN$98</f>
        <v>58</v>
      </c>
      <c r="IO97">
        <f>RawData!IO97-RawData!IO$98</f>
        <v>58</v>
      </c>
      <c r="IP97">
        <f>RawData!IP97-RawData!IP$98</f>
        <v>58</v>
      </c>
      <c r="IQ97">
        <f>RawData!IQ97-RawData!IQ$98</f>
        <v>58</v>
      </c>
      <c r="IR97">
        <f>RawData!IR97-RawData!IR$98</f>
        <v>58</v>
      </c>
      <c r="IS97">
        <f>RawData!IS97-RawData!IS$98</f>
        <v>57</v>
      </c>
      <c r="IT97">
        <f>RawData!IT97-RawData!IT$98</f>
        <v>56</v>
      </c>
      <c r="IU97">
        <f>RawData!IU97-RawData!IU$98</f>
        <v>57</v>
      </c>
      <c r="IV97">
        <f>RawData!IV97-RawData!IV$98</f>
        <v>56</v>
      </c>
      <c r="IW97">
        <f>RawData!IW97-RawData!IW$98</f>
        <v>55</v>
      </c>
      <c r="IX97">
        <f>RawData!IX97-RawData!IX$98</f>
        <v>54</v>
      </c>
      <c r="IY97">
        <f>RawData!IY97-RawData!IY$98</f>
        <v>54</v>
      </c>
      <c r="IZ97">
        <f>RawData!IZ97-RawData!IZ$98</f>
        <v>53</v>
      </c>
      <c r="JA97">
        <f>RawData!JA97-RawData!JA$98</f>
        <v>52</v>
      </c>
      <c r="JB97">
        <f>RawData!JB97-RawData!JB$98</f>
        <v>51</v>
      </c>
      <c r="JC97">
        <f>RawData!JC97-RawData!JC$98</f>
        <v>52</v>
      </c>
      <c r="JD97">
        <f>RawData!JD97-RawData!JD$98</f>
        <v>51</v>
      </c>
      <c r="JE97">
        <f>RawData!JE97-RawData!JE$98</f>
        <v>50</v>
      </c>
      <c r="JF97">
        <f>RawData!JF97-RawData!JF$98</f>
        <v>49</v>
      </c>
      <c r="JG97">
        <f>RawData!JG97-RawData!JG$98</f>
        <v>48</v>
      </c>
      <c r="JH97">
        <f>RawData!JH97-RawData!JH$98</f>
        <v>47</v>
      </c>
      <c r="JI97">
        <f>RawData!JI97-RawData!JI$98</f>
        <v>46</v>
      </c>
      <c r="JJ97">
        <f>RawData!JJ97-RawData!JJ$98</f>
        <v>46</v>
      </c>
      <c r="JK97">
        <f>RawData!JK97-RawData!JK$98</f>
        <v>46</v>
      </c>
      <c r="JL97">
        <f>RawData!JL97-RawData!JL$98</f>
        <v>44</v>
      </c>
      <c r="JM97">
        <f>RawData!JM97-RawData!JM$98</f>
        <v>43</v>
      </c>
      <c r="JN97">
        <f>RawData!JN97-RawData!JN$98</f>
        <v>43</v>
      </c>
      <c r="JO97">
        <f>RawData!JO97-RawData!JO$98</f>
        <v>42</v>
      </c>
      <c r="JP97">
        <f>RawData!JP97-RawData!JP$98</f>
        <v>41</v>
      </c>
      <c r="JQ97">
        <f>RawData!JQ97-RawData!JQ$98</f>
        <v>40</v>
      </c>
      <c r="JR97">
        <f>RawData!JR97-RawData!JR$98</f>
        <v>39</v>
      </c>
      <c r="JS97">
        <f>RawData!JS97-RawData!JS$98</f>
        <v>39</v>
      </c>
      <c r="JT97">
        <f>RawData!JT97-RawData!JT$98</f>
        <v>39</v>
      </c>
      <c r="JU97">
        <f>RawData!JU97-RawData!JU$98</f>
        <v>38</v>
      </c>
      <c r="JV97">
        <f>RawData!JV97-RawData!JV$98</f>
        <v>39</v>
      </c>
      <c r="JW97">
        <f>RawData!JW97-RawData!JW$98</f>
        <v>38</v>
      </c>
      <c r="JX97">
        <f>RawData!JX97-RawData!JX$98</f>
        <v>38</v>
      </c>
      <c r="JY97">
        <f>RawData!JY97-RawData!JY$98</f>
        <v>38</v>
      </c>
      <c r="JZ97">
        <f>RawData!JZ97-RawData!JZ$98</f>
        <v>37</v>
      </c>
      <c r="KA97">
        <f>RawData!KA97-RawData!KA$98</f>
        <v>38</v>
      </c>
      <c r="KB97">
        <f>RawData!KB97-RawData!KB$98</f>
        <v>38</v>
      </c>
      <c r="KC97">
        <f>RawData!KC97-RawData!KC$98</f>
        <v>38</v>
      </c>
      <c r="KD97">
        <f>RawData!KD97-RawData!KD$98</f>
        <v>38</v>
      </c>
      <c r="KE97">
        <f>RawData!KE97-RawData!KE$98</f>
        <v>38</v>
      </c>
      <c r="KF97">
        <f>RawData!KF97-RawData!KF$98</f>
        <v>39</v>
      </c>
      <c r="KG97">
        <f>RawData!KG97-RawData!KG$98</f>
        <v>39</v>
      </c>
      <c r="KH97">
        <f>RawData!KH97-RawData!KH$98</f>
        <v>40</v>
      </c>
      <c r="KI97">
        <f>RawData!KI97-RawData!KI$98</f>
        <v>40</v>
      </c>
      <c r="KJ97">
        <f>RawData!KJ97-RawData!KJ$98</f>
        <v>42</v>
      </c>
      <c r="KK97">
        <f>RawData!KK97-RawData!KK$98</f>
        <v>42</v>
      </c>
      <c r="KL97">
        <f>RawData!KL97-RawData!KL$98</f>
        <v>42</v>
      </c>
      <c r="KM97">
        <f>RawData!KM97-RawData!KM$98</f>
        <v>43</v>
      </c>
      <c r="KN97">
        <f>RawData!KN97-RawData!KN$98</f>
        <v>44</v>
      </c>
      <c r="KO97">
        <f>RawData!KO97-RawData!KO$98</f>
        <v>44</v>
      </c>
    </row>
    <row r="98" spans="1:301">
      <c r="A98" t="s">
        <v>97</v>
      </c>
      <c r="B98">
        <f>RawData!B98-RawData!B$98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CS301"/>
  <sheetViews>
    <sheetView tabSelected="1" topLeftCell="CG284" workbookViewId="0">
      <selection activeCell="B1" sqref="B1:CS301"/>
    </sheetView>
  </sheetViews>
  <sheetFormatPr defaultColWidth="11.42578125" defaultRowHeight="15"/>
  <sheetData>
    <row r="1" spans="2:97">
      <c r="B1" t="s">
        <v>1</v>
      </c>
      <c r="C1" t="s">
        <v>13</v>
      </c>
      <c r="D1" t="s">
        <v>25</v>
      </c>
      <c r="E1" t="s">
        <v>37</v>
      </c>
      <c r="F1" t="s">
        <v>49</v>
      </c>
      <c r="G1" t="s">
        <v>61</v>
      </c>
      <c r="H1" t="s">
        <v>73</v>
      </c>
      <c r="I1" t="s">
        <v>85</v>
      </c>
      <c r="J1" t="s">
        <v>2</v>
      </c>
      <c r="K1" t="s">
        <v>14</v>
      </c>
      <c r="L1" t="s">
        <v>26</v>
      </c>
      <c r="M1" t="s">
        <v>38</v>
      </c>
      <c r="N1" t="s">
        <v>50</v>
      </c>
      <c r="O1" t="s">
        <v>62</v>
      </c>
      <c r="P1" t="s">
        <v>74</v>
      </c>
      <c r="Q1" t="s">
        <v>86</v>
      </c>
      <c r="R1" t="s">
        <v>3</v>
      </c>
      <c r="S1" t="s">
        <v>15</v>
      </c>
      <c r="T1" t="s">
        <v>27</v>
      </c>
      <c r="U1" t="s">
        <v>39</v>
      </c>
      <c r="V1" t="s">
        <v>51</v>
      </c>
      <c r="W1" t="s">
        <v>63</v>
      </c>
      <c r="X1" t="s">
        <v>75</v>
      </c>
      <c r="Y1" t="s">
        <v>87</v>
      </c>
      <c r="Z1" t="s">
        <v>4</v>
      </c>
      <c r="AA1" t="s">
        <v>16</v>
      </c>
      <c r="AB1" t="s">
        <v>28</v>
      </c>
      <c r="AC1" t="s">
        <v>40</v>
      </c>
      <c r="AD1" t="s">
        <v>52</v>
      </c>
      <c r="AE1" t="s">
        <v>64</v>
      </c>
      <c r="AF1" t="s">
        <v>76</v>
      </c>
      <c r="AG1" t="s">
        <v>88</v>
      </c>
      <c r="AH1" t="s">
        <v>5</v>
      </c>
      <c r="AI1" t="s">
        <v>17</v>
      </c>
      <c r="AJ1" t="s">
        <v>29</v>
      </c>
      <c r="AK1" t="s">
        <v>41</v>
      </c>
      <c r="AL1" t="s">
        <v>53</v>
      </c>
      <c r="AM1" t="s">
        <v>65</v>
      </c>
      <c r="AN1" t="s">
        <v>77</v>
      </c>
      <c r="AO1" t="s">
        <v>89</v>
      </c>
      <c r="AP1" t="s">
        <v>6</v>
      </c>
      <c r="AQ1" t="s">
        <v>18</v>
      </c>
      <c r="AR1" t="s">
        <v>30</v>
      </c>
      <c r="AS1" t="s">
        <v>42</v>
      </c>
      <c r="AT1" t="s">
        <v>54</v>
      </c>
      <c r="AU1" t="s">
        <v>66</v>
      </c>
      <c r="AV1" t="s">
        <v>78</v>
      </c>
      <c r="AW1" t="s">
        <v>90</v>
      </c>
      <c r="AX1" t="s">
        <v>7</v>
      </c>
      <c r="AY1" t="s">
        <v>19</v>
      </c>
      <c r="AZ1" t="s">
        <v>31</v>
      </c>
      <c r="BA1" t="s">
        <v>43</v>
      </c>
      <c r="BB1" t="s">
        <v>55</v>
      </c>
      <c r="BC1" t="s">
        <v>67</v>
      </c>
      <c r="BD1" t="s">
        <v>79</v>
      </c>
      <c r="BE1" t="s">
        <v>91</v>
      </c>
      <c r="BF1" t="s">
        <v>8</v>
      </c>
      <c r="BG1" t="s">
        <v>20</v>
      </c>
      <c r="BH1" t="s">
        <v>32</v>
      </c>
      <c r="BI1" t="s">
        <v>44</v>
      </c>
      <c r="BJ1" t="s">
        <v>56</v>
      </c>
      <c r="BK1" t="s">
        <v>68</v>
      </c>
      <c r="BL1" t="s">
        <v>80</v>
      </c>
      <c r="BM1" t="s">
        <v>92</v>
      </c>
      <c r="BN1" t="s">
        <v>9</v>
      </c>
      <c r="BO1" t="s">
        <v>21</v>
      </c>
      <c r="BP1" t="s">
        <v>33</v>
      </c>
      <c r="BQ1" t="s">
        <v>45</v>
      </c>
      <c r="BR1" t="s">
        <v>57</v>
      </c>
      <c r="BS1" t="s">
        <v>69</v>
      </c>
      <c r="BT1" t="s">
        <v>81</v>
      </c>
      <c r="BU1" t="s">
        <v>93</v>
      </c>
      <c r="BV1" t="s">
        <v>10</v>
      </c>
      <c r="BW1" t="s">
        <v>22</v>
      </c>
      <c r="BX1" t="s">
        <v>34</v>
      </c>
      <c r="BY1" t="s">
        <v>46</v>
      </c>
      <c r="BZ1" t="s">
        <v>58</v>
      </c>
      <c r="CA1" t="s">
        <v>70</v>
      </c>
      <c r="CB1" t="s">
        <v>82</v>
      </c>
      <c r="CC1" t="s">
        <v>94</v>
      </c>
      <c r="CD1" t="s">
        <v>11</v>
      </c>
      <c r="CE1" t="s">
        <v>23</v>
      </c>
      <c r="CF1" t="s">
        <v>35</v>
      </c>
      <c r="CG1" t="s">
        <v>47</v>
      </c>
      <c r="CH1" t="s">
        <v>59</v>
      </c>
      <c r="CI1" t="s">
        <v>71</v>
      </c>
      <c r="CJ1" t="s">
        <v>83</v>
      </c>
      <c r="CK1" t="s">
        <v>95</v>
      </c>
      <c r="CL1" t="s">
        <v>12</v>
      </c>
      <c r="CM1" t="s">
        <v>24</v>
      </c>
      <c r="CN1" t="s">
        <v>36</v>
      </c>
      <c r="CO1" t="s">
        <v>48</v>
      </c>
      <c r="CP1" t="s">
        <v>60</v>
      </c>
      <c r="CQ1" t="s">
        <v>72</v>
      </c>
      <c r="CR1" t="s">
        <v>84</v>
      </c>
      <c r="CS1" t="s">
        <v>96</v>
      </c>
    </row>
    <row r="2" spans="2:97">
      <c r="B2">
        <v>358</v>
      </c>
      <c r="C2">
        <v>10</v>
      </c>
      <c r="D2">
        <v>178</v>
      </c>
      <c r="E2">
        <v>16</v>
      </c>
      <c r="F2">
        <v>200</v>
      </c>
      <c r="G2">
        <v>9</v>
      </c>
      <c r="H2">
        <v>9</v>
      </c>
      <c r="I2">
        <v>41</v>
      </c>
      <c r="J2">
        <v>267</v>
      </c>
      <c r="K2">
        <v>6</v>
      </c>
      <c r="L2">
        <v>333</v>
      </c>
      <c r="M2">
        <v>9</v>
      </c>
      <c r="N2">
        <v>211</v>
      </c>
      <c r="O2">
        <v>10</v>
      </c>
      <c r="P2">
        <v>6</v>
      </c>
      <c r="Q2">
        <v>34</v>
      </c>
      <c r="R2">
        <v>314</v>
      </c>
      <c r="S2">
        <v>5</v>
      </c>
      <c r="T2">
        <v>322</v>
      </c>
      <c r="U2">
        <v>8</v>
      </c>
      <c r="V2">
        <v>212</v>
      </c>
      <c r="W2">
        <v>9</v>
      </c>
      <c r="X2">
        <v>5</v>
      </c>
      <c r="Y2">
        <v>38</v>
      </c>
      <c r="Z2">
        <v>297</v>
      </c>
      <c r="AA2">
        <v>4</v>
      </c>
      <c r="AB2">
        <v>420</v>
      </c>
      <c r="AC2">
        <v>7</v>
      </c>
      <c r="AD2">
        <v>219</v>
      </c>
      <c r="AE2">
        <v>7</v>
      </c>
      <c r="AF2">
        <v>2</v>
      </c>
      <c r="AG2">
        <v>171</v>
      </c>
      <c r="AH2">
        <v>401</v>
      </c>
      <c r="AI2">
        <v>5</v>
      </c>
      <c r="AJ2">
        <v>255</v>
      </c>
      <c r="AK2">
        <v>6</v>
      </c>
      <c r="AL2">
        <v>270</v>
      </c>
      <c r="AM2">
        <v>7</v>
      </c>
      <c r="AN2">
        <v>5</v>
      </c>
      <c r="AO2">
        <v>210</v>
      </c>
      <c r="AP2">
        <v>311</v>
      </c>
      <c r="AQ2">
        <v>7</v>
      </c>
      <c r="AR2">
        <v>412</v>
      </c>
      <c r="AS2">
        <v>4</v>
      </c>
      <c r="AT2">
        <v>294</v>
      </c>
      <c r="AU2">
        <v>5</v>
      </c>
      <c r="AV2">
        <v>7</v>
      </c>
      <c r="AW2">
        <v>171</v>
      </c>
      <c r="AX2">
        <v>375</v>
      </c>
      <c r="AY2">
        <v>7</v>
      </c>
      <c r="AZ2">
        <v>385</v>
      </c>
      <c r="BA2">
        <v>6</v>
      </c>
      <c r="BB2">
        <v>272</v>
      </c>
      <c r="BC2">
        <v>10</v>
      </c>
      <c r="BD2">
        <v>8</v>
      </c>
      <c r="BE2">
        <v>872</v>
      </c>
      <c r="BF2">
        <v>445</v>
      </c>
      <c r="BG2">
        <v>7</v>
      </c>
      <c r="BH2">
        <v>481</v>
      </c>
      <c r="BI2">
        <v>5</v>
      </c>
      <c r="BJ2">
        <v>283</v>
      </c>
      <c r="BK2">
        <v>8</v>
      </c>
      <c r="BL2">
        <v>6</v>
      </c>
      <c r="BM2">
        <v>1087</v>
      </c>
      <c r="BN2">
        <v>409</v>
      </c>
      <c r="BO2">
        <v>7</v>
      </c>
      <c r="BP2">
        <v>419</v>
      </c>
      <c r="BQ2">
        <v>5</v>
      </c>
      <c r="BR2">
        <v>288</v>
      </c>
      <c r="BS2">
        <v>7</v>
      </c>
      <c r="BT2">
        <v>7</v>
      </c>
      <c r="BU2">
        <v>1203</v>
      </c>
      <c r="BV2">
        <v>412</v>
      </c>
      <c r="BW2">
        <v>6</v>
      </c>
      <c r="BX2">
        <v>425</v>
      </c>
      <c r="BY2">
        <v>9</v>
      </c>
      <c r="BZ2">
        <v>373</v>
      </c>
      <c r="CA2">
        <v>10</v>
      </c>
      <c r="CB2">
        <v>5</v>
      </c>
      <c r="CC2">
        <v>289</v>
      </c>
      <c r="CD2">
        <v>477</v>
      </c>
      <c r="CE2">
        <v>6</v>
      </c>
      <c r="CF2">
        <v>413</v>
      </c>
      <c r="CG2">
        <v>9</v>
      </c>
      <c r="CH2">
        <v>365</v>
      </c>
      <c r="CI2">
        <v>9</v>
      </c>
      <c r="CJ2">
        <v>7</v>
      </c>
      <c r="CK2">
        <v>271</v>
      </c>
      <c r="CL2">
        <v>360</v>
      </c>
      <c r="CM2">
        <v>8</v>
      </c>
      <c r="CN2">
        <v>394</v>
      </c>
      <c r="CO2">
        <v>15</v>
      </c>
      <c r="CP2">
        <v>314</v>
      </c>
      <c r="CQ2">
        <v>13</v>
      </c>
      <c r="CR2">
        <v>11</v>
      </c>
      <c r="CS2">
        <v>219</v>
      </c>
    </row>
    <row r="3" spans="2:97">
      <c r="B3">
        <v>334</v>
      </c>
      <c r="C3">
        <v>4</v>
      </c>
      <c r="D3">
        <v>168</v>
      </c>
      <c r="E3">
        <v>6</v>
      </c>
      <c r="F3">
        <v>184</v>
      </c>
      <c r="G3">
        <v>3</v>
      </c>
      <c r="H3">
        <v>3</v>
      </c>
      <c r="I3">
        <v>39</v>
      </c>
      <c r="J3">
        <v>247</v>
      </c>
      <c r="K3">
        <v>2</v>
      </c>
      <c r="L3">
        <v>304</v>
      </c>
      <c r="M3">
        <v>3</v>
      </c>
      <c r="N3">
        <v>194</v>
      </c>
      <c r="O3">
        <v>3</v>
      </c>
      <c r="P3">
        <v>2</v>
      </c>
      <c r="Q3">
        <v>34</v>
      </c>
      <c r="R3">
        <v>294</v>
      </c>
      <c r="S3">
        <v>3</v>
      </c>
      <c r="T3">
        <v>298</v>
      </c>
      <c r="U3">
        <v>3</v>
      </c>
      <c r="V3">
        <v>201</v>
      </c>
      <c r="W3">
        <v>2</v>
      </c>
      <c r="X3">
        <v>2</v>
      </c>
      <c r="Y3">
        <v>36</v>
      </c>
      <c r="Z3">
        <v>282</v>
      </c>
      <c r="AA3">
        <v>2</v>
      </c>
      <c r="AB3">
        <v>387</v>
      </c>
      <c r="AC3">
        <v>3</v>
      </c>
      <c r="AD3">
        <v>202</v>
      </c>
      <c r="AE3">
        <v>2</v>
      </c>
      <c r="AF3">
        <v>2</v>
      </c>
      <c r="AG3">
        <v>159</v>
      </c>
      <c r="AH3">
        <v>367</v>
      </c>
      <c r="AI3">
        <v>2</v>
      </c>
      <c r="AJ3">
        <v>234</v>
      </c>
      <c r="AK3">
        <v>2</v>
      </c>
      <c r="AL3">
        <v>247</v>
      </c>
      <c r="AM3">
        <v>2</v>
      </c>
      <c r="AN3">
        <v>2</v>
      </c>
      <c r="AO3">
        <v>183</v>
      </c>
      <c r="AP3">
        <v>295</v>
      </c>
      <c r="AQ3">
        <v>3</v>
      </c>
      <c r="AR3">
        <v>376</v>
      </c>
      <c r="AS3">
        <v>1</v>
      </c>
      <c r="AT3">
        <v>275</v>
      </c>
      <c r="AU3">
        <v>2</v>
      </c>
      <c r="AV3">
        <v>2</v>
      </c>
      <c r="AW3">
        <v>153</v>
      </c>
      <c r="AX3">
        <v>353</v>
      </c>
      <c r="AY3">
        <v>3</v>
      </c>
      <c r="AZ3">
        <v>352</v>
      </c>
      <c r="BA3">
        <v>2</v>
      </c>
      <c r="BB3">
        <v>253</v>
      </c>
      <c r="BC3">
        <v>3</v>
      </c>
      <c r="BD3">
        <v>2</v>
      </c>
      <c r="BE3">
        <v>819</v>
      </c>
      <c r="BF3">
        <v>418</v>
      </c>
      <c r="BG3">
        <v>2</v>
      </c>
      <c r="BH3">
        <v>440</v>
      </c>
      <c r="BI3">
        <v>2</v>
      </c>
      <c r="BJ3">
        <v>251</v>
      </c>
      <c r="BK3">
        <v>2</v>
      </c>
      <c r="BL3">
        <v>2</v>
      </c>
      <c r="BM3">
        <v>1160</v>
      </c>
      <c r="BN3">
        <v>382</v>
      </c>
      <c r="BO3">
        <v>2</v>
      </c>
      <c r="BP3">
        <v>383</v>
      </c>
      <c r="BQ3">
        <v>2</v>
      </c>
      <c r="BR3">
        <v>258</v>
      </c>
      <c r="BS3">
        <v>2</v>
      </c>
      <c r="BT3">
        <v>2</v>
      </c>
      <c r="BU3">
        <v>1111</v>
      </c>
      <c r="BV3">
        <v>383</v>
      </c>
      <c r="BW3">
        <v>2</v>
      </c>
      <c r="BX3">
        <v>384</v>
      </c>
      <c r="BY3">
        <v>3</v>
      </c>
      <c r="BZ3">
        <v>339</v>
      </c>
      <c r="CA3">
        <v>2</v>
      </c>
      <c r="CB3">
        <v>1</v>
      </c>
      <c r="CC3">
        <v>262</v>
      </c>
      <c r="CD3">
        <v>432</v>
      </c>
      <c r="CE3">
        <v>2</v>
      </c>
      <c r="CF3">
        <v>377</v>
      </c>
      <c r="CG3">
        <v>3</v>
      </c>
      <c r="CH3">
        <v>330</v>
      </c>
      <c r="CI3">
        <v>2</v>
      </c>
      <c r="CJ3">
        <v>2</v>
      </c>
      <c r="CK3">
        <v>251</v>
      </c>
      <c r="CL3">
        <v>330</v>
      </c>
      <c r="CM3">
        <v>3</v>
      </c>
      <c r="CN3">
        <v>366</v>
      </c>
      <c r="CO3">
        <v>5</v>
      </c>
      <c r="CP3">
        <v>285</v>
      </c>
      <c r="CQ3">
        <v>4</v>
      </c>
      <c r="CR3">
        <v>2</v>
      </c>
      <c r="CS3">
        <v>201</v>
      </c>
    </row>
    <row r="4" spans="2:97">
      <c r="B4">
        <v>334</v>
      </c>
      <c r="C4">
        <v>2</v>
      </c>
      <c r="D4">
        <v>165</v>
      </c>
      <c r="E4">
        <v>4</v>
      </c>
      <c r="F4">
        <v>181</v>
      </c>
      <c r="G4">
        <v>2</v>
      </c>
      <c r="H4">
        <v>2</v>
      </c>
      <c r="I4">
        <v>38</v>
      </c>
      <c r="J4">
        <v>244</v>
      </c>
      <c r="K4">
        <v>2</v>
      </c>
      <c r="L4">
        <v>295</v>
      </c>
      <c r="M4">
        <v>2</v>
      </c>
      <c r="N4">
        <v>190</v>
      </c>
      <c r="O4">
        <v>2</v>
      </c>
      <c r="P4">
        <v>1</v>
      </c>
      <c r="Q4">
        <v>32</v>
      </c>
      <c r="R4">
        <v>290</v>
      </c>
      <c r="S4">
        <v>2</v>
      </c>
      <c r="T4">
        <v>288</v>
      </c>
      <c r="U4">
        <v>2</v>
      </c>
      <c r="V4">
        <v>197</v>
      </c>
      <c r="W4">
        <v>2</v>
      </c>
      <c r="X4">
        <v>1</v>
      </c>
      <c r="Y4">
        <v>34</v>
      </c>
      <c r="Z4">
        <v>277</v>
      </c>
      <c r="AA4">
        <v>2</v>
      </c>
      <c r="AB4">
        <v>379</v>
      </c>
      <c r="AC4">
        <v>2</v>
      </c>
      <c r="AD4">
        <v>202</v>
      </c>
      <c r="AE4">
        <v>1</v>
      </c>
      <c r="AF4">
        <v>1</v>
      </c>
      <c r="AG4">
        <v>152</v>
      </c>
      <c r="AH4">
        <v>359</v>
      </c>
      <c r="AI4">
        <v>2</v>
      </c>
      <c r="AJ4">
        <v>225</v>
      </c>
      <c r="AK4">
        <v>2</v>
      </c>
      <c r="AL4">
        <v>239</v>
      </c>
      <c r="AM4">
        <v>2</v>
      </c>
      <c r="AN4">
        <v>0</v>
      </c>
      <c r="AO4">
        <v>180</v>
      </c>
      <c r="AP4">
        <v>288</v>
      </c>
      <c r="AQ4">
        <v>2</v>
      </c>
      <c r="AR4">
        <v>358</v>
      </c>
      <c r="AS4">
        <v>1</v>
      </c>
      <c r="AT4">
        <v>266</v>
      </c>
      <c r="AU4">
        <v>1</v>
      </c>
      <c r="AV4">
        <v>1</v>
      </c>
      <c r="AW4">
        <v>147</v>
      </c>
      <c r="AX4">
        <v>338</v>
      </c>
      <c r="AY4">
        <v>2</v>
      </c>
      <c r="AZ4">
        <v>339</v>
      </c>
      <c r="BA4">
        <v>2</v>
      </c>
      <c r="BB4">
        <v>246</v>
      </c>
      <c r="BC4">
        <v>2</v>
      </c>
      <c r="BD4">
        <v>2</v>
      </c>
      <c r="BE4">
        <v>815</v>
      </c>
      <c r="BF4">
        <v>401</v>
      </c>
      <c r="BG4">
        <v>2</v>
      </c>
      <c r="BH4">
        <v>427</v>
      </c>
      <c r="BI4">
        <v>2</v>
      </c>
      <c r="BJ4">
        <v>244</v>
      </c>
      <c r="BK4">
        <v>2</v>
      </c>
      <c r="BL4">
        <v>2</v>
      </c>
      <c r="BM4">
        <v>1184</v>
      </c>
      <c r="BN4">
        <v>376</v>
      </c>
      <c r="BO4">
        <v>2</v>
      </c>
      <c r="BP4">
        <v>374</v>
      </c>
      <c r="BQ4">
        <v>1</v>
      </c>
      <c r="BR4">
        <v>248</v>
      </c>
      <c r="BS4">
        <v>2</v>
      </c>
      <c r="BT4">
        <v>1</v>
      </c>
      <c r="BU4">
        <v>1109</v>
      </c>
      <c r="BV4">
        <v>368</v>
      </c>
      <c r="BW4">
        <v>2</v>
      </c>
      <c r="BX4">
        <v>370</v>
      </c>
      <c r="BY4">
        <v>2</v>
      </c>
      <c r="BZ4">
        <v>330</v>
      </c>
      <c r="CA4">
        <v>2</v>
      </c>
      <c r="CB4">
        <v>1</v>
      </c>
      <c r="CC4">
        <v>253</v>
      </c>
      <c r="CD4">
        <v>426</v>
      </c>
      <c r="CE4">
        <v>2</v>
      </c>
      <c r="CF4">
        <v>368</v>
      </c>
      <c r="CG4">
        <v>2</v>
      </c>
      <c r="CH4">
        <v>318</v>
      </c>
      <c r="CI4">
        <v>2</v>
      </c>
      <c r="CJ4">
        <v>1</v>
      </c>
      <c r="CK4">
        <v>243</v>
      </c>
      <c r="CL4">
        <v>328</v>
      </c>
      <c r="CM4">
        <v>2</v>
      </c>
      <c r="CN4">
        <v>358</v>
      </c>
      <c r="CO4">
        <v>3</v>
      </c>
      <c r="CP4">
        <v>281</v>
      </c>
      <c r="CQ4">
        <v>2</v>
      </c>
      <c r="CR4">
        <v>1</v>
      </c>
      <c r="CS4">
        <v>197</v>
      </c>
    </row>
    <row r="5" spans="2:97">
      <c r="B5">
        <v>329</v>
      </c>
      <c r="C5">
        <v>3</v>
      </c>
      <c r="D5">
        <v>160</v>
      </c>
      <c r="E5">
        <v>3</v>
      </c>
      <c r="F5">
        <v>179</v>
      </c>
      <c r="G5">
        <v>2</v>
      </c>
      <c r="H5">
        <v>1</v>
      </c>
      <c r="I5">
        <v>37</v>
      </c>
      <c r="J5">
        <v>238</v>
      </c>
      <c r="K5">
        <v>2</v>
      </c>
      <c r="L5">
        <v>290</v>
      </c>
      <c r="M5">
        <v>2</v>
      </c>
      <c r="N5">
        <v>182</v>
      </c>
      <c r="O5">
        <v>1</v>
      </c>
      <c r="P5">
        <v>1</v>
      </c>
      <c r="Q5">
        <v>31</v>
      </c>
      <c r="R5">
        <v>283</v>
      </c>
      <c r="S5">
        <v>2</v>
      </c>
      <c r="T5">
        <v>283</v>
      </c>
      <c r="U5">
        <v>2</v>
      </c>
      <c r="V5">
        <v>193</v>
      </c>
      <c r="W5">
        <v>1</v>
      </c>
      <c r="X5">
        <v>1</v>
      </c>
      <c r="Y5">
        <v>34</v>
      </c>
      <c r="Z5">
        <v>273</v>
      </c>
      <c r="AA5">
        <v>2</v>
      </c>
      <c r="AB5">
        <v>365</v>
      </c>
      <c r="AC5">
        <v>2</v>
      </c>
      <c r="AD5">
        <v>199</v>
      </c>
      <c r="AE5">
        <v>1</v>
      </c>
      <c r="AF5">
        <v>1</v>
      </c>
      <c r="AG5">
        <v>152</v>
      </c>
      <c r="AH5">
        <v>350</v>
      </c>
      <c r="AI5">
        <v>2</v>
      </c>
      <c r="AJ5">
        <v>216</v>
      </c>
      <c r="AK5">
        <v>2</v>
      </c>
      <c r="AL5">
        <v>233</v>
      </c>
      <c r="AM5">
        <v>1</v>
      </c>
      <c r="AN5">
        <v>1</v>
      </c>
      <c r="AO5">
        <v>176</v>
      </c>
      <c r="AP5">
        <v>281</v>
      </c>
      <c r="AQ5">
        <v>2</v>
      </c>
      <c r="AR5">
        <v>345</v>
      </c>
      <c r="AS5">
        <v>0</v>
      </c>
      <c r="AT5">
        <v>261</v>
      </c>
      <c r="AU5">
        <v>1</v>
      </c>
      <c r="AV5">
        <v>1</v>
      </c>
      <c r="AW5">
        <v>141</v>
      </c>
      <c r="AX5">
        <v>320</v>
      </c>
      <c r="AY5">
        <v>3</v>
      </c>
      <c r="AZ5">
        <v>324</v>
      </c>
      <c r="BA5">
        <v>1</v>
      </c>
      <c r="BB5">
        <v>234</v>
      </c>
      <c r="BC5">
        <v>2</v>
      </c>
      <c r="BD5">
        <v>1</v>
      </c>
      <c r="BE5">
        <v>824</v>
      </c>
      <c r="BF5">
        <v>389</v>
      </c>
      <c r="BG5">
        <v>2</v>
      </c>
      <c r="BH5">
        <v>412</v>
      </c>
      <c r="BI5">
        <v>1</v>
      </c>
      <c r="BJ5">
        <v>239</v>
      </c>
      <c r="BK5">
        <v>1</v>
      </c>
      <c r="BL5">
        <v>1</v>
      </c>
      <c r="BM5">
        <v>1150</v>
      </c>
      <c r="BN5">
        <v>364</v>
      </c>
      <c r="BO5">
        <v>2</v>
      </c>
      <c r="BP5">
        <v>353</v>
      </c>
      <c r="BQ5">
        <v>1</v>
      </c>
      <c r="BR5">
        <v>242</v>
      </c>
      <c r="BS5">
        <v>1</v>
      </c>
      <c r="BT5">
        <v>1</v>
      </c>
      <c r="BU5">
        <v>1098</v>
      </c>
      <c r="BV5">
        <v>355</v>
      </c>
      <c r="BW5">
        <v>2</v>
      </c>
      <c r="BX5">
        <v>358</v>
      </c>
      <c r="BY5">
        <v>2</v>
      </c>
      <c r="BZ5">
        <v>318</v>
      </c>
      <c r="CA5">
        <v>1</v>
      </c>
      <c r="CB5">
        <v>1</v>
      </c>
      <c r="CC5">
        <v>244</v>
      </c>
      <c r="CD5">
        <v>416</v>
      </c>
      <c r="CE5">
        <v>2</v>
      </c>
      <c r="CF5">
        <v>355</v>
      </c>
      <c r="CG5">
        <v>2</v>
      </c>
      <c r="CH5">
        <v>311</v>
      </c>
      <c r="CI5">
        <v>1</v>
      </c>
      <c r="CJ5">
        <v>1</v>
      </c>
      <c r="CK5">
        <v>234</v>
      </c>
      <c r="CL5">
        <v>318</v>
      </c>
      <c r="CM5">
        <v>2</v>
      </c>
      <c r="CN5">
        <v>346</v>
      </c>
      <c r="CO5">
        <v>2</v>
      </c>
      <c r="CP5">
        <v>272</v>
      </c>
      <c r="CQ5">
        <v>2</v>
      </c>
      <c r="CR5">
        <v>1</v>
      </c>
      <c r="CS5">
        <v>191</v>
      </c>
    </row>
    <row r="6" spans="2:97">
      <c r="B6">
        <v>320</v>
      </c>
      <c r="C6">
        <v>2</v>
      </c>
      <c r="D6">
        <v>158</v>
      </c>
      <c r="E6">
        <v>2</v>
      </c>
      <c r="F6">
        <v>176</v>
      </c>
      <c r="G6">
        <v>1</v>
      </c>
      <c r="H6">
        <v>1</v>
      </c>
      <c r="I6">
        <v>35</v>
      </c>
      <c r="J6">
        <v>231</v>
      </c>
      <c r="K6">
        <v>1</v>
      </c>
      <c r="L6">
        <v>282</v>
      </c>
      <c r="M6">
        <v>1</v>
      </c>
      <c r="N6">
        <v>177</v>
      </c>
      <c r="O6">
        <v>1</v>
      </c>
      <c r="P6">
        <v>0</v>
      </c>
      <c r="Q6">
        <v>30</v>
      </c>
      <c r="R6">
        <v>273</v>
      </c>
      <c r="S6">
        <v>1</v>
      </c>
      <c r="T6">
        <v>275</v>
      </c>
      <c r="U6">
        <v>1</v>
      </c>
      <c r="V6">
        <v>184</v>
      </c>
      <c r="W6">
        <v>1</v>
      </c>
      <c r="X6">
        <v>0</v>
      </c>
      <c r="Y6">
        <v>32</v>
      </c>
      <c r="Z6">
        <v>268</v>
      </c>
      <c r="AA6">
        <v>1</v>
      </c>
      <c r="AB6">
        <v>353</v>
      </c>
      <c r="AC6">
        <v>1</v>
      </c>
      <c r="AD6">
        <v>194</v>
      </c>
      <c r="AE6">
        <v>1</v>
      </c>
      <c r="AF6">
        <v>0</v>
      </c>
      <c r="AG6">
        <v>145</v>
      </c>
      <c r="AH6">
        <v>331</v>
      </c>
      <c r="AI6">
        <v>1</v>
      </c>
      <c r="AJ6">
        <v>208</v>
      </c>
      <c r="AK6">
        <v>1</v>
      </c>
      <c r="AL6">
        <v>225</v>
      </c>
      <c r="AM6">
        <v>1</v>
      </c>
      <c r="AN6">
        <v>0</v>
      </c>
      <c r="AO6">
        <v>172</v>
      </c>
      <c r="AP6">
        <v>271</v>
      </c>
      <c r="AQ6">
        <v>1</v>
      </c>
      <c r="AR6">
        <v>335</v>
      </c>
      <c r="AS6">
        <v>1</v>
      </c>
      <c r="AT6">
        <v>254</v>
      </c>
      <c r="AU6">
        <v>0</v>
      </c>
      <c r="AV6">
        <v>0</v>
      </c>
      <c r="AW6">
        <v>135</v>
      </c>
      <c r="AX6">
        <v>311</v>
      </c>
      <c r="AY6">
        <v>1</v>
      </c>
      <c r="AZ6">
        <v>309</v>
      </c>
      <c r="BA6">
        <v>1</v>
      </c>
      <c r="BB6">
        <v>229</v>
      </c>
      <c r="BC6">
        <v>1</v>
      </c>
      <c r="BD6">
        <v>0</v>
      </c>
      <c r="BE6">
        <v>828</v>
      </c>
      <c r="BF6">
        <v>374</v>
      </c>
      <c r="BG6">
        <v>1</v>
      </c>
      <c r="BH6">
        <v>400</v>
      </c>
      <c r="BI6">
        <v>1</v>
      </c>
      <c r="BJ6">
        <v>233</v>
      </c>
      <c r="BK6">
        <v>1</v>
      </c>
      <c r="BL6">
        <v>0</v>
      </c>
      <c r="BM6">
        <v>1147</v>
      </c>
      <c r="BN6">
        <v>356</v>
      </c>
      <c r="BO6">
        <v>1</v>
      </c>
      <c r="BP6">
        <v>339</v>
      </c>
      <c r="BQ6">
        <v>1</v>
      </c>
      <c r="BR6">
        <v>236</v>
      </c>
      <c r="BS6">
        <v>0</v>
      </c>
      <c r="BT6">
        <v>1</v>
      </c>
      <c r="BU6">
        <v>1065</v>
      </c>
      <c r="BV6">
        <v>348</v>
      </c>
      <c r="BW6">
        <v>1</v>
      </c>
      <c r="BX6">
        <v>347</v>
      </c>
      <c r="BY6">
        <v>2</v>
      </c>
      <c r="BZ6">
        <v>308</v>
      </c>
      <c r="CA6">
        <v>0</v>
      </c>
      <c r="CB6">
        <v>0</v>
      </c>
      <c r="CC6">
        <v>239</v>
      </c>
      <c r="CD6">
        <v>407</v>
      </c>
      <c r="CE6">
        <v>0</v>
      </c>
      <c r="CF6">
        <v>347</v>
      </c>
      <c r="CG6">
        <v>1</v>
      </c>
      <c r="CH6">
        <v>304</v>
      </c>
      <c r="CI6">
        <v>0</v>
      </c>
      <c r="CJ6">
        <v>0</v>
      </c>
      <c r="CK6">
        <v>227</v>
      </c>
      <c r="CL6">
        <v>309</v>
      </c>
      <c r="CM6">
        <v>1</v>
      </c>
      <c r="CN6">
        <v>333</v>
      </c>
      <c r="CO6">
        <v>1</v>
      </c>
      <c r="CP6">
        <v>263</v>
      </c>
      <c r="CQ6">
        <v>1</v>
      </c>
      <c r="CR6">
        <v>0</v>
      </c>
      <c r="CS6">
        <v>184</v>
      </c>
    </row>
    <row r="7" spans="2:97">
      <c r="B7">
        <v>314</v>
      </c>
      <c r="C7">
        <v>2</v>
      </c>
      <c r="D7">
        <v>157</v>
      </c>
      <c r="E7">
        <v>2</v>
      </c>
      <c r="F7">
        <v>172</v>
      </c>
      <c r="G7">
        <v>2</v>
      </c>
      <c r="H7">
        <v>1</v>
      </c>
      <c r="I7">
        <v>34</v>
      </c>
      <c r="J7">
        <v>226</v>
      </c>
      <c r="K7">
        <v>2</v>
      </c>
      <c r="L7">
        <v>272</v>
      </c>
      <c r="M7">
        <v>2</v>
      </c>
      <c r="N7">
        <v>173</v>
      </c>
      <c r="O7">
        <v>1</v>
      </c>
      <c r="P7">
        <v>1</v>
      </c>
      <c r="Q7">
        <v>30</v>
      </c>
      <c r="R7">
        <v>266</v>
      </c>
      <c r="S7">
        <v>2</v>
      </c>
      <c r="T7">
        <v>273</v>
      </c>
      <c r="U7">
        <v>2</v>
      </c>
      <c r="V7">
        <v>175</v>
      </c>
      <c r="W7">
        <v>1</v>
      </c>
      <c r="X7">
        <v>1</v>
      </c>
      <c r="Y7">
        <v>33</v>
      </c>
      <c r="Z7">
        <v>261</v>
      </c>
      <c r="AA7">
        <v>1</v>
      </c>
      <c r="AB7">
        <v>347</v>
      </c>
      <c r="AC7">
        <v>2</v>
      </c>
      <c r="AD7">
        <v>192</v>
      </c>
      <c r="AE7">
        <v>1</v>
      </c>
      <c r="AF7">
        <v>1</v>
      </c>
      <c r="AG7">
        <v>140</v>
      </c>
      <c r="AH7">
        <v>319</v>
      </c>
      <c r="AI7">
        <v>2</v>
      </c>
      <c r="AJ7">
        <v>203</v>
      </c>
      <c r="AK7">
        <v>2</v>
      </c>
      <c r="AL7">
        <v>220</v>
      </c>
      <c r="AM7">
        <v>1</v>
      </c>
      <c r="AN7">
        <v>1</v>
      </c>
      <c r="AO7">
        <v>174</v>
      </c>
      <c r="AP7">
        <v>266</v>
      </c>
      <c r="AQ7">
        <v>2</v>
      </c>
      <c r="AR7">
        <v>326</v>
      </c>
      <c r="AS7">
        <v>1</v>
      </c>
      <c r="AT7">
        <v>249</v>
      </c>
      <c r="AU7">
        <v>1</v>
      </c>
      <c r="AV7">
        <v>1</v>
      </c>
      <c r="AW7">
        <v>136</v>
      </c>
      <c r="AX7">
        <v>303</v>
      </c>
      <c r="AY7">
        <v>2</v>
      </c>
      <c r="AZ7">
        <v>303</v>
      </c>
      <c r="BA7">
        <v>1</v>
      </c>
      <c r="BB7">
        <v>224</v>
      </c>
      <c r="BC7">
        <v>1</v>
      </c>
      <c r="BD7">
        <v>1</v>
      </c>
      <c r="BE7">
        <v>833</v>
      </c>
      <c r="BF7">
        <v>365</v>
      </c>
      <c r="BG7">
        <v>2</v>
      </c>
      <c r="BH7">
        <v>386</v>
      </c>
      <c r="BI7">
        <v>1</v>
      </c>
      <c r="BJ7">
        <v>228</v>
      </c>
      <c r="BK7">
        <v>1</v>
      </c>
      <c r="BL7">
        <v>1</v>
      </c>
      <c r="BM7">
        <v>1133</v>
      </c>
      <c r="BN7">
        <v>348</v>
      </c>
      <c r="BO7">
        <v>1</v>
      </c>
      <c r="BP7">
        <v>339</v>
      </c>
      <c r="BQ7">
        <v>1</v>
      </c>
      <c r="BR7">
        <v>232</v>
      </c>
      <c r="BS7">
        <v>1</v>
      </c>
      <c r="BT7">
        <v>1</v>
      </c>
      <c r="BU7">
        <v>1062</v>
      </c>
      <c r="BV7">
        <v>337</v>
      </c>
      <c r="BW7">
        <v>2</v>
      </c>
      <c r="BX7">
        <v>340</v>
      </c>
      <c r="BY7">
        <v>2</v>
      </c>
      <c r="BZ7">
        <v>303</v>
      </c>
      <c r="CA7">
        <v>1</v>
      </c>
      <c r="CB7">
        <v>1</v>
      </c>
      <c r="CC7">
        <v>233</v>
      </c>
      <c r="CD7">
        <v>399</v>
      </c>
      <c r="CE7">
        <v>2</v>
      </c>
      <c r="CF7">
        <v>339</v>
      </c>
      <c r="CG7">
        <v>2</v>
      </c>
      <c r="CH7">
        <v>299</v>
      </c>
      <c r="CI7">
        <v>1</v>
      </c>
      <c r="CJ7">
        <v>0</v>
      </c>
      <c r="CK7">
        <v>222</v>
      </c>
      <c r="CL7">
        <v>302</v>
      </c>
      <c r="CM7">
        <v>1</v>
      </c>
      <c r="CN7">
        <v>328</v>
      </c>
      <c r="CO7">
        <v>2</v>
      </c>
      <c r="CP7">
        <v>257</v>
      </c>
      <c r="CQ7">
        <v>1</v>
      </c>
      <c r="CR7">
        <v>1</v>
      </c>
      <c r="CS7">
        <v>176</v>
      </c>
    </row>
    <row r="8" spans="2:97">
      <c r="B8">
        <v>310</v>
      </c>
      <c r="C8">
        <v>2</v>
      </c>
      <c r="D8">
        <v>157</v>
      </c>
      <c r="E8">
        <v>3</v>
      </c>
      <c r="F8">
        <v>168</v>
      </c>
      <c r="G8">
        <v>1</v>
      </c>
      <c r="H8">
        <v>1</v>
      </c>
      <c r="I8">
        <v>33</v>
      </c>
      <c r="J8">
        <v>225</v>
      </c>
      <c r="K8">
        <v>2</v>
      </c>
      <c r="L8">
        <v>268</v>
      </c>
      <c r="M8">
        <v>2</v>
      </c>
      <c r="N8">
        <v>168</v>
      </c>
      <c r="O8">
        <v>2</v>
      </c>
      <c r="P8">
        <v>1</v>
      </c>
      <c r="Q8">
        <v>29</v>
      </c>
      <c r="R8">
        <v>261</v>
      </c>
      <c r="S8">
        <v>1</v>
      </c>
      <c r="T8">
        <v>266</v>
      </c>
      <c r="U8">
        <v>2</v>
      </c>
      <c r="V8">
        <v>174</v>
      </c>
      <c r="W8">
        <v>1</v>
      </c>
      <c r="X8">
        <v>1</v>
      </c>
      <c r="Y8">
        <v>31</v>
      </c>
      <c r="Z8">
        <v>258</v>
      </c>
      <c r="AA8">
        <v>2</v>
      </c>
      <c r="AB8">
        <v>338</v>
      </c>
      <c r="AC8">
        <v>2</v>
      </c>
      <c r="AD8">
        <v>186</v>
      </c>
      <c r="AE8">
        <v>1</v>
      </c>
      <c r="AF8">
        <v>1</v>
      </c>
      <c r="AG8">
        <v>139</v>
      </c>
      <c r="AH8">
        <v>311</v>
      </c>
      <c r="AI8">
        <v>2</v>
      </c>
      <c r="AJ8">
        <v>197</v>
      </c>
      <c r="AK8">
        <v>2</v>
      </c>
      <c r="AL8">
        <v>214</v>
      </c>
      <c r="AM8">
        <v>1</v>
      </c>
      <c r="AN8">
        <v>1</v>
      </c>
      <c r="AO8">
        <v>176</v>
      </c>
      <c r="AP8">
        <v>263</v>
      </c>
      <c r="AQ8">
        <v>2</v>
      </c>
      <c r="AR8">
        <v>324</v>
      </c>
      <c r="AS8">
        <v>1</v>
      </c>
      <c r="AT8">
        <v>247</v>
      </c>
      <c r="AU8">
        <v>1</v>
      </c>
      <c r="AV8">
        <v>1</v>
      </c>
      <c r="AW8">
        <v>136</v>
      </c>
      <c r="AX8">
        <v>296</v>
      </c>
      <c r="AY8">
        <v>2</v>
      </c>
      <c r="AZ8">
        <v>295</v>
      </c>
      <c r="BA8">
        <v>1</v>
      </c>
      <c r="BB8">
        <v>222</v>
      </c>
      <c r="BC8">
        <v>1</v>
      </c>
      <c r="BD8">
        <v>1</v>
      </c>
      <c r="BE8">
        <v>835</v>
      </c>
      <c r="BF8">
        <v>359</v>
      </c>
      <c r="BG8">
        <v>2</v>
      </c>
      <c r="BH8">
        <v>374</v>
      </c>
      <c r="BI8">
        <v>1</v>
      </c>
      <c r="BJ8">
        <v>219</v>
      </c>
      <c r="BK8">
        <v>1</v>
      </c>
      <c r="BL8">
        <v>2</v>
      </c>
      <c r="BM8">
        <v>1140</v>
      </c>
      <c r="BN8">
        <v>340</v>
      </c>
      <c r="BO8">
        <v>1</v>
      </c>
      <c r="BP8">
        <v>326</v>
      </c>
      <c r="BQ8">
        <v>1</v>
      </c>
      <c r="BR8">
        <v>229</v>
      </c>
      <c r="BS8">
        <v>1</v>
      </c>
      <c r="BT8">
        <v>1</v>
      </c>
      <c r="BU8">
        <v>1046</v>
      </c>
      <c r="BV8">
        <v>326</v>
      </c>
      <c r="BW8">
        <v>1</v>
      </c>
      <c r="BX8">
        <v>334</v>
      </c>
      <c r="BY8">
        <v>2</v>
      </c>
      <c r="BZ8">
        <v>294</v>
      </c>
      <c r="CA8">
        <v>1</v>
      </c>
      <c r="CB8">
        <v>0</v>
      </c>
      <c r="CC8">
        <v>228</v>
      </c>
      <c r="CD8">
        <v>388</v>
      </c>
      <c r="CE8">
        <v>2</v>
      </c>
      <c r="CF8">
        <v>333</v>
      </c>
      <c r="CG8">
        <v>2</v>
      </c>
      <c r="CH8">
        <v>295</v>
      </c>
      <c r="CI8">
        <v>1</v>
      </c>
      <c r="CJ8">
        <v>1</v>
      </c>
      <c r="CK8">
        <v>218</v>
      </c>
      <c r="CL8">
        <v>299</v>
      </c>
      <c r="CM8">
        <v>1</v>
      </c>
      <c r="CN8">
        <v>321</v>
      </c>
      <c r="CO8">
        <v>1</v>
      </c>
      <c r="CP8">
        <v>251</v>
      </c>
      <c r="CQ8">
        <v>1</v>
      </c>
      <c r="CR8">
        <v>1</v>
      </c>
      <c r="CS8">
        <v>171</v>
      </c>
    </row>
    <row r="9" spans="2:97">
      <c r="B9">
        <v>308</v>
      </c>
      <c r="C9">
        <v>2</v>
      </c>
      <c r="D9">
        <v>156</v>
      </c>
      <c r="E9">
        <v>2</v>
      </c>
      <c r="F9">
        <v>167</v>
      </c>
      <c r="G9">
        <v>1</v>
      </c>
      <c r="H9">
        <v>0</v>
      </c>
      <c r="I9">
        <v>32</v>
      </c>
      <c r="J9">
        <v>221</v>
      </c>
      <c r="K9">
        <v>1</v>
      </c>
      <c r="L9">
        <v>261</v>
      </c>
      <c r="M9">
        <v>1</v>
      </c>
      <c r="N9">
        <v>166</v>
      </c>
      <c r="O9">
        <v>1</v>
      </c>
      <c r="P9">
        <v>0</v>
      </c>
      <c r="Q9">
        <v>26</v>
      </c>
      <c r="R9">
        <v>255</v>
      </c>
      <c r="S9">
        <v>1</v>
      </c>
      <c r="T9">
        <v>263</v>
      </c>
      <c r="U9">
        <v>1</v>
      </c>
      <c r="V9">
        <v>170</v>
      </c>
      <c r="W9">
        <v>0</v>
      </c>
      <c r="X9">
        <v>0</v>
      </c>
      <c r="Y9">
        <v>30</v>
      </c>
      <c r="Z9">
        <v>256</v>
      </c>
      <c r="AA9">
        <v>1</v>
      </c>
      <c r="AB9">
        <v>334</v>
      </c>
      <c r="AC9">
        <v>1</v>
      </c>
      <c r="AD9">
        <v>183</v>
      </c>
      <c r="AE9">
        <v>1</v>
      </c>
      <c r="AF9">
        <v>0</v>
      </c>
      <c r="AG9">
        <v>138</v>
      </c>
      <c r="AH9">
        <v>302</v>
      </c>
      <c r="AI9">
        <v>1</v>
      </c>
      <c r="AJ9">
        <v>193</v>
      </c>
      <c r="AK9">
        <v>1</v>
      </c>
      <c r="AL9">
        <v>206</v>
      </c>
      <c r="AM9">
        <v>1</v>
      </c>
      <c r="AN9">
        <v>0</v>
      </c>
      <c r="AO9">
        <v>173</v>
      </c>
      <c r="AP9">
        <v>258</v>
      </c>
      <c r="AQ9">
        <v>2</v>
      </c>
      <c r="AR9">
        <v>321</v>
      </c>
      <c r="AS9">
        <v>1</v>
      </c>
      <c r="AT9">
        <v>244</v>
      </c>
      <c r="AU9">
        <v>1</v>
      </c>
      <c r="AV9">
        <v>0</v>
      </c>
      <c r="AW9">
        <v>136</v>
      </c>
      <c r="AX9">
        <v>288</v>
      </c>
      <c r="AY9">
        <v>1</v>
      </c>
      <c r="AZ9">
        <v>287</v>
      </c>
      <c r="BA9">
        <v>1</v>
      </c>
      <c r="BB9">
        <v>218</v>
      </c>
      <c r="BC9">
        <v>0</v>
      </c>
      <c r="BD9">
        <v>0</v>
      </c>
      <c r="BE9">
        <v>840</v>
      </c>
      <c r="BF9">
        <v>345</v>
      </c>
      <c r="BG9">
        <v>1</v>
      </c>
      <c r="BH9">
        <v>360</v>
      </c>
      <c r="BI9">
        <v>1</v>
      </c>
      <c r="BJ9">
        <v>214</v>
      </c>
      <c r="BK9">
        <v>1</v>
      </c>
      <c r="BL9">
        <v>1</v>
      </c>
      <c r="BM9">
        <v>1154</v>
      </c>
      <c r="BN9">
        <v>335</v>
      </c>
      <c r="BO9">
        <v>1</v>
      </c>
      <c r="BP9">
        <v>323</v>
      </c>
      <c r="BQ9">
        <v>1</v>
      </c>
      <c r="BR9">
        <v>224</v>
      </c>
      <c r="BS9">
        <v>0</v>
      </c>
      <c r="BT9">
        <v>0</v>
      </c>
      <c r="BU9">
        <v>1034</v>
      </c>
      <c r="BV9">
        <v>318</v>
      </c>
      <c r="BW9">
        <v>1</v>
      </c>
      <c r="BX9">
        <v>329</v>
      </c>
      <c r="BY9">
        <v>1</v>
      </c>
      <c r="BZ9">
        <v>290</v>
      </c>
      <c r="CA9">
        <v>0</v>
      </c>
      <c r="CB9">
        <v>0</v>
      </c>
      <c r="CC9">
        <v>222</v>
      </c>
      <c r="CD9">
        <v>382</v>
      </c>
      <c r="CE9">
        <v>1</v>
      </c>
      <c r="CF9">
        <v>329</v>
      </c>
      <c r="CG9">
        <v>1</v>
      </c>
      <c r="CH9">
        <v>286</v>
      </c>
      <c r="CI9">
        <v>1</v>
      </c>
      <c r="CJ9">
        <v>0</v>
      </c>
      <c r="CK9">
        <v>215</v>
      </c>
      <c r="CL9">
        <v>293</v>
      </c>
      <c r="CM9">
        <v>1</v>
      </c>
      <c r="CN9">
        <v>319</v>
      </c>
      <c r="CO9">
        <v>1</v>
      </c>
      <c r="CP9">
        <v>246</v>
      </c>
      <c r="CQ9">
        <v>0</v>
      </c>
      <c r="CR9">
        <v>0</v>
      </c>
      <c r="CS9">
        <v>167</v>
      </c>
    </row>
    <row r="10" spans="2:97">
      <c r="B10">
        <v>308</v>
      </c>
      <c r="C10">
        <v>1</v>
      </c>
      <c r="D10">
        <v>156</v>
      </c>
      <c r="E10">
        <v>2</v>
      </c>
      <c r="F10">
        <v>164</v>
      </c>
      <c r="G10">
        <v>1</v>
      </c>
      <c r="H10">
        <v>1</v>
      </c>
      <c r="I10">
        <v>31</v>
      </c>
      <c r="J10">
        <v>219</v>
      </c>
      <c r="K10">
        <v>1</v>
      </c>
      <c r="L10">
        <v>259</v>
      </c>
      <c r="M10">
        <v>2</v>
      </c>
      <c r="N10">
        <v>162</v>
      </c>
      <c r="O10">
        <v>1</v>
      </c>
      <c r="P10">
        <v>0</v>
      </c>
      <c r="Q10">
        <v>26</v>
      </c>
      <c r="R10">
        <v>253</v>
      </c>
      <c r="S10">
        <v>1</v>
      </c>
      <c r="T10">
        <v>261</v>
      </c>
      <c r="U10">
        <v>1</v>
      </c>
      <c r="V10">
        <v>166</v>
      </c>
      <c r="W10">
        <v>0</v>
      </c>
      <c r="X10">
        <v>0</v>
      </c>
      <c r="Y10">
        <v>29</v>
      </c>
      <c r="Z10">
        <v>253</v>
      </c>
      <c r="AA10">
        <v>1</v>
      </c>
      <c r="AB10">
        <v>333</v>
      </c>
      <c r="AC10">
        <v>2</v>
      </c>
      <c r="AD10">
        <v>183</v>
      </c>
      <c r="AE10">
        <v>1</v>
      </c>
      <c r="AF10">
        <v>0</v>
      </c>
      <c r="AG10">
        <v>138</v>
      </c>
      <c r="AH10">
        <v>301</v>
      </c>
      <c r="AI10">
        <v>2</v>
      </c>
      <c r="AJ10">
        <v>189</v>
      </c>
      <c r="AK10">
        <v>1</v>
      </c>
      <c r="AL10">
        <v>199</v>
      </c>
      <c r="AM10">
        <v>1</v>
      </c>
      <c r="AN10">
        <v>0</v>
      </c>
      <c r="AO10">
        <v>176</v>
      </c>
      <c r="AP10">
        <v>254</v>
      </c>
      <c r="AQ10">
        <v>1</v>
      </c>
      <c r="AR10">
        <v>320</v>
      </c>
      <c r="AS10">
        <v>1</v>
      </c>
      <c r="AT10">
        <v>242</v>
      </c>
      <c r="AU10">
        <v>1</v>
      </c>
      <c r="AV10">
        <v>0</v>
      </c>
      <c r="AW10">
        <v>134</v>
      </c>
      <c r="AX10">
        <v>281</v>
      </c>
      <c r="AY10">
        <v>1</v>
      </c>
      <c r="AZ10">
        <v>281</v>
      </c>
      <c r="BA10">
        <v>0</v>
      </c>
      <c r="BB10">
        <v>215</v>
      </c>
      <c r="BC10">
        <v>0</v>
      </c>
      <c r="BD10">
        <v>0</v>
      </c>
      <c r="BE10">
        <v>849</v>
      </c>
      <c r="BF10">
        <v>344</v>
      </c>
      <c r="BG10">
        <v>2</v>
      </c>
      <c r="BH10">
        <v>348</v>
      </c>
      <c r="BI10">
        <v>1</v>
      </c>
      <c r="BJ10">
        <v>207</v>
      </c>
      <c r="BK10">
        <v>1</v>
      </c>
      <c r="BL10">
        <v>0</v>
      </c>
      <c r="BM10">
        <v>1138</v>
      </c>
      <c r="BN10">
        <v>331</v>
      </c>
      <c r="BO10">
        <v>1</v>
      </c>
      <c r="BP10">
        <v>316</v>
      </c>
      <c r="BQ10">
        <v>1</v>
      </c>
      <c r="BR10">
        <v>224</v>
      </c>
      <c r="BS10">
        <v>1</v>
      </c>
      <c r="BT10">
        <v>0</v>
      </c>
      <c r="BU10">
        <v>1043</v>
      </c>
      <c r="BV10">
        <v>312</v>
      </c>
      <c r="BW10">
        <v>1</v>
      </c>
      <c r="BX10">
        <v>333</v>
      </c>
      <c r="BY10">
        <v>1</v>
      </c>
      <c r="BZ10">
        <v>289</v>
      </c>
      <c r="CA10">
        <v>0</v>
      </c>
      <c r="CB10">
        <v>0</v>
      </c>
      <c r="CC10">
        <v>217</v>
      </c>
      <c r="CD10">
        <v>378</v>
      </c>
      <c r="CE10">
        <v>0</v>
      </c>
      <c r="CF10">
        <v>325</v>
      </c>
      <c r="CG10">
        <v>1</v>
      </c>
      <c r="CH10">
        <v>283</v>
      </c>
      <c r="CI10">
        <v>0</v>
      </c>
      <c r="CJ10">
        <v>0</v>
      </c>
      <c r="CK10">
        <v>208</v>
      </c>
      <c r="CL10">
        <v>290</v>
      </c>
      <c r="CM10">
        <v>1</v>
      </c>
      <c r="CN10">
        <v>316</v>
      </c>
      <c r="CO10">
        <v>1</v>
      </c>
      <c r="CP10">
        <v>243</v>
      </c>
      <c r="CQ10">
        <v>1</v>
      </c>
      <c r="CR10">
        <v>0</v>
      </c>
      <c r="CS10">
        <v>166</v>
      </c>
    </row>
    <row r="11" spans="2:97">
      <c r="B11">
        <v>308</v>
      </c>
      <c r="C11">
        <v>1</v>
      </c>
      <c r="D11">
        <v>156</v>
      </c>
      <c r="E11">
        <v>1</v>
      </c>
      <c r="F11">
        <v>164</v>
      </c>
      <c r="G11">
        <v>0</v>
      </c>
      <c r="H11">
        <v>0</v>
      </c>
      <c r="I11">
        <v>29</v>
      </c>
      <c r="J11">
        <v>220</v>
      </c>
      <c r="K11">
        <v>1</v>
      </c>
      <c r="L11">
        <v>255</v>
      </c>
      <c r="M11">
        <v>1</v>
      </c>
      <c r="N11">
        <v>160</v>
      </c>
      <c r="O11">
        <v>1</v>
      </c>
      <c r="P11">
        <v>0</v>
      </c>
      <c r="Q11">
        <v>25</v>
      </c>
      <c r="R11">
        <v>248</v>
      </c>
      <c r="S11">
        <v>1</v>
      </c>
      <c r="T11">
        <v>261</v>
      </c>
      <c r="U11">
        <v>1</v>
      </c>
      <c r="V11">
        <v>163</v>
      </c>
      <c r="W11">
        <v>0</v>
      </c>
      <c r="X11">
        <v>0</v>
      </c>
      <c r="Y11">
        <v>28</v>
      </c>
      <c r="Z11">
        <v>249</v>
      </c>
      <c r="AA11">
        <v>1</v>
      </c>
      <c r="AB11">
        <v>335</v>
      </c>
      <c r="AC11">
        <v>1</v>
      </c>
      <c r="AD11">
        <v>184</v>
      </c>
      <c r="AE11">
        <v>0</v>
      </c>
      <c r="AF11">
        <v>-1</v>
      </c>
      <c r="AG11">
        <v>139</v>
      </c>
      <c r="AH11">
        <v>294</v>
      </c>
      <c r="AI11">
        <v>1</v>
      </c>
      <c r="AJ11">
        <v>188</v>
      </c>
      <c r="AK11">
        <v>1</v>
      </c>
      <c r="AL11">
        <v>197</v>
      </c>
      <c r="AM11">
        <v>0</v>
      </c>
      <c r="AN11">
        <v>0</v>
      </c>
      <c r="AO11">
        <v>176</v>
      </c>
      <c r="AP11">
        <v>255</v>
      </c>
      <c r="AQ11">
        <v>2</v>
      </c>
      <c r="AR11">
        <v>320</v>
      </c>
      <c r="AS11">
        <v>1</v>
      </c>
      <c r="AT11">
        <v>241</v>
      </c>
      <c r="AU11">
        <v>0</v>
      </c>
      <c r="AV11">
        <v>0</v>
      </c>
      <c r="AW11">
        <v>134</v>
      </c>
      <c r="AX11">
        <v>275</v>
      </c>
      <c r="AY11">
        <v>1</v>
      </c>
      <c r="AZ11">
        <v>274</v>
      </c>
      <c r="BA11">
        <v>1</v>
      </c>
      <c r="BB11">
        <v>218</v>
      </c>
      <c r="BC11">
        <v>1</v>
      </c>
      <c r="BD11">
        <v>0</v>
      </c>
      <c r="BE11">
        <v>857</v>
      </c>
      <c r="BF11">
        <v>340</v>
      </c>
      <c r="BG11">
        <v>1</v>
      </c>
      <c r="BH11">
        <v>344</v>
      </c>
      <c r="BI11">
        <v>1</v>
      </c>
      <c r="BJ11">
        <v>203</v>
      </c>
      <c r="BK11">
        <v>0</v>
      </c>
      <c r="BL11">
        <v>1</v>
      </c>
      <c r="BM11">
        <v>1144</v>
      </c>
      <c r="BN11">
        <v>327</v>
      </c>
      <c r="BO11">
        <v>1</v>
      </c>
      <c r="BP11">
        <v>311</v>
      </c>
      <c r="BQ11">
        <v>0</v>
      </c>
      <c r="BR11">
        <v>223</v>
      </c>
      <c r="BS11">
        <v>0</v>
      </c>
      <c r="BT11">
        <v>0</v>
      </c>
      <c r="BU11">
        <v>1056</v>
      </c>
      <c r="BV11">
        <v>309</v>
      </c>
      <c r="BW11">
        <v>1</v>
      </c>
      <c r="BX11">
        <v>330</v>
      </c>
      <c r="BY11">
        <v>1</v>
      </c>
      <c r="BZ11">
        <v>286</v>
      </c>
      <c r="CA11">
        <v>0</v>
      </c>
      <c r="CB11">
        <v>0</v>
      </c>
      <c r="CC11">
        <v>215</v>
      </c>
      <c r="CD11">
        <v>375</v>
      </c>
      <c r="CE11">
        <v>1</v>
      </c>
      <c r="CF11">
        <v>322</v>
      </c>
      <c r="CG11">
        <v>1</v>
      </c>
      <c r="CH11">
        <v>279</v>
      </c>
      <c r="CI11">
        <v>0</v>
      </c>
      <c r="CJ11">
        <v>-1</v>
      </c>
      <c r="CK11">
        <v>205</v>
      </c>
      <c r="CL11">
        <v>290</v>
      </c>
      <c r="CM11">
        <v>1</v>
      </c>
      <c r="CN11">
        <v>316</v>
      </c>
      <c r="CO11">
        <v>1</v>
      </c>
      <c r="CP11">
        <v>240</v>
      </c>
      <c r="CQ11">
        <v>0</v>
      </c>
      <c r="CR11">
        <v>0</v>
      </c>
      <c r="CS11">
        <v>165</v>
      </c>
    </row>
    <row r="12" spans="2:97">
      <c r="B12">
        <v>305</v>
      </c>
      <c r="C12">
        <v>1</v>
      </c>
      <c r="D12">
        <v>156</v>
      </c>
      <c r="E12">
        <v>1</v>
      </c>
      <c r="F12">
        <v>165</v>
      </c>
      <c r="G12">
        <v>0</v>
      </c>
      <c r="H12">
        <v>0</v>
      </c>
      <c r="I12">
        <v>27</v>
      </c>
      <c r="J12">
        <v>219</v>
      </c>
      <c r="K12">
        <v>1</v>
      </c>
      <c r="L12">
        <v>248</v>
      </c>
      <c r="M12">
        <v>1</v>
      </c>
      <c r="N12">
        <v>156</v>
      </c>
      <c r="O12">
        <v>0</v>
      </c>
      <c r="P12">
        <v>0</v>
      </c>
      <c r="Q12">
        <v>25</v>
      </c>
      <c r="R12">
        <v>244</v>
      </c>
      <c r="S12">
        <v>1</v>
      </c>
      <c r="T12">
        <v>259</v>
      </c>
      <c r="U12">
        <v>1</v>
      </c>
      <c r="V12">
        <v>159</v>
      </c>
      <c r="W12">
        <v>1</v>
      </c>
      <c r="X12">
        <v>0</v>
      </c>
      <c r="Y12">
        <v>28</v>
      </c>
      <c r="Z12">
        <v>245</v>
      </c>
      <c r="AA12">
        <v>1</v>
      </c>
      <c r="AB12">
        <v>330</v>
      </c>
      <c r="AC12">
        <v>1</v>
      </c>
      <c r="AD12">
        <v>185</v>
      </c>
      <c r="AE12">
        <v>0</v>
      </c>
      <c r="AF12">
        <v>0</v>
      </c>
      <c r="AG12">
        <v>138</v>
      </c>
      <c r="AH12">
        <v>290</v>
      </c>
      <c r="AI12">
        <v>1</v>
      </c>
      <c r="AJ12">
        <v>186</v>
      </c>
      <c r="AK12">
        <v>1</v>
      </c>
      <c r="AL12">
        <v>192</v>
      </c>
      <c r="AM12">
        <v>0</v>
      </c>
      <c r="AN12">
        <v>0</v>
      </c>
      <c r="AO12">
        <v>174</v>
      </c>
      <c r="AP12">
        <v>252</v>
      </c>
      <c r="AQ12">
        <v>1</v>
      </c>
      <c r="AR12">
        <v>320</v>
      </c>
      <c r="AS12">
        <v>1</v>
      </c>
      <c r="AT12">
        <v>242</v>
      </c>
      <c r="AU12">
        <v>0</v>
      </c>
      <c r="AV12">
        <v>0</v>
      </c>
      <c r="AW12">
        <v>133</v>
      </c>
      <c r="AX12">
        <v>274</v>
      </c>
      <c r="AY12">
        <v>1</v>
      </c>
      <c r="AZ12">
        <v>267</v>
      </c>
      <c r="BA12">
        <v>0</v>
      </c>
      <c r="BB12">
        <v>217</v>
      </c>
      <c r="BC12">
        <v>0</v>
      </c>
      <c r="BD12">
        <v>0</v>
      </c>
      <c r="BE12">
        <v>868</v>
      </c>
      <c r="BF12">
        <v>342</v>
      </c>
      <c r="BG12">
        <v>1</v>
      </c>
      <c r="BH12">
        <v>333</v>
      </c>
      <c r="BI12">
        <v>0</v>
      </c>
      <c r="BJ12">
        <v>197</v>
      </c>
      <c r="BK12">
        <v>0</v>
      </c>
      <c r="BL12">
        <v>0</v>
      </c>
      <c r="BM12">
        <v>1154</v>
      </c>
      <c r="BN12">
        <v>325</v>
      </c>
      <c r="BO12">
        <v>1</v>
      </c>
      <c r="BP12">
        <v>312</v>
      </c>
      <c r="BQ12">
        <v>0</v>
      </c>
      <c r="BR12">
        <v>221</v>
      </c>
      <c r="BS12">
        <v>0</v>
      </c>
      <c r="BT12">
        <v>0</v>
      </c>
      <c r="BU12">
        <v>1073</v>
      </c>
      <c r="BV12">
        <v>304</v>
      </c>
      <c r="BW12">
        <v>0</v>
      </c>
      <c r="BX12">
        <v>333</v>
      </c>
      <c r="BY12">
        <v>1</v>
      </c>
      <c r="BZ12">
        <v>284</v>
      </c>
      <c r="CA12">
        <v>0</v>
      </c>
      <c r="CB12">
        <v>-1</v>
      </c>
      <c r="CC12">
        <v>209</v>
      </c>
      <c r="CD12">
        <v>372</v>
      </c>
      <c r="CE12">
        <v>1</v>
      </c>
      <c r="CF12">
        <v>321</v>
      </c>
      <c r="CG12">
        <v>1</v>
      </c>
      <c r="CH12">
        <v>276</v>
      </c>
      <c r="CI12">
        <v>0</v>
      </c>
      <c r="CJ12">
        <v>0</v>
      </c>
      <c r="CK12">
        <v>203</v>
      </c>
      <c r="CL12">
        <v>292</v>
      </c>
      <c r="CM12">
        <v>1</v>
      </c>
      <c r="CN12">
        <v>314</v>
      </c>
      <c r="CO12">
        <v>1</v>
      </c>
      <c r="CP12">
        <v>241</v>
      </c>
      <c r="CQ12">
        <v>0</v>
      </c>
      <c r="CR12">
        <v>0</v>
      </c>
      <c r="CS12">
        <v>164</v>
      </c>
    </row>
    <row r="13" spans="2:97">
      <c r="B13">
        <v>300</v>
      </c>
      <c r="C13">
        <v>1</v>
      </c>
      <c r="D13">
        <v>157</v>
      </c>
      <c r="E13">
        <v>1</v>
      </c>
      <c r="F13">
        <v>164</v>
      </c>
      <c r="G13">
        <v>1</v>
      </c>
      <c r="H13">
        <v>0</v>
      </c>
      <c r="I13">
        <v>26</v>
      </c>
      <c r="J13">
        <v>217</v>
      </c>
      <c r="K13">
        <v>1</v>
      </c>
      <c r="L13">
        <v>242</v>
      </c>
      <c r="M13">
        <v>1</v>
      </c>
      <c r="N13">
        <v>153</v>
      </c>
      <c r="O13">
        <v>0</v>
      </c>
      <c r="P13">
        <v>0</v>
      </c>
      <c r="Q13">
        <v>23</v>
      </c>
      <c r="R13">
        <v>241</v>
      </c>
      <c r="S13">
        <v>1</v>
      </c>
      <c r="T13">
        <v>259</v>
      </c>
      <c r="U13">
        <v>0</v>
      </c>
      <c r="V13">
        <v>153</v>
      </c>
      <c r="W13">
        <v>0</v>
      </c>
      <c r="X13">
        <v>0</v>
      </c>
      <c r="Y13">
        <v>26</v>
      </c>
      <c r="Z13">
        <v>241</v>
      </c>
      <c r="AA13">
        <v>1</v>
      </c>
      <c r="AB13">
        <v>325</v>
      </c>
      <c r="AC13">
        <v>1</v>
      </c>
      <c r="AD13">
        <v>185</v>
      </c>
      <c r="AE13">
        <v>0</v>
      </c>
      <c r="AF13">
        <v>0</v>
      </c>
      <c r="AG13">
        <v>137</v>
      </c>
      <c r="AH13">
        <v>284</v>
      </c>
      <c r="AI13">
        <v>1</v>
      </c>
      <c r="AJ13">
        <v>180</v>
      </c>
      <c r="AK13">
        <v>1</v>
      </c>
      <c r="AL13">
        <v>188</v>
      </c>
      <c r="AM13">
        <v>0</v>
      </c>
      <c r="AN13">
        <v>0</v>
      </c>
      <c r="AO13">
        <v>173</v>
      </c>
      <c r="AP13">
        <v>250</v>
      </c>
      <c r="AQ13">
        <v>1</v>
      </c>
      <c r="AR13">
        <v>319</v>
      </c>
      <c r="AS13">
        <v>0</v>
      </c>
      <c r="AT13">
        <v>241</v>
      </c>
      <c r="AU13">
        <v>0</v>
      </c>
      <c r="AV13">
        <v>0</v>
      </c>
      <c r="AW13">
        <v>132</v>
      </c>
      <c r="AX13">
        <v>270</v>
      </c>
      <c r="AY13">
        <v>0</v>
      </c>
      <c r="AZ13">
        <v>265</v>
      </c>
      <c r="BA13">
        <v>0</v>
      </c>
      <c r="BB13">
        <v>215</v>
      </c>
      <c r="BC13">
        <v>0</v>
      </c>
      <c r="BD13">
        <v>0</v>
      </c>
      <c r="BE13">
        <v>887</v>
      </c>
      <c r="BF13">
        <v>338</v>
      </c>
      <c r="BG13">
        <v>1</v>
      </c>
      <c r="BH13">
        <v>324</v>
      </c>
      <c r="BI13">
        <v>0</v>
      </c>
      <c r="BJ13">
        <v>195</v>
      </c>
      <c r="BK13">
        <v>0</v>
      </c>
      <c r="BL13">
        <v>0</v>
      </c>
      <c r="BM13">
        <v>1166</v>
      </c>
      <c r="BN13">
        <v>322</v>
      </c>
      <c r="BO13">
        <v>1</v>
      </c>
      <c r="BP13">
        <v>304</v>
      </c>
      <c r="BQ13">
        <v>0</v>
      </c>
      <c r="BR13">
        <v>222</v>
      </c>
      <c r="BS13">
        <v>0</v>
      </c>
      <c r="BT13">
        <v>0</v>
      </c>
      <c r="BU13">
        <v>1084</v>
      </c>
      <c r="BV13">
        <v>298</v>
      </c>
      <c r="BW13">
        <v>1</v>
      </c>
      <c r="BX13">
        <v>332</v>
      </c>
      <c r="BY13">
        <v>0</v>
      </c>
      <c r="BZ13">
        <v>284</v>
      </c>
      <c r="CA13">
        <v>0</v>
      </c>
      <c r="CB13">
        <v>0</v>
      </c>
      <c r="CC13">
        <v>206</v>
      </c>
      <c r="CD13">
        <v>368</v>
      </c>
      <c r="CE13">
        <v>1</v>
      </c>
      <c r="CF13">
        <v>317</v>
      </c>
      <c r="CG13">
        <v>1</v>
      </c>
      <c r="CH13">
        <v>273</v>
      </c>
      <c r="CI13">
        <v>0</v>
      </c>
      <c r="CJ13">
        <v>-1</v>
      </c>
      <c r="CK13">
        <v>200</v>
      </c>
      <c r="CL13">
        <v>293</v>
      </c>
      <c r="CM13">
        <v>0</v>
      </c>
      <c r="CN13">
        <v>314</v>
      </c>
      <c r="CO13">
        <v>1</v>
      </c>
      <c r="CP13">
        <v>240</v>
      </c>
      <c r="CQ13">
        <v>0</v>
      </c>
      <c r="CR13">
        <v>0</v>
      </c>
      <c r="CS13">
        <v>159</v>
      </c>
    </row>
    <row r="14" spans="2:97">
      <c r="B14">
        <v>294</v>
      </c>
      <c r="C14">
        <v>1</v>
      </c>
      <c r="D14">
        <v>157</v>
      </c>
      <c r="E14">
        <v>1</v>
      </c>
      <c r="F14">
        <v>165</v>
      </c>
      <c r="G14">
        <v>0</v>
      </c>
      <c r="H14">
        <v>0</v>
      </c>
      <c r="I14">
        <v>24</v>
      </c>
      <c r="J14">
        <v>219</v>
      </c>
      <c r="K14">
        <v>1</v>
      </c>
      <c r="L14">
        <v>236</v>
      </c>
      <c r="M14">
        <v>1</v>
      </c>
      <c r="N14">
        <v>153</v>
      </c>
      <c r="O14">
        <v>0</v>
      </c>
      <c r="P14">
        <v>0</v>
      </c>
      <c r="Q14">
        <v>22</v>
      </c>
      <c r="R14">
        <v>236</v>
      </c>
      <c r="S14">
        <v>1</v>
      </c>
      <c r="T14">
        <v>257</v>
      </c>
      <c r="U14">
        <v>1</v>
      </c>
      <c r="V14">
        <v>149</v>
      </c>
      <c r="W14">
        <v>0</v>
      </c>
      <c r="X14">
        <v>-1</v>
      </c>
      <c r="Y14">
        <v>25</v>
      </c>
      <c r="Z14">
        <v>235</v>
      </c>
      <c r="AA14">
        <v>1</v>
      </c>
      <c r="AB14">
        <v>328</v>
      </c>
      <c r="AC14">
        <v>1</v>
      </c>
      <c r="AD14">
        <v>183</v>
      </c>
      <c r="AE14">
        <v>0</v>
      </c>
      <c r="AF14">
        <v>0</v>
      </c>
      <c r="AG14">
        <v>136</v>
      </c>
      <c r="AH14">
        <v>275</v>
      </c>
      <c r="AI14">
        <v>1</v>
      </c>
      <c r="AJ14">
        <v>177</v>
      </c>
      <c r="AK14">
        <v>1</v>
      </c>
      <c r="AL14">
        <v>182</v>
      </c>
      <c r="AM14">
        <v>0</v>
      </c>
      <c r="AN14">
        <v>0</v>
      </c>
      <c r="AO14">
        <v>174</v>
      </c>
      <c r="AP14">
        <v>249</v>
      </c>
      <c r="AQ14">
        <v>0</v>
      </c>
      <c r="AR14">
        <v>319</v>
      </c>
      <c r="AS14">
        <v>0</v>
      </c>
      <c r="AT14">
        <v>241</v>
      </c>
      <c r="AU14">
        <v>0</v>
      </c>
      <c r="AV14">
        <v>0</v>
      </c>
      <c r="AW14">
        <v>130</v>
      </c>
      <c r="AX14">
        <v>270</v>
      </c>
      <c r="AY14">
        <v>1</v>
      </c>
      <c r="AZ14">
        <v>264</v>
      </c>
      <c r="BA14">
        <v>0</v>
      </c>
      <c r="BB14">
        <v>214</v>
      </c>
      <c r="BC14">
        <v>0</v>
      </c>
      <c r="BD14">
        <v>0</v>
      </c>
      <c r="BE14">
        <v>898</v>
      </c>
      <c r="BF14">
        <v>342</v>
      </c>
      <c r="BG14">
        <v>0</v>
      </c>
      <c r="BH14">
        <v>314</v>
      </c>
      <c r="BI14">
        <v>0</v>
      </c>
      <c r="BJ14">
        <v>189</v>
      </c>
      <c r="BK14">
        <v>0</v>
      </c>
      <c r="BL14">
        <v>0</v>
      </c>
      <c r="BM14">
        <v>1162</v>
      </c>
      <c r="BN14">
        <v>318</v>
      </c>
      <c r="BO14">
        <v>1</v>
      </c>
      <c r="BP14">
        <v>299</v>
      </c>
      <c r="BQ14">
        <v>0</v>
      </c>
      <c r="BR14">
        <v>219</v>
      </c>
      <c r="BS14">
        <v>0</v>
      </c>
      <c r="BT14">
        <v>0</v>
      </c>
      <c r="BU14">
        <v>1059</v>
      </c>
      <c r="BV14">
        <v>294</v>
      </c>
      <c r="BW14">
        <v>1</v>
      </c>
      <c r="BX14">
        <v>334</v>
      </c>
      <c r="BY14">
        <v>1</v>
      </c>
      <c r="BZ14">
        <v>282</v>
      </c>
      <c r="CA14">
        <v>0</v>
      </c>
      <c r="CB14">
        <v>0</v>
      </c>
      <c r="CC14">
        <v>200</v>
      </c>
      <c r="CD14">
        <v>366</v>
      </c>
      <c r="CE14">
        <v>1</v>
      </c>
      <c r="CF14">
        <v>318</v>
      </c>
      <c r="CG14">
        <v>1</v>
      </c>
      <c r="CH14">
        <v>269</v>
      </c>
      <c r="CI14">
        <v>0</v>
      </c>
      <c r="CJ14">
        <v>0</v>
      </c>
      <c r="CK14">
        <v>194</v>
      </c>
      <c r="CL14">
        <v>292</v>
      </c>
      <c r="CM14">
        <v>1</v>
      </c>
      <c r="CN14">
        <v>313</v>
      </c>
      <c r="CO14">
        <v>1</v>
      </c>
      <c r="CP14">
        <v>238</v>
      </c>
      <c r="CQ14">
        <v>0</v>
      </c>
      <c r="CR14">
        <v>0</v>
      </c>
      <c r="CS14">
        <v>157</v>
      </c>
    </row>
    <row r="15" spans="2:97">
      <c r="B15">
        <v>291</v>
      </c>
      <c r="C15">
        <v>1</v>
      </c>
      <c r="D15">
        <v>157</v>
      </c>
      <c r="E15">
        <v>0</v>
      </c>
      <c r="F15">
        <v>164</v>
      </c>
      <c r="G15">
        <v>0</v>
      </c>
      <c r="H15">
        <v>0</v>
      </c>
      <c r="I15">
        <v>24</v>
      </c>
      <c r="J15">
        <v>218</v>
      </c>
      <c r="K15">
        <v>0</v>
      </c>
      <c r="L15">
        <v>229</v>
      </c>
      <c r="M15">
        <v>1</v>
      </c>
      <c r="N15">
        <v>147</v>
      </c>
      <c r="O15">
        <v>0</v>
      </c>
      <c r="P15">
        <v>0</v>
      </c>
      <c r="Q15">
        <v>21</v>
      </c>
      <c r="R15">
        <v>230</v>
      </c>
      <c r="S15">
        <v>1</v>
      </c>
      <c r="T15">
        <v>253</v>
      </c>
      <c r="U15">
        <v>0</v>
      </c>
      <c r="V15">
        <v>143</v>
      </c>
      <c r="W15">
        <v>0</v>
      </c>
      <c r="X15">
        <v>0</v>
      </c>
      <c r="Y15">
        <v>23</v>
      </c>
      <c r="Z15">
        <v>230</v>
      </c>
      <c r="AA15">
        <v>1</v>
      </c>
      <c r="AB15">
        <v>328</v>
      </c>
      <c r="AC15">
        <v>1</v>
      </c>
      <c r="AD15">
        <v>186</v>
      </c>
      <c r="AE15">
        <v>0</v>
      </c>
      <c r="AF15">
        <v>0</v>
      </c>
      <c r="AG15">
        <v>134</v>
      </c>
      <c r="AH15">
        <v>268</v>
      </c>
      <c r="AI15">
        <v>0</v>
      </c>
      <c r="AJ15">
        <v>173</v>
      </c>
      <c r="AK15">
        <v>0</v>
      </c>
      <c r="AL15">
        <v>178</v>
      </c>
      <c r="AM15">
        <v>0</v>
      </c>
      <c r="AN15">
        <v>0</v>
      </c>
      <c r="AO15">
        <v>170</v>
      </c>
      <c r="AP15">
        <v>247</v>
      </c>
      <c r="AQ15">
        <v>1</v>
      </c>
      <c r="AR15">
        <v>317</v>
      </c>
      <c r="AS15">
        <v>0</v>
      </c>
      <c r="AT15">
        <v>242</v>
      </c>
      <c r="AU15">
        <v>0</v>
      </c>
      <c r="AV15">
        <v>-1</v>
      </c>
      <c r="AW15">
        <v>127</v>
      </c>
      <c r="AX15">
        <v>266</v>
      </c>
      <c r="AY15">
        <v>1</v>
      </c>
      <c r="AZ15">
        <v>256</v>
      </c>
      <c r="BA15">
        <v>0</v>
      </c>
      <c r="BB15">
        <v>213</v>
      </c>
      <c r="BC15">
        <v>1</v>
      </c>
      <c r="BD15">
        <v>0</v>
      </c>
      <c r="BE15">
        <v>904</v>
      </c>
      <c r="BF15">
        <v>336</v>
      </c>
      <c r="BG15">
        <v>1</v>
      </c>
      <c r="BH15">
        <v>304</v>
      </c>
      <c r="BI15">
        <v>0</v>
      </c>
      <c r="BJ15">
        <v>184</v>
      </c>
      <c r="BK15">
        <v>1</v>
      </c>
      <c r="BL15">
        <v>0</v>
      </c>
      <c r="BM15">
        <v>1176</v>
      </c>
      <c r="BN15">
        <v>315</v>
      </c>
      <c r="BO15">
        <v>0</v>
      </c>
      <c r="BP15">
        <v>294</v>
      </c>
      <c r="BQ15">
        <v>0</v>
      </c>
      <c r="BR15">
        <v>218</v>
      </c>
      <c r="BS15">
        <v>0</v>
      </c>
      <c r="BT15">
        <v>0</v>
      </c>
      <c r="BU15">
        <v>1122</v>
      </c>
      <c r="BV15">
        <v>293</v>
      </c>
      <c r="BW15">
        <v>1</v>
      </c>
      <c r="BX15">
        <v>330</v>
      </c>
      <c r="BY15">
        <v>0</v>
      </c>
      <c r="BZ15">
        <v>282</v>
      </c>
      <c r="CA15">
        <v>0</v>
      </c>
      <c r="CB15">
        <v>0</v>
      </c>
      <c r="CC15">
        <v>201</v>
      </c>
      <c r="CD15">
        <v>365</v>
      </c>
      <c r="CE15">
        <v>1</v>
      </c>
      <c r="CF15">
        <v>317</v>
      </c>
      <c r="CG15">
        <v>1</v>
      </c>
      <c r="CH15">
        <v>267</v>
      </c>
      <c r="CI15">
        <v>0</v>
      </c>
      <c r="CJ15">
        <v>-1</v>
      </c>
      <c r="CK15">
        <v>191</v>
      </c>
      <c r="CL15">
        <v>293</v>
      </c>
      <c r="CM15">
        <v>1</v>
      </c>
      <c r="CN15">
        <v>312</v>
      </c>
      <c r="CO15">
        <v>1</v>
      </c>
      <c r="CP15">
        <v>236</v>
      </c>
      <c r="CQ15">
        <v>0</v>
      </c>
      <c r="CR15">
        <v>0</v>
      </c>
      <c r="CS15">
        <v>153</v>
      </c>
    </row>
    <row r="16" spans="2:97">
      <c r="B16">
        <v>287</v>
      </c>
      <c r="C16">
        <v>1</v>
      </c>
      <c r="D16">
        <v>156</v>
      </c>
      <c r="E16">
        <v>2</v>
      </c>
      <c r="F16">
        <v>163</v>
      </c>
      <c r="G16">
        <v>1</v>
      </c>
      <c r="H16">
        <v>1</v>
      </c>
      <c r="I16">
        <v>23</v>
      </c>
      <c r="J16">
        <v>213</v>
      </c>
      <c r="K16">
        <v>2</v>
      </c>
      <c r="L16">
        <v>225</v>
      </c>
      <c r="M16">
        <v>2</v>
      </c>
      <c r="N16">
        <v>143</v>
      </c>
      <c r="O16">
        <v>1</v>
      </c>
      <c r="P16">
        <v>0</v>
      </c>
      <c r="Q16">
        <v>21</v>
      </c>
      <c r="R16">
        <v>227</v>
      </c>
      <c r="S16">
        <v>2</v>
      </c>
      <c r="T16">
        <v>255</v>
      </c>
      <c r="U16">
        <v>2</v>
      </c>
      <c r="V16">
        <v>138</v>
      </c>
      <c r="W16">
        <v>1</v>
      </c>
      <c r="X16">
        <v>0</v>
      </c>
      <c r="Y16">
        <v>23</v>
      </c>
      <c r="Z16">
        <v>224</v>
      </c>
      <c r="AA16">
        <v>2</v>
      </c>
      <c r="AB16">
        <v>327</v>
      </c>
      <c r="AC16">
        <v>2</v>
      </c>
      <c r="AD16">
        <v>183</v>
      </c>
      <c r="AE16">
        <v>1</v>
      </c>
      <c r="AF16">
        <v>0</v>
      </c>
      <c r="AG16">
        <v>134</v>
      </c>
      <c r="AH16">
        <v>260</v>
      </c>
      <c r="AI16">
        <v>2</v>
      </c>
      <c r="AJ16">
        <v>169</v>
      </c>
      <c r="AK16">
        <v>2</v>
      </c>
      <c r="AL16">
        <v>173</v>
      </c>
      <c r="AM16">
        <v>1</v>
      </c>
      <c r="AN16">
        <v>0</v>
      </c>
      <c r="AO16">
        <v>172</v>
      </c>
      <c r="AP16">
        <v>247</v>
      </c>
      <c r="AQ16">
        <v>2</v>
      </c>
      <c r="AR16">
        <v>316</v>
      </c>
      <c r="AS16">
        <v>1</v>
      </c>
      <c r="AT16">
        <v>243</v>
      </c>
      <c r="AU16">
        <v>1</v>
      </c>
      <c r="AV16">
        <v>0</v>
      </c>
      <c r="AW16">
        <v>127</v>
      </c>
      <c r="AX16">
        <v>263</v>
      </c>
      <c r="AY16">
        <v>1</v>
      </c>
      <c r="AZ16">
        <v>251</v>
      </c>
      <c r="BA16">
        <v>1</v>
      </c>
      <c r="BB16">
        <v>213</v>
      </c>
      <c r="BC16">
        <v>1</v>
      </c>
      <c r="BD16">
        <v>1</v>
      </c>
      <c r="BE16">
        <v>909</v>
      </c>
      <c r="BF16">
        <v>333</v>
      </c>
      <c r="BG16">
        <v>2</v>
      </c>
      <c r="BH16">
        <v>295</v>
      </c>
      <c r="BI16">
        <v>1</v>
      </c>
      <c r="BJ16">
        <v>181</v>
      </c>
      <c r="BK16">
        <v>1</v>
      </c>
      <c r="BL16">
        <v>1</v>
      </c>
      <c r="BM16">
        <v>1196</v>
      </c>
      <c r="BN16">
        <v>307</v>
      </c>
      <c r="BO16">
        <v>1</v>
      </c>
      <c r="BP16">
        <v>295</v>
      </c>
      <c r="BQ16">
        <v>1</v>
      </c>
      <c r="BR16">
        <v>218</v>
      </c>
      <c r="BS16">
        <v>1</v>
      </c>
      <c r="BT16">
        <v>1</v>
      </c>
      <c r="BU16">
        <v>1083</v>
      </c>
      <c r="BV16">
        <v>288</v>
      </c>
      <c r="BW16">
        <v>1</v>
      </c>
      <c r="BX16">
        <v>334</v>
      </c>
      <c r="BY16">
        <v>2</v>
      </c>
      <c r="BZ16">
        <v>283</v>
      </c>
      <c r="CA16">
        <v>1</v>
      </c>
      <c r="CB16">
        <v>0</v>
      </c>
      <c r="CC16">
        <v>194</v>
      </c>
      <c r="CD16">
        <v>359</v>
      </c>
      <c r="CE16">
        <v>1</v>
      </c>
      <c r="CF16">
        <v>317</v>
      </c>
      <c r="CG16">
        <v>2</v>
      </c>
      <c r="CH16">
        <v>264</v>
      </c>
      <c r="CI16">
        <v>1</v>
      </c>
      <c r="CJ16">
        <v>0</v>
      </c>
      <c r="CK16">
        <v>184</v>
      </c>
      <c r="CL16">
        <v>294</v>
      </c>
      <c r="CM16">
        <v>1</v>
      </c>
      <c r="CN16">
        <v>310</v>
      </c>
      <c r="CO16">
        <v>2</v>
      </c>
      <c r="CP16">
        <v>237</v>
      </c>
      <c r="CQ16">
        <v>1</v>
      </c>
      <c r="CR16">
        <v>0</v>
      </c>
      <c r="CS16">
        <v>151</v>
      </c>
    </row>
    <row r="17" spans="2:97">
      <c r="B17">
        <v>281</v>
      </c>
      <c r="C17">
        <v>2</v>
      </c>
      <c r="D17">
        <v>155</v>
      </c>
      <c r="E17">
        <v>2</v>
      </c>
      <c r="F17">
        <v>164</v>
      </c>
      <c r="G17">
        <v>1</v>
      </c>
      <c r="H17">
        <v>1</v>
      </c>
      <c r="I17">
        <v>22</v>
      </c>
      <c r="J17">
        <v>214</v>
      </c>
      <c r="K17">
        <v>2</v>
      </c>
      <c r="L17">
        <v>218</v>
      </c>
      <c r="M17">
        <v>1</v>
      </c>
      <c r="N17">
        <v>142</v>
      </c>
      <c r="O17">
        <v>1</v>
      </c>
      <c r="P17">
        <v>1</v>
      </c>
      <c r="Q17">
        <v>20</v>
      </c>
      <c r="R17">
        <v>221</v>
      </c>
      <c r="S17">
        <v>2</v>
      </c>
      <c r="T17">
        <v>252</v>
      </c>
      <c r="U17">
        <v>2</v>
      </c>
      <c r="V17">
        <v>133</v>
      </c>
      <c r="W17">
        <v>1</v>
      </c>
      <c r="X17">
        <v>1</v>
      </c>
      <c r="Y17">
        <v>22</v>
      </c>
      <c r="Z17">
        <v>218</v>
      </c>
      <c r="AA17">
        <v>2</v>
      </c>
      <c r="AB17">
        <v>322</v>
      </c>
      <c r="AC17">
        <v>2</v>
      </c>
      <c r="AD17">
        <v>183</v>
      </c>
      <c r="AE17">
        <v>1</v>
      </c>
      <c r="AF17">
        <v>0</v>
      </c>
      <c r="AG17">
        <v>134</v>
      </c>
      <c r="AH17">
        <v>249</v>
      </c>
      <c r="AI17">
        <v>2</v>
      </c>
      <c r="AJ17">
        <v>164</v>
      </c>
      <c r="AK17">
        <v>1</v>
      </c>
      <c r="AL17">
        <v>169</v>
      </c>
      <c r="AM17">
        <v>1</v>
      </c>
      <c r="AN17">
        <v>1</v>
      </c>
      <c r="AO17">
        <v>169</v>
      </c>
      <c r="AP17">
        <v>243</v>
      </c>
      <c r="AQ17">
        <v>2</v>
      </c>
      <c r="AR17">
        <v>312</v>
      </c>
      <c r="AS17">
        <v>1</v>
      </c>
      <c r="AT17">
        <v>243</v>
      </c>
      <c r="AU17">
        <v>1</v>
      </c>
      <c r="AV17">
        <v>1</v>
      </c>
      <c r="AW17">
        <v>126</v>
      </c>
      <c r="AX17">
        <v>265</v>
      </c>
      <c r="AY17">
        <v>1</v>
      </c>
      <c r="AZ17">
        <v>250</v>
      </c>
      <c r="BA17">
        <v>1</v>
      </c>
      <c r="BB17">
        <v>211</v>
      </c>
      <c r="BC17">
        <v>1</v>
      </c>
      <c r="BD17">
        <v>1</v>
      </c>
      <c r="BE17">
        <v>906</v>
      </c>
      <c r="BF17">
        <v>334</v>
      </c>
      <c r="BG17">
        <v>1</v>
      </c>
      <c r="BH17">
        <v>293</v>
      </c>
      <c r="BI17">
        <v>1</v>
      </c>
      <c r="BJ17">
        <v>174</v>
      </c>
      <c r="BK17">
        <v>1</v>
      </c>
      <c r="BL17">
        <v>1</v>
      </c>
      <c r="BM17">
        <v>1204</v>
      </c>
      <c r="BN17">
        <v>298</v>
      </c>
      <c r="BO17">
        <v>1</v>
      </c>
      <c r="BP17">
        <v>292</v>
      </c>
      <c r="BQ17">
        <v>1</v>
      </c>
      <c r="BR17">
        <v>217</v>
      </c>
      <c r="BS17">
        <v>0</v>
      </c>
      <c r="BT17">
        <v>1</v>
      </c>
      <c r="BU17">
        <v>1068</v>
      </c>
      <c r="BV17">
        <v>285</v>
      </c>
      <c r="BW17">
        <v>1</v>
      </c>
      <c r="BX17">
        <v>333</v>
      </c>
      <c r="BY17">
        <v>1</v>
      </c>
      <c r="BZ17">
        <v>278</v>
      </c>
      <c r="CA17">
        <v>1</v>
      </c>
      <c r="CB17">
        <v>0</v>
      </c>
      <c r="CC17">
        <v>190</v>
      </c>
      <c r="CD17">
        <v>355</v>
      </c>
      <c r="CE17">
        <v>2</v>
      </c>
      <c r="CF17">
        <v>319</v>
      </c>
      <c r="CG17">
        <v>1</v>
      </c>
      <c r="CH17">
        <v>256</v>
      </c>
      <c r="CI17">
        <v>1</v>
      </c>
      <c r="CJ17">
        <v>0</v>
      </c>
      <c r="CK17">
        <v>180</v>
      </c>
      <c r="CL17">
        <v>291</v>
      </c>
      <c r="CM17">
        <v>1</v>
      </c>
      <c r="CN17">
        <v>312</v>
      </c>
      <c r="CO17">
        <v>2</v>
      </c>
      <c r="CP17">
        <v>233</v>
      </c>
      <c r="CQ17">
        <v>0</v>
      </c>
      <c r="CR17">
        <v>0</v>
      </c>
      <c r="CS17">
        <v>147</v>
      </c>
    </row>
    <row r="18" spans="2:97">
      <c r="B18">
        <v>271</v>
      </c>
      <c r="C18">
        <v>1</v>
      </c>
      <c r="D18">
        <v>153</v>
      </c>
      <c r="E18">
        <v>1</v>
      </c>
      <c r="F18">
        <v>163</v>
      </c>
      <c r="G18">
        <v>0</v>
      </c>
      <c r="H18">
        <v>0</v>
      </c>
      <c r="I18">
        <v>19</v>
      </c>
      <c r="J18">
        <v>212</v>
      </c>
      <c r="K18">
        <v>1</v>
      </c>
      <c r="L18">
        <v>208</v>
      </c>
      <c r="M18">
        <v>1</v>
      </c>
      <c r="N18">
        <v>140</v>
      </c>
      <c r="O18">
        <v>0</v>
      </c>
      <c r="P18">
        <v>0</v>
      </c>
      <c r="Q18">
        <v>18</v>
      </c>
      <c r="R18">
        <v>217</v>
      </c>
      <c r="S18">
        <v>6</v>
      </c>
      <c r="T18">
        <v>251</v>
      </c>
      <c r="U18">
        <v>1</v>
      </c>
      <c r="V18">
        <v>124</v>
      </c>
      <c r="W18">
        <v>0</v>
      </c>
      <c r="X18">
        <v>0</v>
      </c>
      <c r="Y18">
        <v>19</v>
      </c>
      <c r="Z18">
        <v>213</v>
      </c>
      <c r="AA18">
        <v>1</v>
      </c>
      <c r="AB18">
        <v>319</v>
      </c>
      <c r="AC18">
        <v>1</v>
      </c>
      <c r="AD18">
        <v>181</v>
      </c>
      <c r="AE18">
        <v>0</v>
      </c>
      <c r="AF18">
        <v>0</v>
      </c>
      <c r="AG18">
        <v>131</v>
      </c>
      <c r="AH18">
        <v>242</v>
      </c>
      <c r="AI18">
        <v>1</v>
      </c>
      <c r="AJ18">
        <v>159</v>
      </c>
      <c r="AK18">
        <v>0</v>
      </c>
      <c r="AL18">
        <v>162</v>
      </c>
      <c r="AM18">
        <v>0</v>
      </c>
      <c r="AN18">
        <v>0</v>
      </c>
      <c r="AO18">
        <v>168</v>
      </c>
      <c r="AP18">
        <v>241</v>
      </c>
      <c r="AQ18">
        <v>0</v>
      </c>
      <c r="AR18">
        <v>314</v>
      </c>
      <c r="AS18">
        <v>0</v>
      </c>
      <c r="AT18">
        <v>244</v>
      </c>
      <c r="AU18">
        <v>0</v>
      </c>
      <c r="AV18">
        <v>0</v>
      </c>
      <c r="AW18">
        <v>122</v>
      </c>
      <c r="AX18">
        <v>262</v>
      </c>
      <c r="AY18">
        <v>0</v>
      </c>
      <c r="AZ18">
        <v>246</v>
      </c>
      <c r="BA18">
        <v>0</v>
      </c>
      <c r="BB18">
        <v>211</v>
      </c>
      <c r="BC18">
        <v>0</v>
      </c>
      <c r="BD18">
        <v>0</v>
      </c>
      <c r="BE18">
        <v>924</v>
      </c>
      <c r="BF18">
        <v>333</v>
      </c>
      <c r="BG18">
        <v>1</v>
      </c>
      <c r="BH18">
        <v>286</v>
      </c>
      <c r="BI18">
        <v>0</v>
      </c>
      <c r="BJ18">
        <v>168</v>
      </c>
      <c r="BK18">
        <v>0</v>
      </c>
      <c r="BL18">
        <v>0</v>
      </c>
      <c r="BM18">
        <v>1163</v>
      </c>
      <c r="BN18">
        <v>292</v>
      </c>
      <c r="BO18">
        <v>1</v>
      </c>
      <c r="BP18">
        <v>287</v>
      </c>
      <c r="BQ18">
        <v>0</v>
      </c>
      <c r="BR18">
        <v>215</v>
      </c>
      <c r="BS18">
        <v>0</v>
      </c>
      <c r="BT18">
        <v>0</v>
      </c>
      <c r="BU18">
        <v>1076</v>
      </c>
      <c r="BV18">
        <v>282</v>
      </c>
      <c r="BW18">
        <v>0</v>
      </c>
      <c r="BX18">
        <v>331</v>
      </c>
      <c r="BY18">
        <v>0</v>
      </c>
      <c r="BZ18">
        <v>279</v>
      </c>
      <c r="CA18">
        <v>-1</v>
      </c>
      <c r="CB18">
        <v>0</v>
      </c>
      <c r="CC18">
        <v>182</v>
      </c>
      <c r="CD18">
        <v>352</v>
      </c>
      <c r="CE18">
        <v>0</v>
      </c>
      <c r="CF18">
        <v>319</v>
      </c>
      <c r="CG18">
        <v>0</v>
      </c>
      <c r="CH18">
        <v>254</v>
      </c>
      <c r="CI18">
        <v>-1</v>
      </c>
      <c r="CJ18">
        <v>0</v>
      </c>
      <c r="CK18">
        <v>176</v>
      </c>
      <c r="CL18">
        <v>287</v>
      </c>
      <c r="CM18">
        <v>0</v>
      </c>
      <c r="CN18">
        <v>307</v>
      </c>
      <c r="CO18">
        <v>1</v>
      </c>
      <c r="CP18">
        <v>229</v>
      </c>
      <c r="CQ18">
        <v>0</v>
      </c>
      <c r="CR18">
        <v>-1</v>
      </c>
      <c r="CS18">
        <v>143</v>
      </c>
    </row>
    <row r="19" spans="2:97">
      <c r="B19">
        <v>265</v>
      </c>
      <c r="C19">
        <v>1</v>
      </c>
      <c r="D19">
        <v>152</v>
      </c>
      <c r="E19">
        <v>1</v>
      </c>
      <c r="F19">
        <v>162</v>
      </c>
      <c r="G19">
        <v>0</v>
      </c>
      <c r="H19">
        <v>0</v>
      </c>
      <c r="I19">
        <v>19</v>
      </c>
      <c r="J19">
        <v>211</v>
      </c>
      <c r="K19">
        <v>1</v>
      </c>
      <c r="L19">
        <v>203</v>
      </c>
      <c r="M19">
        <v>0</v>
      </c>
      <c r="N19">
        <v>139</v>
      </c>
      <c r="O19">
        <v>0</v>
      </c>
      <c r="P19">
        <v>-1</v>
      </c>
      <c r="Q19">
        <v>17</v>
      </c>
      <c r="R19">
        <v>214</v>
      </c>
      <c r="S19">
        <v>1</v>
      </c>
      <c r="T19">
        <v>251</v>
      </c>
      <c r="U19">
        <v>1</v>
      </c>
      <c r="V19">
        <v>120</v>
      </c>
      <c r="W19">
        <v>0</v>
      </c>
      <c r="X19">
        <v>0</v>
      </c>
      <c r="Y19">
        <v>19</v>
      </c>
      <c r="Z19">
        <v>209</v>
      </c>
      <c r="AA19">
        <v>1</v>
      </c>
      <c r="AB19">
        <v>319</v>
      </c>
      <c r="AC19">
        <v>0</v>
      </c>
      <c r="AD19">
        <v>181</v>
      </c>
      <c r="AE19">
        <v>-1</v>
      </c>
      <c r="AF19">
        <v>0</v>
      </c>
      <c r="AG19">
        <v>131</v>
      </c>
      <c r="AH19">
        <v>231</v>
      </c>
      <c r="AI19">
        <v>0</v>
      </c>
      <c r="AJ19">
        <v>154</v>
      </c>
      <c r="AK19">
        <v>0</v>
      </c>
      <c r="AL19">
        <v>158</v>
      </c>
      <c r="AM19">
        <v>0</v>
      </c>
      <c r="AN19">
        <v>-1</v>
      </c>
      <c r="AO19">
        <v>164</v>
      </c>
      <c r="AP19">
        <v>240</v>
      </c>
      <c r="AQ19">
        <v>1</v>
      </c>
      <c r="AR19">
        <v>311</v>
      </c>
      <c r="AS19">
        <v>0</v>
      </c>
      <c r="AT19">
        <v>245</v>
      </c>
      <c r="AU19">
        <v>0</v>
      </c>
      <c r="AV19">
        <v>0</v>
      </c>
      <c r="AW19">
        <v>120</v>
      </c>
      <c r="AX19">
        <v>259</v>
      </c>
      <c r="AY19">
        <v>1</v>
      </c>
      <c r="AZ19">
        <v>243</v>
      </c>
      <c r="BA19">
        <v>0</v>
      </c>
      <c r="BB19">
        <v>210</v>
      </c>
      <c r="BC19">
        <v>0</v>
      </c>
      <c r="BD19">
        <v>-1</v>
      </c>
      <c r="BE19">
        <v>945</v>
      </c>
      <c r="BF19">
        <v>334</v>
      </c>
      <c r="BG19">
        <v>0</v>
      </c>
      <c r="BH19">
        <v>278</v>
      </c>
      <c r="BI19">
        <v>0</v>
      </c>
      <c r="BJ19">
        <v>166</v>
      </c>
      <c r="BK19">
        <v>-1</v>
      </c>
      <c r="BL19">
        <v>0</v>
      </c>
      <c r="BM19">
        <v>1142</v>
      </c>
      <c r="BN19">
        <v>284</v>
      </c>
      <c r="BO19">
        <v>0</v>
      </c>
      <c r="BP19">
        <v>286</v>
      </c>
      <c r="BQ19">
        <v>0</v>
      </c>
      <c r="BR19">
        <v>215</v>
      </c>
      <c r="BS19">
        <v>0</v>
      </c>
      <c r="BT19">
        <v>0</v>
      </c>
      <c r="BU19">
        <v>1074</v>
      </c>
      <c r="BV19">
        <v>277</v>
      </c>
      <c r="BW19">
        <v>0</v>
      </c>
      <c r="BX19">
        <v>333</v>
      </c>
      <c r="BY19">
        <v>0</v>
      </c>
      <c r="BZ19">
        <v>280</v>
      </c>
      <c r="CA19">
        <v>0</v>
      </c>
      <c r="CB19">
        <v>-1</v>
      </c>
      <c r="CC19">
        <v>178</v>
      </c>
      <c r="CD19">
        <v>345</v>
      </c>
      <c r="CE19">
        <v>0</v>
      </c>
      <c r="CF19">
        <v>319</v>
      </c>
      <c r="CG19">
        <v>0</v>
      </c>
      <c r="CH19">
        <v>251</v>
      </c>
      <c r="CI19">
        <v>0</v>
      </c>
      <c r="CJ19">
        <v>-1</v>
      </c>
      <c r="CK19">
        <v>171</v>
      </c>
      <c r="CL19">
        <v>287</v>
      </c>
      <c r="CM19">
        <v>0</v>
      </c>
      <c r="CN19">
        <v>307</v>
      </c>
      <c r="CO19">
        <v>0</v>
      </c>
      <c r="CP19">
        <v>227</v>
      </c>
      <c r="CQ19">
        <v>-1</v>
      </c>
      <c r="CR19">
        <v>-1</v>
      </c>
      <c r="CS19">
        <v>141</v>
      </c>
    </row>
    <row r="20" spans="2:97">
      <c r="B20">
        <v>260</v>
      </c>
      <c r="C20">
        <v>1</v>
      </c>
      <c r="D20">
        <v>154</v>
      </c>
      <c r="E20">
        <v>1</v>
      </c>
      <c r="F20">
        <v>165</v>
      </c>
      <c r="G20">
        <v>0</v>
      </c>
      <c r="H20">
        <v>-1</v>
      </c>
      <c r="I20">
        <v>17</v>
      </c>
      <c r="J20">
        <v>211</v>
      </c>
      <c r="K20">
        <v>1</v>
      </c>
      <c r="L20">
        <v>199</v>
      </c>
      <c r="M20">
        <v>1</v>
      </c>
      <c r="N20">
        <v>138</v>
      </c>
      <c r="O20">
        <v>1</v>
      </c>
      <c r="P20">
        <v>-1</v>
      </c>
      <c r="Q20">
        <v>16</v>
      </c>
      <c r="R20">
        <v>211</v>
      </c>
      <c r="S20">
        <v>1</v>
      </c>
      <c r="T20">
        <v>250</v>
      </c>
      <c r="U20">
        <v>1</v>
      </c>
      <c r="V20">
        <v>115</v>
      </c>
      <c r="W20">
        <v>0</v>
      </c>
      <c r="X20">
        <v>0</v>
      </c>
      <c r="Y20">
        <v>17</v>
      </c>
      <c r="Z20">
        <v>203</v>
      </c>
      <c r="AA20">
        <v>1</v>
      </c>
      <c r="AB20">
        <v>317</v>
      </c>
      <c r="AC20">
        <v>1</v>
      </c>
      <c r="AD20">
        <v>181</v>
      </c>
      <c r="AE20">
        <v>0</v>
      </c>
      <c r="AF20">
        <v>0</v>
      </c>
      <c r="AG20">
        <v>129</v>
      </c>
      <c r="AH20">
        <v>225</v>
      </c>
      <c r="AI20">
        <v>1</v>
      </c>
      <c r="AJ20">
        <v>151</v>
      </c>
      <c r="AK20">
        <v>1</v>
      </c>
      <c r="AL20">
        <v>153</v>
      </c>
      <c r="AM20">
        <v>0</v>
      </c>
      <c r="AN20">
        <v>0</v>
      </c>
      <c r="AO20">
        <v>161</v>
      </c>
      <c r="AP20">
        <v>238</v>
      </c>
      <c r="AQ20">
        <v>1</v>
      </c>
      <c r="AR20">
        <v>308</v>
      </c>
      <c r="AS20">
        <v>0</v>
      </c>
      <c r="AT20">
        <v>246</v>
      </c>
      <c r="AU20">
        <v>0</v>
      </c>
      <c r="AV20">
        <v>0</v>
      </c>
      <c r="AW20">
        <v>119</v>
      </c>
      <c r="AX20">
        <v>258</v>
      </c>
      <c r="AY20">
        <v>1</v>
      </c>
      <c r="AZ20">
        <v>244</v>
      </c>
      <c r="BA20">
        <v>0</v>
      </c>
      <c r="BB20">
        <v>209</v>
      </c>
      <c r="BC20">
        <v>0</v>
      </c>
      <c r="BD20">
        <v>0</v>
      </c>
      <c r="BE20">
        <v>929</v>
      </c>
      <c r="BF20">
        <v>337</v>
      </c>
      <c r="BG20">
        <v>1</v>
      </c>
      <c r="BH20">
        <v>277</v>
      </c>
      <c r="BI20">
        <v>0</v>
      </c>
      <c r="BJ20">
        <v>161</v>
      </c>
      <c r="BK20">
        <v>0</v>
      </c>
      <c r="BL20">
        <v>0</v>
      </c>
      <c r="BM20">
        <v>1129</v>
      </c>
      <c r="BN20">
        <v>276</v>
      </c>
      <c r="BO20">
        <v>0</v>
      </c>
      <c r="BP20">
        <v>281</v>
      </c>
      <c r="BQ20">
        <v>0</v>
      </c>
      <c r="BR20">
        <v>216</v>
      </c>
      <c r="BS20">
        <v>0</v>
      </c>
      <c r="BT20">
        <v>0</v>
      </c>
      <c r="BU20">
        <v>1080</v>
      </c>
      <c r="BV20">
        <v>278</v>
      </c>
      <c r="BW20">
        <v>0</v>
      </c>
      <c r="BX20">
        <v>339</v>
      </c>
      <c r="BY20">
        <v>0</v>
      </c>
      <c r="BZ20">
        <v>277</v>
      </c>
      <c r="CA20">
        <v>0</v>
      </c>
      <c r="CB20">
        <v>0</v>
      </c>
      <c r="CC20">
        <v>177</v>
      </c>
      <c r="CD20">
        <v>339</v>
      </c>
      <c r="CE20">
        <v>1</v>
      </c>
      <c r="CF20">
        <v>320</v>
      </c>
      <c r="CG20">
        <v>0</v>
      </c>
      <c r="CH20">
        <v>246</v>
      </c>
      <c r="CI20">
        <v>0</v>
      </c>
      <c r="CJ20">
        <v>-1</v>
      </c>
      <c r="CK20">
        <v>166</v>
      </c>
      <c r="CL20">
        <v>284</v>
      </c>
      <c r="CM20">
        <v>1</v>
      </c>
      <c r="CN20">
        <v>306</v>
      </c>
      <c r="CO20">
        <v>1</v>
      </c>
      <c r="CP20">
        <v>221</v>
      </c>
      <c r="CQ20">
        <v>0</v>
      </c>
      <c r="CR20">
        <v>-1</v>
      </c>
      <c r="CS20">
        <v>137</v>
      </c>
    </row>
    <row r="21" spans="2:97">
      <c r="B21">
        <v>256</v>
      </c>
      <c r="C21">
        <v>1</v>
      </c>
      <c r="D21">
        <v>152</v>
      </c>
      <c r="E21">
        <v>0</v>
      </c>
      <c r="F21">
        <v>164</v>
      </c>
      <c r="G21">
        <v>0</v>
      </c>
      <c r="H21">
        <v>-1</v>
      </c>
      <c r="I21">
        <v>15</v>
      </c>
      <c r="J21">
        <v>209</v>
      </c>
      <c r="K21">
        <v>1</v>
      </c>
      <c r="L21">
        <v>203</v>
      </c>
      <c r="M21">
        <v>1</v>
      </c>
      <c r="N21">
        <v>138</v>
      </c>
      <c r="O21">
        <v>0</v>
      </c>
      <c r="P21">
        <v>0</v>
      </c>
      <c r="Q21">
        <v>15</v>
      </c>
      <c r="R21">
        <v>209</v>
      </c>
      <c r="S21">
        <v>0</v>
      </c>
      <c r="T21">
        <v>250</v>
      </c>
      <c r="U21">
        <v>0</v>
      </c>
      <c r="V21">
        <v>112</v>
      </c>
      <c r="W21">
        <v>0</v>
      </c>
      <c r="X21">
        <v>0</v>
      </c>
      <c r="Y21">
        <v>16</v>
      </c>
      <c r="Z21">
        <v>198</v>
      </c>
      <c r="AA21">
        <v>1</v>
      </c>
      <c r="AB21">
        <v>318</v>
      </c>
      <c r="AC21">
        <v>3</v>
      </c>
      <c r="AD21">
        <v>182</v>
      </c>
      <c r="AE21">
        <v>0</v>
      </c>
      <c r="AF21">
        <v>-1</v>
      </c>
      <c r="AG21">
        <v>127</v>
      </c>
      <c r="AH21">
        <v>220</v>
      </c>
      <c r="AI21">
        <v>0</v>
      </c>
      <c r="AJ21">
        <v>147</v>
      </c>
      <c r="AK21">
        <v>0</v>
      </c>
      <c r="AL21">
        <v>148</v>
      </c>
      <c r="AM21">
        <v>0</v>
      </c>
      <c r="AN21">
        <v>0</v>
      </c>
      <c r="AO21">
        <v>157</v>
      </c>
      <c r="AP21">
        <v>237</v>
      </c>
      <c r="AQ21">
        <v>1</v>
      </c>
      <c r="AR21">
        <v>307</v>
      </c>
      <c r="AS21">
        <v>0</v>
      </c>
      <c r="AT21">
        <v>245</v>
      </c>
      <c r="AU21">
        <v>0</v>
      </c>
      <c r="AV21">
        <v>0</v>
      </c>
      <c r="AW21">
        <v>116</v>
      </c>
      <c r="AX21">
        <v>260</v>
      </c>
      <c r="AY21">
        <v>0</v>
      </c>
      <c r="AZ21">
        <v>244</v>
      </c>
      <c r="BA21">
        <v>0</v>
      </c>
      <c r="BB21">
        <v>207</v>
      </c>
      <c r="BC21">
        <v>0</v>
      </c>
      <c r="BD21">
        <v>-1</v>
      </c>
      <c r="BE21">
        <v>936</v>
      </c>
      <c r="BF21">
        <v>341</v>
      </c>
      <c r="BG21">
        <v>0</v>
      </c>
      <c r="BH21">
        <v>273</v>
      </c>
      <c r="BI21">
        <v>0</v>
      </c>
      <c r="BJ21">
        <v>157</v>
      </c>
      <c r="BK21">
        <v>0</v>
      </c>
      <c r="BL21">
        <v>0</v>
      </c>
      <c r="BM21">
        <v>1126</v>
      </c>
      <c r="BN21">
        <v>267</v>
      </c>
      <c r="BO21">
        <v>0</v>
      </c>
      <c r="BP21">
        <v>282</v>
      </c>
      <c r="BQ21">
        <v>0</v>
      </c>
      <c r="BR21">
        <v>216</v>
      </c>
      <c r="BS21">
        <v>0</v>
      </c>
      <c r="BT21">
        <v>-1</v>
      </c>
      <c r="BU21">
        <v>1088</v>
      </c>
      <c r="BV21">
        <v>276</v>
      </c>
      <c r="BW21">
        <v>0</v>
      </c>
      <c r="BX21">
        <v>343</v>
      </c>
      <c r="BY21">
        <v>0</v>
      </c>
      <c r="BZ21">
        <v>276</v>
      </c>
      <c r="CA21">
        <v>0</v>
      </c>
      <c r="CB21">
        <v>-1</v>
      </c>
      <c r="CC21">
        <v>171</v>
      </c>
      <c r="CD21">
        <v>337</v>
      </c>
      <c r="CE21">
        <v>0</v>
      </c>
      <c r="CF21">
        <v>321</v>
      </c>
      <c r="CG21">
        <v>0</v>
      </c>
      <c r="CH21">
        <v>245</v>
      </c>
      <c r="CI21">
        <v>0</v>
      </c>
      <c r="CJ21">
        <v>-1</v>
      </c>
      <c r="CK21">
        <v>160</v>
      </c>
      <c r="CL21">
        <v>279</v>
      </c>
      <c r="CM21">
        <v>0</v>
      </c>
      <c r="CN21">
        <v>308</v>
      </c>
      <c r="CO21">
        <v>1</v>
      </c>
      <c r="CP21">
        <v>220</v>
      </c>
      <c r="CQ21">
        <v>-1</v>
      </c>
      <c r="CR21">
        <v>0</v>
      </c>
      <c r="CS21">
        <v>133</v>
      </c>
    </row>
    <row r="22" spans="2:97">
      <c r="B22">
        <v>251</v>
      </c>
      <c r="C22">
        <v>1</v>
      </c>
      <c r="D22">
        <v>151</v>
      </c>
      <c r="E22">
        <v>1</v>
      </c>
      <c r="F22">
        <v>167</v>
      </c>
      <c r="G22">
        <v>0</v>
      </c>
      <c r="H22">
        <v>-1</v>
      </c>
      <c r="I22">
        <v>14</v>
      </c>
      <c r="J22">
        <v>212</v>
      </c>
      <c r="K22">
        <v>1</v>
      </c>
      <c r="L22">
        <v>193</v>
      </c>
      <c r="M22">
        <v>0</v>
      </c>
      <c r="N22">
        <v>138</v>
      </c>
      <c r="O22">
        <v>0</v>
      </c>
      <c r="P22">
        <v>0</v>
      </c>
      <c r="Q22">
        <v>14</v>
      </c>
      <c r="R22">
        <v>209</v>
      </c>
      <c r="S22">
        <v>1</v>
      </c>
      <c r="T22">
        <v>249</v>
      </c>
      <c r="U22">
        <v>1</v>
      </c>
      <c r="V22">
        <v>109</v>
      </c>
      <c r="W22">
        <v>0</v>
      </c>
      <c r="X22">
        <v>0</v>
      </c>
      <c r="Y22">
        <v>15</v>
      </c>
      <c r="Z22">
        <v>195</v>
      </c>
      <c r="AA22">
        <v>1</v>
      </c>
      <c r="AB22">
        <v>314</v>
      </c>
      <c r="AC22">
        <v>0</v>
      </c>
      <c r="AD22">
        <v>181</v>
      </c>
      <c r="AE22">
        <v>-1</v>
      </c>
      <c r="AF22">
        <v>-1</v>
      </c>
      <c r="AG22">
        <v>124</v>
      </c>
      <c r="AH22">
        <v>211</v>
      </c>
      <c r="AI22">
        <v>1</v>
      </c>
      <c r="AJ22">
        <v>144</v>
      </c>
      <c r="AK22">
        <v>1</v>
      </c>
      <c r="AL22">
        <v>146</v>
      </c>
      <c r="AM22">
        <v>0</v>
      </c>
      <c r="AN22">
        <v>-1</v>
      </c>
      <c r="AO22">
        <v>155</v>
      </c>
      <c r="AP22">
        <v>239</v>
      </c>
      <c r="AQ22">
        <v>0</v>
      </c>
      <c r="AR22">
        <v>305</v>
      </c>
      <c r="AS22">
        <v>0</v>
      </c>
      <c r="AT22">
        <v>248</v>
      </c>
      <c r="AU22">
        <v>0</v>
      </c>
      <c r="AV22">
        <v>0</v>
      </c>
      <c r="AW22">
        <v>112</v>
      </c>
      <c r="AX22">
        <v>265</v>
      </c>
      <c r="AY22">
        <v>0</v>
      </c>
      <c r="AZ22">
        <v>242</v>
      </c>
      <c r="BA22">
        <v>0</v>
      </c>
      <c r="BB22">
        <v>209</v>
      </c>
      <c r="BC22">
        <v>0</v>
      </c>
      <c r="BD22">
        <v>0</v>
      </c>
      <c r="BE22">
        <v>950</v>
      </c>
      <c r="BF22">
        <v>341</v>
      </c>
      <c r="BG22">
        <v>1</v>
      </c>
      <c r="BH22">
        <v>275</v>
      </c>
      <c r="BI22">
        <v>0</v>
      </c>
      <c r="BJ22">
        <v>153</v>
      </c>
      <c r="BK22">
        <v>-1</v>
      </c>
      <c r="BL22">
        <v>0</v>
      </c>
      <c r="BM22">
        <v>1101</v>
      </c>
      <c r="BN22">
        <v>263</v>
      </c>
      <c r="BO22">
        <v>0</v>
      </c>
      <c r="BP22">
        <v>280</v>
      </c>
      <c r="BQ22">
        <v>0</v>
      </c>
      <c r="BR22">
        <v>218</v>
      </c>
      <c r="BS22">
        <v>-1</v>
      </c>
      <c r="BT22">
        <v>0</v>
      </c>
      <c r="BU22">
        <v>1110</v>
      </c>
      <c r="BV22">
        <v>278</v>
      </c>
      <c r="BW22">
        <v>0</v>
      </c>
      <c r="BX22">
        <v>348</v>
      </c>
      <c r="BY22">
        <v>0</v>
      </c>
      <c r="BZ22">
        <v>278</v>
      </c>
      <c r="CA22">
        <v>-1</v>
      </c>
      <c r="CB22">
        <v>0</v>
      </c>
      <c r="CC22">
        <v>166</v>
      </c>
      <c r="CD22">
        <v>327</v>
      </c>
      <c r="CE22">
        <v>0</v>
      </c>
      <c r="CF22">
        <v>325</v>
      </c>
      <c r="CG22">
        <v>1</v>
      </c>
      <c r="CH22">
        <v>245</v>
      </c>
      <c r="CI22">
        <v>-1</v>
      </c>
      <c r="CJ22">
        <v>-1</v>
      </c>
      <c r="CK22">
        <v>155</v>
      </c>
      <c r="CL22">
        <v>275</v>
      </c>
      <c r="CM22">
        <v>0</v>
      </c>
      <c r="CN22">
        <v>310</v>
      </c>
      <c r="CO22">
        <v>0</v>
      </c>
      <c r="CP22">
        <v>216</v>
      </c>
      <c r="CQ22">
        <v>-1</v>
      </c>
      <c r="CR22">
        <v>-1</v>
      </c>
      <c r="CS22">
        <v>129</v>
      </c>
    </row>
    <row r="23" spans="2:97">
      <c r="B23">
        <v>247</v>
      </c>
      <c r="C23">
        <v>1</v>
      </c>
      <c r="D23">
        <v>152</v>
      </c>
      <c r="E23">
        <v>1</v>
      </c>
      <c r="F23">
        <v>169</v>
      </c>
      <c r="G23">
        <v>1</v>
      </c>
      <c r="H23">
        <v>0</v>
      </c>
      <c r="I23">
        <v>15</v>
      </c>
      <c r="J23">
        <v>210</v>
      </c>
      <c r="K23">
        <v>1</v>
      </c>
      <c r="L23">
        <v>194</v>
      </c>
      <c r="M23">
        <v>1</v>
      </c>
      <c r="N23">
        <v>137</v>
      </c>
      <c r="O23">
        <v>1</v>
      </c>
      <c r="P23">
        <v>0</v>
      </c>
      <c r="Q23">
        <v>15</v>
      </c>
      <c r="R23">
        <v>207</v>
      </c>
      <c r="S23">
        <v>1</v>
      </c>
      <c r="T23">
        <v>251</v>
      </c>
      <c r="U23">
        <v>1</v>
      </c>
      <c r="V23">
        <v>107</v>
      </c>
      <c r="W23">
        <v>1</v>
      </c>
      <c r="X23">
        <v>0</v>
      </c>
      <c r="Y23">
        <v>15</v>
      </c>
      <c r="Z23">
        <v>192</v>
      </c>
      <c r="AA23">
        <v>1</v>
      </c>
      <c r="AB23">
        <v>315</v>
      </c>
      <c r="AC23">
        <v>1</v>
      </c>
      <c r="AD23">
        <v>182</v>
      </c>
      <c r="AE23">
        <v>1</v>
      </c>
      <c r="AF23">
        <v>0</v>
      </c>
      <c r="AG23">
        <v>121</v>
      </c>
      <c r="AH23">
        <v>208</v>
      </c>
      <c r="AI23">
        <v>1</v>
      </c>
      <c r="AJ23">
        <v>143</v>
      </c>
      <c r="AK23">
        <v>1</v>
      </c>
      <c r="AL23">
        <v>147</v>
      </c>
      <c r="AM23">
        <v>0</v>
      </c>
      <c r="AN23">
        <v>0</v>
      </c>
      <c r="AO23">
        <v>152</v>
      </c>
      <c r="AP23">
        <v>242</v>
      </c>
      <c r="AQ23">
        <v>1</v>
      </c>
      <c r="AR23">
        <v>307</v>
      </c>
      <c r="AS23">
        <v>1</v>
      </c>
      <c r="AT23">
        <v>247</v>
      </c>
      <c r="AU23">
        <v>1</v>
      </c>
      <c r="AV23">
        <v>0</v>
      </c>
      <c r="AW23">
        <v>110</v>
      </c>
      <c r="AX23">
        <v>269</v>
      </c>
      <c r="AY23">
        <v>4</v>
      </c>
      <c r="AZ23">
        <v>246</v>
      </c>
      <c r="BA23">
        <v>1</v>
      </c>
      <c r="BB23">
        <v>210</v>
      </c>
      <c r="BC23">
        <v>1</v>
      </c>
      <c r="BD23">
        <v>1</v>
      </c>
      <c r="BE23">
        <v>949</v>
      </c>
      <c r="BF23">
        <v>344</v>
      </c>
      <c r="BG23">
        <v>1</v>
      </c>
      <c r="BH23">
        <v>277</v>
      </c>
      <c r="BI23">
        <v>1</v>
      </c>
      <c r="BJ23">
        <v>152</v>
      </c>
      <c r="BK23">
        <v>0</v>
      </c>
      <c r="BL23">
        <v>1</v>
      </c>
      <c r="BM23">
        <v>1080</v>
      </c>
      <c r="BN23">
        <v>255</v>
      </c>
      <c r="BO23">
        <v>1</v>
      </c>
      <c r="BP23">
        <v>281</v>
      </c>
      <c r="BQ23">
        <v>1</v>
      </c>
      <c r="BR23">
        <v>220</v>
      </c>
      <c r="BS23">
        <v>0</v>
      </c>
      <c r="BT23">
        <v>1</v>
      </c>
      <c r="BU23">
        <v>1108</v>
      </c>
      <c r="BV23">
        <v>278</v>
      </c>
      <c r="BW23">
        <v>1</v>
      </c>
      <c r="BX23">
        <v>355</v>
      </c>
      <c r="BY23">
        <v>1</v>
      </c>
      <c r="BZ23">
        <v>282</v>
      </c>
      <c r="CA23">
        <v>0</v>
      </c>
      <c r="CB23">
        <v>0</v>
      </c>
      <c r="CC23">
        <v>164</v>
      </c>
      <c r="CD23">
        <v>322</v>
      </c>
      <c r="CE23">
        <v>1</v>
      </c>
      <c r="CF23">
        <v>329</v>
      </c>
      <c r="CG23">
        <v>1</v>
      </c>
      <c r="CH23">
        <v>248</v>
      </c>
      <c r="CI23">
        <v>1</v>
      </c>
      <c r="CJ23">
        <v>0</v>
      </c>
      <c r="CK23">
        <v>150</v>
      </c>
      <c r="CL23">
        <v>273</v>
      </c>
      <c r="CM23">
        <v>1</v>
      </c>
      <c r="CN23">
        <v>314</v>
      </c>
      <c r="CO23">
        <v>1</v>
      </c>
      <c r="CP23">
        <v>214</v>
      </c>
      <c r="CQ23">
        <v>0</v>
      </c>
      <c r="CR23">
        <v>0</v>
      </c>
      <c r="CS23">
        <v>126</v>
      </c>
    </row>
    <row r="24" spans="2:97">
      <c r="B24">
        <v>247</v>
      </c>
      <c r="C24">
        <v>2</v>
      </c>
      <c r="D24">
        <v>153</v>
      </c>
      <c r="E24">
        <v>2</v>
      </c>
      <c r="F24">
        <v>170</v>
      </c>
      <c r="G24">
        <v>1</v>
      </c>
      <c r="H24">
        <v>0</v>
      </c>
      <c r="I24">
        <v>14</v>
      </c>
      <c r="J24">
        <v>212</v>
      </c>
      <c r="K24">
        <v>1</v>
      </c>
      <c r="L24">
        <v>193</v>
      </c>
      <c r="M24">
        <v>1</v>
      </c>
      <c r="N24">
        <v>138</v>
      </c>
      <c r="O24">
        <v>1</v>
      </c>
      <c r="P24">
        <v>0</v>
      </c>
      <c r="Q24">
        <v>14</v>
      </c>
      <c r="R24">
        <v>209</v>
      </c>
      <c r="S24">
        <v>1</v>
      </c>
      <c r="T24">
        <v>252</v>
      </c>
      <c r="U24">
        <v>1</v>
      </c>
      <c r="V24">
        <v>104</v>
      </c>
      <c r="W24">
        <v>1</v>
      </c>
      <c r="X24">
        <v>0</v>
      </c>
      <c r="Y24">
        <v>14</v>
      </c>
      <c r="Z24">
        <v>192</v>
      </c>
      <c r="AA24">
        <v>1</v>
      </c>
      <c r="AB24">
        <v>313</v>
      </c>
      <c r="AC24">
        <v>1</v>
      </c>
      <c r="AD24">
        <v>184</v>
      </c>
      <c r="AE24">
        <v>1</v>
      </c>
      <c r="AF24">
        <v>0</v>
      </c>
      <c r="AG24">
        <v>120</v>
      </c>
      <c r="AH24">
        <v>203</v>
      </c>
      <c r="AI24">
        <v>1</v>
      </c>
      <c r="AJ24">
        <v>144</v>
      </c>
      <c r="AK24">
        <v>2</v>
      </c>
      <c r="AL24">
        <v>148</v>
      </c>
      <c r="AM24">
        <v>1</v>
      </c>
      <c r="AN24">
        <v>0</v>
      </c>
      <c r="AO24">
        <v>146</v>
      </c>
      <c r="AP24">
        <v>246</v>
      </c>
      <c r="AQ24">
        <v>1</v>
      </c>
      <c r="AR24">
        <v>307</v>
      </c>
      <c r="AS24">
        <v>1</v>
      </c>
      <c r="AT24">
        <v>248</v>
      </c>
      <c r="AU24">
        <v>1</v>
      </c>
      <c r="AV24">
        <v>0</v>
      </c>
      <c r="AW24">
        <v>108</v>
      </c>
      <c r="AX24">
        <v>275</v>
      </c>
      <c r="AY24">
        <v>1</v>
      </c>
      <c r="AZ24">
        <v>249</v>
      </c>
      <c r="BA24">
        <v>1</v>
      </c>
      <c r="BB24">
        <v>212</v>
      </c>
      <c r="BC24">
        <v>1</v>
      </c>
      <c r="BD24">
        <v>0</v>
      </c>
      <c r="BE24">
        <v>967</v>
      </c>
      <c r="BF24">
        <v>346</v>
      </c>
      <c r="BG24">
        <v>1</v>
      </c>
      <c r="BH24">
        <v>282</v>
      </c>
      <c r="BI24">
        <v>1</v>
      </c>
      <c r="BJ24">
        <v>152</v>
      </c>
      <c r="BK24">
        <v>1</v>
      </c>
      <c r="BL24">
        <v>1</v>
      </c>
      <c r="BM24">
        <v>1073</v>
      </c>
      <c r="BN24">
        <v>252</v>
      </c>
      <c r="BO24">
        <v>1</v>
      </c>
      <c r="BP24">
        <v>285</v>
      </c>
      <c r="BQ24">
        <v>1</v>
      </c>
      <c r="BR24">
        <v>224</v>
      </c>
      <c r="BS24">
        <v>0</v>
      </c>
      <c r="BT24">
        <v>1</v>
      </c>
      <c r="BU24">
        <v>1115</v>
      </c>
      <c r="BV24">
        <v>284</v>
      </c>
      <c r="BW24">
        <v>1</v>
      </c>
      <c r="BX24">
        <v>360</v>
      </c>
      <c r="BY24">
        <v>1</v>
      </c>
      <c r="BZ24">
        <v>283</v>
      </c>
      <c r="CA24">
        <v>0</v>
      </c>
      <c r="CB24">
        <v>0</v>
      </c>
      <c r="CC24">
        <v>157</v>
      </c>
      <c r="CD24">
        <v>310</v>
      </c>
      <c r="CE24">
        <v>1</v>
      </c>
      <c r="CF24">
        <v>334</v>
      </c>
      <c r="CG24">
        <v>1</v>
      </c>
      <c r="CH24">
        <v>246</v>
      </c>
      <c r="CI24">
        <v>0</v>
      </c>
      <c r="CJ24">
        <v>0</v>
      </c>
      <c r="CK24">
        <v>146</v>
      </c>
      <c r="CL24">
        <v>274</v>
      </c>
      <c r="CM24">
        <v>1</v>
      </c>
      <c r="CN24">
        <v>316</v>
      </c>
      <c r="CO24">
        <v>1</v>
      </c>
      <c r="CP24">
        <v>214</v>
      </c>
      <c r="CQ24">
        <v>1</v>
      </c>
      <c r="CR24">
        <v>0</v>
      </c>
      <c r="CS24">
        <v>121</v>
      </c>
    </row>
    <row r="25" spans="2:97">
      <c r="B25">
        <v>248</v>
      </c>
      <c r="C25">
        <v>2</v>
      </c>
      <c r="D25">
        <v>155</v>
      </c>
      <c r="E25">
        <v>2</v>
      </c>
      <c r="F25">
        <v>172</v>
      </c>
      <c r="G25">
        <v>1</v>
      </c>
      <c r="H25">
        <v>0</v>
      </c>
      <c r="I25">
        <v>13</v>
      </c>
      <c r="J25">
        <v>214</v>
      </c>
      <c r="K25">
        <v>1</v>
      </c>
      <c r="L25">
        <v>198</v>
      </c>
      <c r="M25">
        <v>2</v>
      </c>
      <c r="N25">
        <v>141</v>
      </c>
      <c r="O25">
        <v>1</v>
      </c>
      <c r="P25">
        <v>1</v>
      </c>
      <c r="Q25">
        <v>13</v>
      </c>
      <c r="R25">
        <v>211</v>
      </c>
      <c r="S25">
        <v>2</v>
      </c>
      <c r="T25">
        <v>249</v>
      </c>
      <c r="U25">
        <v>1</v>
      </c>
      <c r="V25">
        <v>105</v>
      </c>
      <c r="W25">
        <v>1</v>
      </c>
      <c r="X25">
        <v>1</v>
      </c>
      <c r="Y25">
        <v>13</v>
      </c>
      <c r="Z25">
        <v>194</v>
      </c>
      <c r="AA25">
        <v>1</v>
      </c>
      <c r="AB25">
        <v>314</v>
      </c>
      <c r="AC25">
        <v>2</v>
      </c>
      <c r="AD25">
        <v>187</v>
      </c>
      <c r="AE25">
        <v>0</v>
      </c>
      <c r="AF25">
        <v>0</v>
      </c>
      <c r="AG25">
        <v>117</v>
      </c>
      <c r="AH25">
        <v>199</v>
      </c>
      <c r="AI25">
        <v>1</v>
      </c>
      <c r="AJ25">
        <v>145</v>
      </c>
      <c r="AK25">
        <v>2</v>
      </c>
      <c r="AL25">
        <v>148</v>
      </c>
      <c r="AM25">
        <v>1</v>
      </c>
      <c r="AN25">
        <v>1</v>
      </c>
      <c r="AO25">
        <v>143</v>
      </c>
      <c r="AP25">
        <v>253</v>
      </c>
      <c r="AQ25">
        <v>1</v>
      </c>
      <c r="AR25">
        <v>309</v>
      </c>
      <c r="AS25">
        <v>1</v>
      </c>
      <c r="AT25">
        <v>246</v>
      </c>
      <c r="AU25">
        <v>1</v>
      </c>
      <c r="AV25">
        <v>0</v>
      </c>
      <c r="AW25">
        <v>107</v>
      </c>
      <c r="AX25">
        <v>283</v>
      </c>
      <c r="AY25">
        <v>1</v>
      </c>
      <c r="AZ25">
        <v>256</v>
      </c>
      <c r="BA25">
        <v>1</v>
      </c>
      <c r="BB25">
        <v>217</v>
      </c>
      <c r="BC25">
        <v>1</v>
      </c>
      <c r="BD25">
        <v>1</v>
      </c>
      <c r="BE25">
        <v>963</v>
      </c>
      <c r="BF25">
        <v>350</v>
      </c>
      <c r="BG25">
        <v>2</v>
      </c>
      <c r="BH25">
        <v>292</v>
      </c>
      <c r="BI25">
        <v>1</v>
      </c>
      <c r="BJ25">
        <v>153</v>
      </c>
      <c r="BK25">
        <v>1</v>
      </c>
      <c r="BL25">
        <v>1</v>
      </c>
      <c r="BM25">
        <v>1074</v>
      </c>
      <c r="BN25">
        <v>248</v>
      </c>
      <c r="BO25">
        <v>1</v>
      </c>
      <c r="BP25">
        <v>292</v>
      </c>
      <c r="BQ25">
        <v>1</v>
      </c>
      <c r="BR25">
        <v>227</v>
      </c>
      <c r="BS25">
        <v>1</v>
      </c>
      <c r="BT25">
        <v>1</v>
      </c>
      <c r="BU25">
        <v>1093</v>
      </c>
      <c r="BV25">
        <v>287</v>
      </c>
      <c r="BW25">
        <v>1</v>
      </c>
      <c r="BX25">
        <v>369</v>
      </c>
      <c r="BY25">
        <v>1</v>
      </c>
      <c r="BZ25">
        <v>283</v>
      </c>
      <c r="CA25">
        <v>0</v>
      </c>
      <c r="CB25">
        <v>0</v>
      </c>
      <c r="CC25">
        <v>152</v>
      </c>
      <c r="CD25">
        <v>300</v>
      </c>
      <c r="CE25">
        <v>1</v>
      </c>
      <c r="CF25">
        <v>337</v>
      </c>
      <c r="CG25">
        <v>1</v>
      </c>
      <c r="CH25">
        <v>251</v>
      </c>
      <c r="CI25">
        <v>1</v>
      </c>
      <c r="CJ25">
        <v>0</v>
      </c>
      <c r="CK25">
        <v>141</v>
      </c>
      <c r="CL25">
        <v>276</v>
      </c>
      <c r="CM25">
        <v>1</v>
      </c>
      <c r="CN25">
        <v>323</v>
      </c>
      <c r="CO25">
        <v>2</v>
      </c>
      <c r="CP25">
        <v>215</v>
      </c>
      <c r="CQ25">
        <v>0</v>
      </c>
      <c r="CR25">
        <v>0</v>
      </c>
      <c r="CS25">
        <v>118</v>
      </c>
    </row>
    <row r="26" spans="2:97">
      <c r="B26">
        <v>247</v>
      </c>
      <c r="C26">
        <v>1</v>
      </c>
      <c r="D26">
        <v>159</v>
      </c>
      <c r="E26">
        <v>2</v>
      </c>
      <c r="F26">
        <v>174</v>
      </c>
      <c r="G26">
        <v>1</v>
      </c>
      <c r="H26">
        <v>0</v>
      </c>
      <c r="I26">
        <v>12</v>
      </c>
      <c r="J26">
        <v>220</v>
      </c>
      <c r="K26">
        <v>2</v>
      </c>
      <c r="L26">
        <v>202</v>
      </c>
      <c r="M26">
        <v>1</v>
      </c>
      <c r="N26">
        <v>145</v>
      </c>
      <c r="O26">
        <v>0</v>
      </c>
      <c r="P26">
        <v>0</v>
      </c>
      <c r="Q26">
        <v>12</v>
      </c>
      <c r="R26">
        <v>212</v>
      </c>
      <c r="S26">
        <v>1</v>
      </c>
      <c r="T26">
        <v>252</v>
      </c>
      <c r="U26">
        <v>1</v>
      </c>
      <c r="V26">
        <v>105</v>
      </c>
      <c r="W26">
        <v>0</v>
      </c>
      <c r="X26">
        <v>0</v>
      </c>
      <c r="Y26">
        <v>12</v>
      </c>
      <c r="Z26">
        <v>194</v>
      </c>
      <c r="AA26">
        <v>2</v>
      </c>
      <c r="AB26">
        <v>312</v>
      </c>
      <c r="AC26">
        <v>1</v>
      </c>
      <c r="AD26">
        <v>191</v>
      </c>
      <c r="AE26">
        <v>1</v>
      </c>
      <c r="AF26">
        <v>0</v>
      </c>
      <c r="AG26">
        <v>115</v>
      </c>
      <c r="AH26">
        <v>198</v>
      </c>
      <c r="AI26">
        <v>1</v>
      </c>
      <c r="AJ26">
        <v>148</v>
      </c>
      <c r="AK26">
        <v>1</v>
      </c>
      <c r="AL26">
        <v>150</v>
      </c>
      <c r="AM26">
        <v>1</v>
      </c>
      <c r="AN26">
        <v>0</v>
      </c>
      <c r="AO26">
        <v>137</v>
      </c>
      <c r="AP26">
        <v>260</v>
      </c>
      <c r="AQ26">
        <v>1</v>
      </c>
      <c r="AR26">
        <v>311</v>
      </c>
      <c r="AS26">
        <v>1</v>
      </c>
      <c r="AT26">
        <v>247</v>
      </c>
      <c r="AU26">
        <v>1</v>
      </c>
      <c r="AV26">
        <v>0</v>
      </c>
      <c r="AW26">
        <v>103</v>
      </c>
      <c r="AX26">
        <v>294</v>
      </c>
      <c r="AY26">
        <v>1</v>
      </c>
      <c r="AZ26">
        <v>265</v>
      </c>
      <c r="BA26">
        <v>1</v>
      </c>
      <c r="BB26">
        <v>221</v>
      </c>
      <c r="BC26">
        <v>1</v>
      </c>
      <c r="BD26">
        <v>0</v>
      </c>
      <c r="BE26">
        <v>969</v>
      </c>
      <c r="BF26">
        <v>352</v>
      </c>
      <c r="BG26">
        <v>1</v>
      </c>
      <c r="BH26">
        <v>303</v>
      </c>
      <c r="BI26">
        <v>1</v>
      </c>
      <c r="BJ26">
        <v>154</v>
      </c>
      <c r="BK26">
        <v>0</v>
      </c>
      <c r="BL26">
        <v>1</v>
      </c>
      <c r="BM26">
        <v>1046</v>
      </c>
      <c r="BN26">
        <v>248</v>
      </c>
      <c r="BO26">
        <v>1</v>
      </c>
      <c r="BP26">
        <v>299</v>
      </c>
      <c r="BQ26">
        <v>1</v>
      </c>
      <c r="BR26">
        <v>231</v>
      </c>
      <c r="BS26">
        <v>0</v>
      </c>
      <c r="BT26">
        <v>1</v>
      </c>
      <c r="BU26">
        <v>1096</v>
      </c>
      <c r="BV26">
        <v>293</v>
      </c>
      <c r="BW26">
        <v>1</v>
      </c>
      <c r="BX26">
        <v>379</v>
      </c>
      <c r="BY26">
        <v>1</v>
      </c>
      <c r="BZ26">
        <v>288</v>
      </c>
      <c r="CA26">
        <v>0</v>
      </c>
      <c r="CB26">
        <v>1</v>
      </c>
      <c r="CC26">
        <v>150</v>
      </c>
      <c r="CD26">
        <v>290</v>
      </c>
      <c r="CE26">
        <v>1</v>
      </c>
      <c r="CF26">
        <v>347</v>
      </c>
      <c r="CG26">
        <v>1</v>
      </c>
      <c r="CH26">
        <v>254</v>
      </c>
      <c r="CI26">
        <v>0</v>
      </c>
      <c r="CJ26">
        <v>0</v>
      </c>
      <c r="CK26">
        <v>136</v>
      </c>
      <c r="CL26">
        <v>280</v>
      </c>
      <c r="CM26">
        <v>1</v>
      </c>
      <c r="CN26">
        <v>331</v>
      </c>
      <c r="CO26">
        <v>1</v>
      </c>
      <c r="CP26">
        <v>218</v>
      </c>
      <c r="CQ26">
        <v>0</v>
      </c>
      <c r="CR26">
        <v>0</v>
      </c>
      <c r="CS26">
        <v>114</v>
      </c>
    </row>
    <row r="27" spans="2:97">
      <c r="B27">
        <v>254</v>
      </c>
      <c r="C27">
        <v>2</v>
      </c>
      <c r="D27">
        <v>162</v>
      </c>
      <c r="E27">
        <v>1</v>
      </c>
      <c r="F27">
        <v>175</v>
      </c>
      <c r="G27">
        <v>1</v>
      </c>
      <c r="H27">
        <v>1</v>
      </c>
      <c r="I27">
        <v>11</v>
      </c>
      <c r="J27">
        <v>229</v>
      </c>
      <c r="K27">
        <v>1</v>
      </c>
      <c r="L27">
        <v>211</v>
      </c>
      <c r="M27">
        <v>1</v>
      </c>
      <c r="N27">
        <v>149</v>
      </c>
      <c r="O27">
        <v>1</v>
      </c>
      <c r="P27">
        <v>1</v>
      </c>
      <c r="Q27">
        <v>11</v>
      </c>
      <c r="R27">
        <v>217</v>
      </c>
      <c r="S27">
        <v>1</v>
      </c>
      <c r="T27">
        <v>253</v>
      </c>
      <c r="U27">
        <v>1</v>
      </c>
      <c r="V27">
        <v>107</v>
      </c>
      <c r="W27">
        <v>1</v>
      </c>
      <c r="X27">
        <v>1</v>
      </c>
      <c r="Y27">
        <v>11</v>
      </c>
      <c r="Z27">
        <v>199</v>
      </c>
      <c r="AA27">
        <v>1</v>
      </c>
      <c r="AB27">
        <v>319</v>
      </c>
      <c r="AC27">
        <v>1</v>
      </c>
      <c r="AD27">
        <v>194</v>
      </c>
      <c r="AE27">
        <v>1</v>
      </c>
      <c r="AF27">
        <v>1</v>
      </c>
      <c r="AG27">
        <v>114</v>
      </c>
      <c r="AH27">
        <v>200</v>
      </c>
      <c r="AI27">
        <v>1</v>
      </c>
      <c r="AJ27">
        <v>154</v>
      </c>
      <c r="AK27">
        <v>1</v>
      </c>
      <c r="AL27">
        <v>156</v>
      </c>
      <c r="AM27">
        <v>0</v>
      </c>
      <c r="AN27">
        <v>1</v>
      </c>
      <c r="AO27">
        <v>134</v>
      </c>
      <c r="AP27">
        <v>266</v>
      </c>
      <c r="AQ27">
        <v>2</v>
      </c>
      <c r="AR27">
        <v>315</v>
      </c>
      <c r="AS27">
        <v>1</v>
      </c>
      <c r="AT27">
        <v>247</v>
      </c>
      <c r="AU27">
        <v>1</v>
      </c>
      <c r="AV27">
        <v>0</v>
      </c>
      <c r="AW27">
        <v>100</v>
      </c>
      <c r="AX27">
        <v>302</v>
      </c>
      <c r="AY27">
        <v>1</v>
      </c>
      <c r="AZ27">
        <v>275</v>
      </c>
      <c r="BA27">
        <v>1</v>
      </c>
      <c r="BB27">
        <v>227</v>
      </c>
      <c r="BC27">
        <v>1</v>
      </c>
      <c r="BD27">
        <v>1</v>
      </c>
      <c r="BE27">
        <v>978</v>
      </c>
      <c r="BF27">
        <v>357</v>
      </c>
      <c r="BG27">
        <v>1</v>
      </c>
      <c r="BH27">
        <v>321</v>
      </c>
      <c r="BI27">
        <v>1</v>
      </c>
      <c r="BJ27">
        <v>157</v>
      </c>
      <c r="BK27">
        <v>1</v>
      </c>
      <c r="BL27">
        <v>1</v>
      </c>
      <c r="BM27">
        <v>1041</v>
      </c>
      <c r="BN27">
        <v>249</v>
      </c>
      <c r="BO27">
        <v>1</v>
      </c>
      <c r="BP27">
        <v>313</v>
      </c>
      <c r="BQ27">
        <v>1</v>
      </c>
      <c r="BR27">
        <v>237</v>
      </c>
      <c r="BS27">
        <v>1</v>
      </c>
      <c r="BT27">
        <v>1</v>
      </c>
      <c r="BU27">
        <v>1095</v>
      </c>
      <c r="BV27">
        <v>302</v>
      </c>
      <c r="BW27">
        <v>1</v>
      </c>
      <c r="BX27">
        <v>384</v>
      </c>
      <c r="BY27">
        <v>1</v>
      </c>
      <c r="BZ27">
        <v>294</v>
      </c>
      <c r="CA27">
        <v>1</v>
      </c>
      <c r="CB27">
        <v>0</v>
      </c>
      <c r="CC27">
        <v>144</v>
      </c>
      <c r="CD27">
        <v>284</v>
      </c>
      <c r="CE27">
        <v>1</v>
      </c>
      <c r="CF27">
        <v>346</v>
      </c>
      <c r="CG27">
        <v>1</v>
      </c>
      <c r="CH27">
        <v>260</v>
      </c>
      <c r="CI27">
        <v>0</v>
      </c>
      <c r="CJ27">
        <v>0</v>
      </c>
      <c r="CK27">
        <v>130</v>
      </c>
      <c r="CL27">
        <v>285</v>
      </c>
      <c r="CM27">
        <v>1</v>
      </c>
      <c r="CN27">
        <v>339</v>
      </c>
      <c r="CO27">
        <v>1</v>
      </c>
      <c r="CP27">
        <v>223</v>
      </c>
      <c r="CQ27">
        <v>0</v>
      </c>
      <c r="CR27">
        <v>0</v>
      </c>
      <c r="CS27">
        <v>109</v>
      </c>
    </row>
    <row r="28" spans="2:97">
      <c r="B28">
        <v>263</v>
      </c>
      <c r="C28">
        <v>1</v>
      </c>
      <c r="D28">
        <v>169</v>
      </c>
      <c r="E28">
        <v>2</v>
      </c>
      <c r="F28">
        <v>181</v>
      </c>
      <c r="G28">
        <v>0</v>
      </c>
      <c r="H28">
        <v>0</v>
      </c>
      <c r="I28">
        <v>11</v>
      </c>
      <c r="J28">
        <v>238</v>
      </c>
      <c r="K28">
        <v>1</v>
      </c>
      <c r="L28">
        <v>223</v>
      </c>
      <c r="M28">
        <v>1</v>
      </c>
      <c r="N28">
        <v>152</v>
      </c>
      <c r="O28">
        <v>0</v>
      </c>
      <c r="P28">
        <v>0</v>
      </c>
      <c r="Q28">
        <v>10</v>
      </c>
      <c r="R28">
        <v>221</v>
      </c>
      <c r="S28">
        <v>2</v>
      </c>
      <c r="T28">
        <v>260</v>
      </c>
      <c r="U28">
        <v>1</v>
      </c>
      <c r="V28">
        <v>111</v>
      </c>
      <c r="W28">
        <v>1</v>
      </c>
      <c r="X28">
        <v>1</v>
      </c>
      <c r="Y28">
        <v>11</v>
      </c>
      <c r="Z28">
        <v>201</v>
      </c>
      <c r="AA28">
        <v>1</v>
      </c>
      <c r="AB28">
        <v>324</v>
      </c>
      <c r="AC28">
        <v>2</v>
      </c>
      <c r="AD28">
        <v>200</v>
      </c>
      <c r="AE28">
        <v>1</v>
      </c>
      <c r="AF28">
        <v>0</v>
      </c>
      <c r="AG28">
        <v>110</v>
      </c>
      <c r="AH28">
        <v>201</v>
      </c>
      <c r="AI28">
        <v>1</v>
      </c>
      <c r="AJ28">
        <v>159</v>
      </c>
      <c r="AK28">
        <v>2</v>
      </c>
      <c r="AL28">
        <v>161</v>
      </c>
      <c r="AM28">
        <v>1</v>
      </c>
      <c r="AN28">
        <v>1</v>
      </c>
      <c r="AO28">
        <v>130</v>
      </c>
      <c r="AP28">
        <v>273</v>
      </c>
      <c r="AQ28">
        <v>1</v>
      </c>
      <c r="AR28">
        <v>319</v>
      </c>
      <c r="AS28">
        <v>1</v>
      </c>
      <c r="AT28">
        <v>249</v>
      </c>
      <c r="AU28">
        <v>1</v>
      </c>
      <c r="AV28">
        <v>1</v>
      </c>
      <c r="AW28">
        <v>97</v>
      </c>
      <c r="AX28">
        <v>321</v>
      </c>
      <c r="AY28">
        <v>1</v>
      </c>
      <c r="AZ28">
        <v>288</v>
      </c>
      <c r="BA28">
        <v>1</v>
      </c>
      <c r="BB28">
        <v>234</v>
      </c>
      <c r="BC28">
        <v>1</v>
      </c>
      <c r="BD28">
        <v>0</v>
      </c>
      <c r="BE28">
        <v>985</v>
      </c>
      <c r="BF28">
        <v>363</v>
      </c>
      <c r="BG28">
        <v>1</v>
      </c>
      <c r="BH28">
        <v>341</v>
      </c>
      <c r="BI28">
        <v>1</v>
      </c>
      <c r="BJ28">
        <v>160</v>
      </c>
      <c r="BK28">
        <v>0</v>
      </c>
      <c r="BL28">
        <v>1</v>
      </c>
      <c r="BM28">
        <v>1040</v>
      </c>
      <c r="BN28">
        <v>256</v>
      </c>
      <c r="BO28">
        <v>2</v>
      </c>
      <c r="BP28">
        <v>326</v>
      </c>
      <c r="BQ28">
        <v>1</v>
      </c>
      <c r="BR28">
        <v>240</v>
      </c>
      <c r="BS28">
        <v>0</v>
      </c>
      <c r="BT28">
        <v>1</v>
      </c>
      <c r="BU28">
        <v>1089</v>
      </c>
      <c r="BV28">
        <v>312</v>
      </c>
      <c r="BW28">
        <v>1</v>
      </c>
      <c r="BX28">
        <v>395</v>
      </c>
      <c r="BY28">
        <v>1</v>
      </c>
      <c r="BZ28">
        <v>298</v>
      </c>
      <c r="CA28">
        <v>0</v>
      </c>
      <c r="CB28">
        <v>0</v>
      </c>
      <c r="CC28">
        <v>141</v>
      </c>
      <c r="CD28">
        <v>275</v>
      </c>
      <c r="CE28">
        <v>1</v>
      </c>
      <c r="CF28">
        <v>355</v>
      </c>
      <c r="CG28">
        <v>1</v>
      </c>
      <c r="CH28">
        <v>268</v>
      </c>
      <c r="CI28">
        <v>0</v>
      </c>
      <c r="CJ28">
        <v>0</v>
      </c>
      <c r="CK28">
        <v>129</v>
      </c>
      <c r="CL28">
        <v>293</v>
      </c>
      <c r="CM28">
        <v>1</v>
      </c>
      <c r="CN28">
        <v>346</v>
      </c>
      <c r="CO28">
        <v>1</v>
      </c>
      <c r="CP28">
        <v>229</v>
      </c>
      <c r="CQ28">
        <v>1</v>
      </c>
      <c r="CR28">
        <v>0</v>
      </c>
      <c r="CS28">
        <v>107</v>
      </c>
    </row>
    <row r="29" spans="2:97">
      <c r="B29">
        <v>271</v>
      </c>
      <c r="C29">
        <v>2</v>
      </c>
      <c r="D29">
        <v>175</v>
      </c>
      <c r="E29">
        <v>1</v>
      </c>
      <c r="F29">
        <v>188</v>
      </c>
      <c r="G29">
        <v>0</v>
      </c>
      <c r="H29">
        <v>0</v>
      </c>
      <c r="I29">
        <v>10</v>
      </c>
      <c r="J29">
        <v>252</v>
      </c>
      <c r="K29">
        <v>2</v>
      </c>
      <c r="L29">
        <v>236</v>
      </c>
      <c r="M29">
        <v>2</v>
      </c>
      <c r="N29">
        <v>158</v>
      </c>
      <c r="O29">
        <v>0</v>
      </c>
      <c r="P29">
        <v>0</v>
      </c>
      <c r="Q29">
        <v>9</v>
      </c>
      <c r="R29">
        <v>227</v>
      </c>
      <c r="S29">
        <v>2</v>
      </c>
      <c r="T29">
        <v>264</v>
      </c>
      <c r="U29">
        <v>2</v>
      </c>
      <c r="V29">
        <v>113</v>
      </c>
      <c r="W29">
        <v>1</v>
      </c>
      <c r="X29">
        <v>0</v>
      </c>
      <c r="Y29">
        <v>9</v>
      </c>
      <c r="Z29">
        <v>209</v>
      </c>
      <c r="AA29">
        <v>1</v>
      </c>
      <c r="AB29">
        <v>329</v>
      </c>
      <c r="AC29">
        <v>1</v>
      </c>
      <c r="AD29">
        <v>206</v>
      </c>
      <c r="AE29">
        <v>1</v>
      </c>
      <c r="AF29">
        <v>0</v>
      </c>
      <c r="AG29">
        <v>108</v>
      </c>
      <c r="AH29">
        <v>204</v>
      </c>
      <c r="AI29">
        <v>2</v>
      </c>
      <c r="AJ29">
        <v>167</v>
      </c>
      <c r="AK29">
        <v>1</v>
      </c>
      <c r="AL29">
        <v>169</v>
      </c>
      <c r="AM29">
        <v>0</v>
      </c>
      <c r="AN29">
        <v>1</v>
      </c>
      <c r="AO29">
        <v>127</v>
      </c>
      <c r="AP29">
        <v>281</v>
      </c>
      <c r="AQ29">
        <v>2</v>
      </c>
      <c r="AR29">
        <v>327</v>
      </c>
      <c r="AS29">
        <v>1</v>
      </c>
      <c r="AT29">
        <v>253</v>
      </c>
      <c r="AU29">
        <v>0</v>
      </c>
      <c r="AV29">
        <v>2</v>
      </c>
      <c r="AW29">
        <v>94</v>
      </c>
      <c r="AX29">
        <v>330</v>
      </c>
      <c r="AY29">
        <v>1</v>
      </c>
      <c r="AZ29">
        <v>304</v>
      </c>
      <c r="BA29">
        <v>1</v>
      </c>
      <c r="BB29">
        <v>242</v>
      </c>
      <c r="BC29">
        <v>1</v>
      </c>
      <c r="BD29">
        <v>0</v>
      </c>
      <c r="BE29">
        <v>991</v>
      </c>
      <c r="BF29">
        <v>372</v>
      </c>
      <c r="BG29">
        <v>1</v>
      </c>
      <c r="BH29">
        <v>360</v>
      </c>
      <c r="BI29">
        <v>1</v>
      </c>
      <c r="BJ29">
        <v>165</v>
      </c>
      <c r="BK29">
        <v>1</v>
      </c>
      <c r="BL29">
        <v>0</v>
      </c>
      <c r="BM29">
        <v>1031</v>
      </c>
      <c r="BN29">
        <v>265</v>
      </c>
      <c r="BO29">
        <v>1</v>
      </c>
      <c r="BP29">
        <v>343</v>
      </c>
      <c r="BQ29">
        <v>80</v>
      </c>
      <c r="BR29">
        <v>249</v>
      </c>
      <c r="BS29">
        <v>0</v>
      </c>
      <c r="BT29">
        <v>0</v>
      </c>
      <c r="BU29">
        <v>1125</v>
      </c>
      <c r="BV29">
        <v>317</v>
      </c>
      <c r="BW29">
        <v>1</v>
      </c>
      <c r="BX29">
        <v>406</v>
      </c>
      <c r="BY29">
        <v>1</v>
      </c>
      <c r="BZ29">
        <v>311</v>
      </c>
      <c r="CA29">
        <v>0</v>
      </c>
      <c r="CB29">
        <v>0</v>
      </c>
      <c r="CC29">
        <v>136</v>
      </c>
      <c r="CD29">
        <v>274</v>
      </c>
      <c r="CE29">
        <v>1</v>
      </c>
      <c r="CF29">
        <v>366</v>
      </c>
      <c r="CG29">
        <v>1</v>
      </c>
      <c r="CH29">
        <v>282</v>
      </c>
      <c r="CI29">
        <v>0</v>
      </c>
      <c r="CJ29">
        <v>0</v>
      </c>
      <c r="CK29">
        <v>122</v>
      </c>
      <c r="CL29">
        <v>305</v>
      </c>
      <c r="CM29">
        <v>1</v>
      </c>
      <c r="CN29">
        <v>357</v>
      </c>
      <c r="CO29">
        <v>1</v>
      </c>
      <c r="CP29">
        <v>237</v>
      </c>
      <c r="CQ29">
        <v>0</v>
      </c>
      <c r="CR29">
        <v>0</v>
      </c>
      <c r="CS29">
        <v>103</v>
      </c>
    </row>
    <row r="30" spans="2:97">
      <c r="B30">
        <v>286</v>
      </c>
      <c r="C30">
        <v>0</v>
      </c>
      <c r="D30">
        <v>181</v>
      </c>
      <c r="E30">
        <v>0</v>
      </c>
      <c r="F30">
        <v>191</v>
      </c>
      <c r="G30">
        <v>0</v>
      </c>
      <c r="H30">
        <v>0</v>
      </c>
      <c r="I30">
        <v>8</v>
      </c>
      <c r="J30">
        <v>265</v>
      </c>
      <c r="K30">
        <v>1</v>
      </c>
      <c r="L30">
        <v>246</v>
      </c>
      <c r="M30">
        <v>0</v>
      </c>
      <c r="N30">
        <v>167</v>
      </c>
      <c r="O30">
        <v>0</v>
      </c>
      <c r="P30">
        <v>-1</v>
      </c>
      <c r="Q30">
        <v>8</v>
      </c>
      <c r="R30">
        <v>234</v>
      </c>
      <c r="S30">
        <v>0</v>
      </c>
      <c r="T30">
        <v>273</v>
      </c>
      <c r="U30">
        <v>0</v>
      </c>
      <c r="V30">
        <v>116</v>
      </c>
      <c r="W30">
        <v>0</v>
      </c>
      <c r="X30">
        <v>-1</v>
      </c>
      <c r="Y30">
        <v>8</v>
      </c>
      <c r="Z30">
        <v>215</v>
      </c>
      <c r="AA30">
        <v>0</v>
      </c>
      <c r="AB30">
        <v>339</v>
      </c>
      <c r="AC30">
        <v>0</v>
      </c>
      <c r="AD30">
        <v>208</v>
      </c>
      <c r="AE30">
        <v>0</v>
      </c>
      <c r="AF30">
        <v>-1</v>
      </c>
      <c r="AG30">
        <v>105</v>
      </c>
      <c r="AH30">
        <v>205</v>
      </c>
      <c r="AI30">
        <v>0</v>
      </c>
      <c r="AJ30">
        <v>175</v>
      </c>
      <c r="AK30">
        <v>1</v>
      </c>
      <c r="AL30">
        <v>175</v>
      </c>
      <c r="AM30">
        <v>0</v>
      </c>
      <c r="AN30">
        <v>-1</v>
      </c>
      <c r="AO30">
        <v>122</v>
      </c>
      <c r="AP30">
        <v>290</v>
      </c>
      <c r="AQ30">
        <v>1</v>
      </c>
      <c r="AR30">
        <v>334</v>
      </c>
      <c r="AS30">
        <v>1</v>
      </c>
      <c r="AT30">
        <v>255</v>
      </c>
      <c r="AU30">
        <v>-1</v>
      </c>
      <c r="AV30">
        <v>-1</v>
      </c>
      <c r="AW30">
        <v>90</v>
      </c>
      <c r="AX30">
        <v>342</v>
      </c>
      <c r="AY30">
        <v>0</v>
      </c>
      <c r="AZ30">
        <v>318</v>
      </c>
      <c r="BA30">
        <v>0</v>
      </c>
      <c r="BB30">
        <v>248</v>
      </c>
      <c r="BC30">
        <v>0</v>
      </c>
      <c r="BD30">
        <v>0</v>
      </c>
      <c r="BE30">
        <v>991</v>
      </c>
      <c r="BF30">
        <v>384</v>
      </c>
      <c r="BG30">
        <v>0</v>
      </c>
      <c r="BH30">
        <v>382</v>
      </c>
      <c r="BI30">
        <v>0</v>
      </c>
      <c r="BJ30">
        <v>174</v>
      </c>
      <c r="BK30">
        <v>-1</v>
      </c>
      <c r="BL30">
        <v>0</v>
      </c>
      <c r="BM30">
        <v>1034</v>
      </c>
      <c r="BN30">
        <v>272</v>
      </c>
      <c r="BO30">
        <v>0</v>
      </c>
      <c r="BP30">
        <v>356</v>
      </c>
      <c r="BQ30">
        <v>0</v>
      </c>
      <c r="BR30">
        <v>254</v>
      </c>
      <c r="BS30">
        <v>-1</v>
      </c>
      <c r="BT30">
        <v>-1</v>
      </c>
      <c r="BU30">
        <v>1104</v>
      </c>
      <c r="BV30">
        <v>334</v>
      </c>
      <c r="BW30">
        <v>0</v>
      </c>
      <c r="BX30">
        <v>415</v>
      </c>
      <c r="BY30">
        <v>0</v>
      </c>
      <c r="BZ30">
        <v>319</v>
      </c>
      <c r="CA30">
        <v>0</v>
      </c>
      <c r="CB30">
        <v>-1</v>
      </c>
      <c r="CC30">
        <v>137</v>
      </c>
      <c r="CD30">
        <v>275</v>
      </c>
      <c r="CE30">
        <v>0</v>
      </c>
      <c r="CF30">
        <v>371</v>
      </c>
      <c r="CG30">
        <v>0</v>
      </c>
      <c r="CH30">
        <v>294</v>
      </c>
      <c r="CI30">
        <v>-1</v>
      </c>
      <c r="CJ30">
        <v>-1</v>
      </c>
      <c r="CK30">
        <v>119</v>
      </c>
      <c r="CL30">
        <v>320</v>
      </c>
      <c r="CM30">
        <v>0</v>
      </c>
      <c r="CN30">
        <v>371</v>
      </c>
      <c r="CO30">
        <v>0</v>
      </c>
      <c r="CP30">
        <v>243</v>
      </c>
      <c r="CQ30">
        <v>-1</v>
      </c>
      <c r="CR30">
        <v>-1</v>
      </c>
      <c r="CS30">
        <v>101</v>
      </c>
    </row>
    <row r="31" spans="2:97">
      <c r="B31">
        <v>300</v>
      </c>
      <c r="C31">
        <v>2</v>
      </c>
      <c r="D31">
        <v>187</v>
      </c>
      <c r="E31">
        <v>2</v>
      </c>
      <c r="F31">
        <v>197</v>
      </c>
      <c r="G31">
        <v>1</v>
      </c>
      <c r="H31">
        <v>1</v>
      </c>
      <c r="I31">
        <v>9</v>
      </c>
      <c r="J31">
        <v>281</v>
      </c>
      <c r="K31">
        <v>2</v>
      </c>
      <c r="L31">
        <v>262</v>
      </c>
      <c r="M31">
        <v>2</v>
      </c>
      <c r="N31">
        <v>174</v>
      </c>
      <c r="O31">
        <v>1</v>
      </c>
      <c r="P31">
        <v>1</v>
      </c>
      <c r="Q31">
        <v>9</v>
      </c>
      <c r="R31">
        <v>248</v>
      </c>
      <c r="S31">
        <v>1</v>
      </c>
      <c r="T31">
        <v>286</v>
      </c>
      <c r="U31">
        <v>2</v>
      </c>
      <c r="V31">
        <v>124</v>
      </c>
      <c r="W31">
        <v>1</v>
      </c>
      <c r="X31">
        <v>1</v>
      </c>
      <c r="Y31">
        <v>8</v>
      </c>
      <c r="Z31">
        <v>224</v>
      </c>
      <c r="AA31">
        <v>2</v>
      </c>
      <c r="AB31">
        <v>351</v>
      </c>
      <c r="AC31">
        <v>2</v>
      </c>
      <c r="AD31">
        <v>218</v>
      </c>
      <c r="AE31">
        <v>1</v>
      </c>
      <c r="AF31">
        <v>1</v>
      </c>
      <c r="AG31">
        <v>102</v>
      </c>
      <c r="AH31">
        <v>213</v>
      </c>
      <c r="AI31">
        <v>2</v>
      </c>
      <c r="AJ31">
        <v>183</v>
      </c>
      <c r="AK31">
        <v>1</v>
      </c>
      <c r="AL31">
        <v>186</v>
      </c>
      <c r="AM31">
        <v>1</v>
      </c>
      <c r="AN31">
        <v>1</v>
      </c>
      <c r="AO31">
        <v>120</v>
      </c>
      <c r="AP31">
        <v>303</v>
      </c>
      <c r="AQ31">
        <v>1</v>
      </c>
      <c r="AR31">
        <v>347</v>
      </c>
      <c r="AS31">
        <v>1</v>
      </c>
      <c r="AT31">
        <v>261</v>
      </c>
      <c r="AU31">
        <v>1</v>
      </c>
      <c r="AV31">
        <v>1</v>
      </c>
      <c r="AW31">
        <v>88</v>
      </c>
      <c r="AX31">
        <v>354</v>
      </c>
      <c r="AY31">
        <v>1</v>
      </c>
      <c r="AZ31">
        <v>332</v>
      </c>
      <c r="BA31">
        <v>1</v>
      </c>
      <c r="BB31">
        <v>255</v>
      </c>
      <c r="BC31">
        <v>1</v>
      </c>
      <c r="BD31">
        <v>1</v>
      </c>
      <c r="BE31">
        <v>1002</v>
      </c>
      <c r="BF31">
        <v>394</v>
      </c>
      <c r="BG31">
        <v>1</v>
      </c>
      <c r="BH31">
        <v>405</v>
      </c>
      <c r="BI31">
        <v>1</v>
      </c>
      <c r="BJ31">
        <v>183</v>
      </c>
      <c r="BK31">
        <v>1</v>
      </c>
      <c r="BL31">
        <v>1</v>
      </c>
      <c r="BM31">
        <v>1030</v>
      </c>
      <c r="BN31">
        <v>285</v>
      </c>
      <c r="BO31">
        <v>1</v>
      </c>
      <c r="BP31">
        <v>374</v>
      </c>
      <c r="BQ31">
        <v>1</v>
      </c>
      <c r="BR31">
        <v>264</v>
      </c>
      <c r="BS31">
        <v>1</v>
      </c>
      <c r="BT31">
        <v>1</v>
      </c>
      <c r="BU31">
        <v>1098</v>
      </c>
      <c r="BV31">
        <v>351</v>
      </c>
      <c r="BW31">
        <v>1</v>
      </c>
      <c r="BX31">
        <v>425</v>
      </c>
      <c r="BY31">
        <v>1</v>
      </c>
      <c r="BZ31">
        <v>332</v>
      </c>
      <c r="CA31">
        <v>1</v>
      </c>
      <c r="CB31">
        <v>0</v>
      </c>
      <c r="CC31">
        <v>130</v>
      </c>
      <c r="CD31">
        <v>279</v>
      </c>
      <c r="CE31">
        <v>1</v>
      </c>
      <c r="CF31">
        <v>386</v>
      </c>
      <c r="CG31">
        <v>2</v>
      </c>
      <c r="CH31">
        <v>307</v>
      </c>
      <c r="CI31">
        <v>0</v>
      </c>
      <c r="CJ31">
        <v>0</v>
      </c>
      <c r="CK31">
        <v>118</v>
      </c>
      <c r="CL31">
        <v>330</v>
      </c>
      <c r="CM31">
        <v>1</v>
      </c>
      <c r="CN31">
        <v>381</v>
      </c>
      <c r="CO31">
        <v>1</v>
      </c>
      <c r="CP31">
        <v>259</v>
      </c>
      <c r="CQ31">
        <v>0</v>
      </c>
      <c r="CR31">
        <v>0</v>
      </c>
      <c r="CS31">
        <v>100</v>
      </c>
    </row>
    <row r="32" spans="2:97">
      <c r="B32">
        <v>318</v>
      </c>
      <c r="C32">
        <v>1</v>
      </c>
      <c r="D32">
        <v>196</v>
      </c>
      <c r="E32">
        <v>1</v>
      </c>
      <c r="F32">
        <v>204</v>
      </c>
      <c r="G32">
        <v>0</v>
      </c>
      <c r="H32">
        <v>0</v>
      </c>
      <c r="I32">
        <v>8</v>
      </c>
      <c r="J32">
        <v>295</v>
      </c>
      <c r="K32">
        <v>1</v>
      </c>
      <c r="L32">
        <v>278</v>
      </c>
      <c r="M32">
        <v>1</v>
      </c>
      <c r="N32">
        <v>183</v>
      </c>
      <c r="O32">
        <v>0</v>
      </c>
      <c r="P32">
        <v>0</v>
      </c>
      <c r="Q32">
        <v>7</v>
      </c>
      <c r="R32">
        <v>259</v>
      </c>
      <c r="S32">
        <v>2</v>
      </c>
      <c r="T32">
        <v>296</v>
      </c>
      <c r="U32">
        <v>1</v>
      </c>
      <c r="V32">
        <v>128</v>
      </c>
      <c r="W32">
        <v>0</v>
      </c>
      <c r="X32">
        <v>0</v>
      </c>
      <c r="Y32">
        <v>8</v>
      </c>
      <c r="Z32">
        <v>235</v>
      </c>
      <c r="AA32">
        <v>1</v>
      </c>
      <c r="AB32">
        <v>359</v>
      </c>
      <c r="AC32">
        <v>1</v>
      </c>
      <c r="AD32">
        <v>223</v>
      </c>
      <c r="AE32">
        <v>0</v>
      </c>
      <c r="AF32">
        <v>0</v>
      </c>
      <c r="AG32">
        <v>102</v>
      </c>
      <c r="AH32">
        <v>219</v>
      </c>
      <c r="AI32">
        <v>1</v>
      </c>
      <c r="AJ32">
        <v>196</v>
      </c>
      <c r="AK32">
        <v>1</v>
      </c>
      <c r="AL32">
        <v>195</v>
      </c>
      <c r="AM32">
        <v>1</v>
      </c>
      <c r="AN32">
        <v>0</v>
      </c>
      <c r="AO32">
        <v>117</v>
      </c>
      <c r="AP32">
        <v>311</v>
      </c>
      <c r="AQ32">
        <v>1</v>
      </c>
      <c r="AR32">
        <v>355</v>
      </c>
      <c r="AS32">
        <v>1</v>
      </c>
      <c r="AT32">
        <v>268</v>
      </c>
      <c r="AU32">
        <v>0</v>
      </c>
      <c r="AV32">
        <v>0</v>
      </c>
      <c r="AW32">
        <v>87</v>
      </c>
      <c r="AX32">
        <v>366</v>
      </c>
      <c r="AY32">
        <v>2</v>
      </c>
      <c r="AZ32">
        <v>349</v>
      </c>
      <c r="BA32">
        <v>1</v>
      </c>
      <c r="BB32">
        <v>267</v>
      </c>
      <c r="BC32">
        <v>0</v>
      </c>
      <c r="BD32">
        <v>0</v>
      </c>
      <c r="BE32">
        <v>992</v>
      </c>
      <c r="BF32">
        <v>408</v>
      </c>
      <c r="BG32">
        <v>1</v>
      </c>
      <c r="BH32">
        <v>426</v>
      </c>
      <c r="BI32">
        <v>1</v>
      </c>
      <c r="BJ32">
        <v>190</v>
      </c>
      <c r="BK32">
        <v>0</v>
      </c>
      <c r="BL32">
        <v>1</v>
      </c>
      <c r="BM32">
        <v>1037</v>
      </c>
      <c r="BN32">
        <v>299</v>
      </c>
      <c r="BO32">
        <v>1</v>
      </c>
      <c r="BP32">
        <v>395</v>
      </c>
      <c r="BQ32">
        <v>0</v>
      </c>
      <c r="BR32">
        <v>275</v>
      </c>
      <c r="BS32">
        <v>0</v>
      </c>
      <c r="BT32">
        <v>0</v>
      </c>
      <c r="BU32">
        <v>1100</v>
      </c>
      <c r="BV32">
        <v>363</v>
      </c>
      <c r="BW32">
        <v>1</v>
      </c>
      <c r="BX32">
        <v>435</v>
      </c>
      <c r="BY32">
        <v>1</v>
      </c>
      <c r="BZ32">
        <v>344</v>
      </c>
      <c r="CA32">
        <v>0</v>
      </c>
      <c r="CB32">
        <v>0</v>
      </c>
      <c r="CC32">
        <v>128</v>
      </c>
      <c r="CD32">
        <v>286</v>
      </c>
      <c r="CE32">
        <v>1</v>
      </c>
      <c r="CF32">
        <v>399</v>
      </c>
      <c r="CG32">
        <v>1</v>
      </c>
      <c r="CH32">
        <v>322</v>
      </c>
      <c r="CI32">
        <v>0</v>
      </c>
      <c r="CJ32">
        <v>0</v>
      </c>
      <c r="CK32">
        <v>116</v>
      </c>
      <c r="CL32">
        <v>344</v>
      </c>
      <c r="CM32">
        <v>1</v>
      </c>
      <c r="CN32">
        <v>392</v>
      </c>
      <c r="CO32">
        <v>1</v>
      </c>
      <c r="CP32">
        <v>269</v>
      </c>
      <c r="CQ32">
        <v>0</v>
      </c>
      <c r="CR32">
        <v>0</v>
      </c>
      <c r="CS32">
        <v>98</v>
      </c>
    </row>
    <row r="33" spans="2:97">
      <c r="B33">
        <v>333</v>
      </c>
      <c r="C33">
        <v>1</v>
      </c>
      <c r="D33">
        <v>203</v>
      </c>
      <c r="E33">
        <v>1</v>
      </c>
      <c r="F33">
        <v>210</v>
      </c>
      <c r="G33">
        <v>1</v>
      </c>
      <c r="H33">
        <v>0</v>
      </c>
      <c r="I33">
        <v>7</v>
      </c>
      <c r="J33">
        <v>312</v>
      </c>
      <c r="K33">
        <v>1</v>
      </c>
      <c r="L33">
        <v>292</v>
      </c>
      <c r="M33">
        <v>1</v>
      </c>
      <c r="N33">
        <v>192</v>
      </c>
      <c r="O33">
        <v>1</v>
      </c>
      <c r="P33">
        <v>0</v>
      </c>
      <c r="Q33">
        <v>8</v>
      </c>
      <c r="R33">
        <v>269</v>
      </c>
      <c r="S33">
        <v>2</v>
      </c>
      <c r="T33">
        <v>308</v>
      </c>
      <c r="U33">
        <v>2</v>
      </c>
      <c r="V33">
        <v>134</v>
      </c>
      <c r="W33">
        <v>1</v>
      </c>
      <c r="X33">
        <v>0</v>
      </c>
      <c r="Y33">
        <v>7</v>
      </c>
      <c r="Z33">
        <v>242</v>
      </c>
      <c r="AA33">
        <v>1</v>
      </c>
      <c r="AB33">
        <v>371</v>
      </c>
      <c r="AC33">
        <v>1</v>
      </c>
      <c r="AD33">
        <v>233</v>
      </c>
      <c r="AE33">
        <v>1</v>
      </c>
      <c r="AF33">
        <v>0</v>
      </c>
      <c r="AG33">
        <v>99</v>
      </c>
      <c r="AH33">
        <v>225</v>
      </c>
      <c r="AI33">
        <v>1</v>
      </c>
      <c r="AJ33">
        <v>200</v>
      </c>
      <c r="AK33">
        <v>1</v>
      </c>
      <c r="AL33">
        <v>206</v>
      </c>
      <c r="AM33">
        <v>1</v>
      </c>
      <c r="AN33">
        <v>0</v>
      </c>
      <c r="AO33">
        <v>114</v>
      </c>
      <c r="AP33">
        <v>322</v>
      </c>
      <c r="AQ33">
        <v>1</v>
      </c>
      <c r="AR33">
        <v>366</v>
      </c>
      <c r="AS33">
        <v>1</v>
      </c>
      <c r="AT33">
        <v>278</v>
      </c>
      <c r="AU33">
        <v>0</v>
      </c>
      <c r="AV33">
        <v>0</v>
      </c>
      <c r="AW33">
        <v>85</v>
      </c>
      <c r="AX33">
        <v>380</v>
      </c>
      <c r="AY33">
        <v>1</v>
      </c>
      <c r="AZ33">
        <v>363</v>
      </c>
      <c r="BA33">
        <v>1</v>
      </c>
      <c r="BB33">
        <v>275</v>
      </c>
      <c r="BC33">
        <v>1</v>
      </c>
      <c r="BD33">
        <v>1</v>
      </c>
      <c r="BE33">
        <v>1013</v>
      </c>
      <c r="BF33">
        <v>419</v>
      </c>
      <c r="BG33">
        <v>1</v>
      </c>
      <c r="BH33">
        <v>449</v>
      </c>
      <c r="BI33">
        <v>1</v>
      </c>
      <c r="BJ33">
        <v>198</v>
      </c>
      <c r="BK33">
        <v>0</v>
      </c>
      <c r="BL33">
        <v>1</v>
      </c>
      <c r="BM33">
        <v>1040</v>
      </c>
      <c r="BN33">
        <v>315</v>
      </c>
      <c r="BO33">
        <v>1</v>
      </c>
      <c r="BP33">
        <v>412</v>
      </c>
      <c r="BQ33">
        <v>0</v>
      </c>
      <c r="BR33">
        <v>282</v>
      </c>
      <c r="BS33">
        <v>1</v>
      </c>
      <c r="BT33">
        <v>1</v>
      </c>
      <c r="BU33">
        <v>1097</v>
      </c>
      <c r="BV33">
        <v>378</v>
      </c>
      <c r="BW33">
        <v>1</v>
      </c>
      <c r="BX33">
        <v>439</v>
      </c>
      <c r="BY33">
        <v>1</v>
      </c>
      <c r="BZ33">
        <v>361</v>
      </c>
      <c r="CA33">
        <v>1</v>
      </c>
      <c r="CB33">
        <v>1</v>
      </c>
      <c r="CC33">
        <v>125</v>
      </c>
      <c r="CD33">
        <v>297</v>
      </c>
      <c r="CE33">
        <v>1</v>
      </c>
      <c r="CF33">
        <v>417</v>
      </c>
      <c r="CG33">
        <v>1</v>
      </c>
      <c r="CH33">
        <v>339</v>
      </c>
      <c r="CI33">
        <v>1</v>
      </c>
      <c r="CJ33">
        <v>0</v>
      </c>
      <c r="CK33">
        <v>116</v>
      </c>
      <c r="CL33">
        <v>360</v>
      </c>
      <c r="CM33">
        <v>1</v>
      </c>
      <c r="CN33">
        <v>405</v>
      </c>
      <c r="CO33">
        <v>1</v>
      </c>
      <c r="CP33">
        <v>281</v>
      </c>
      <c r="CQ33">
        <v>0</v>
      </c>
      <c r="CR33">
        <v>0</v>
      </c>
      <c r="CS33">
        <v>98</v>
      </c>
    </row>
    <row r="34" spans="2:97">
      <c r="B34">
        <v>349</v>
      </c>
      <c r="C34">
        <v>2</v>
      </c>
      <c r="D34">
        <v>212</v>
      </c>
      <c r="E34">
        <v>1</v>
      </c>
      <c r="F34">
        <v>215</v>
      </c>
      <c r="G34">
        <v>0</v>
      </c>
      <c r="H34">
        <v>0</v>
      </c>
      <c r="I34">
        <v>7</v>
      </c>
      <c r="J34">
        <v>326</v>
      </c>
      <c r="K34">
        <v>2</v>
      </c>
      <c r="L34">
        <v>308</v>
      </c>
      <c r="M34">
        <v>1</v>
      </c>
      <c r="N34">
        <v>201</v>
      </c>
      <c r="O34">
        <v>0</v>
      </c>
      <c r="P34">
        <v>0</v>
      </c>
      <c r="Q34">
        <v>7</v>
      </c>
      <c r="R34">
        <v>280</v>
      </c>
      <c r="S34">
        <v>2</v>
      </c>
      <c r="T34">
        <v>323</v>
      </c>
      <c r="U34">
        <v>1</v>
      </c>
      <c r="V34">
        <v>139</v>
      </c>
      <c r="W34">
        <v>0</v>
      </c>
      <c r="X34">
        <v>0</v>
      </c>
      <c r="Y34">
        <v>7</v>
      </c>
      <c r="Z34">
        <v>252</v>
      </c>
      <c r="AA34">
        <v>1</v>
      </c>
      <c r="AB34">
        <v>386</v>
      </c>
      <c r="AC34">
        <v>1</v>
      </c>
      <c r="AD34">
        <v>242</v>
      </c>
      <c r="AE34">
        <v>1</v>
      </c>
      <c r="AF34">
        <v>0</v>
      </c>
      <c r="AG34">
        <v>101</v>
      </c>
      <c r="AH34">
        <v>238</v>
      </c>
      <c r="AI34">
        <v>1</v>
      </c>
      <c r="AJ34">
        <v>210</v>
      </c>
      <c r="AK34">
        <v>1</v>
      </c>
      <c r="AL34">
        <v>217</v>
      </c>
      <c r="AM34">
        <v>1</v>
      </c>
      <c r="AN34">
        <v>0</v>
      </c>
      <c r="AO34">
        <v>110</v>
      </c>
      <c r="AP34">
        <v>333</v>
      </c>
      <c r="AQ34">
        <v>2</v>
      </c>
      <c r="AR34">
        <v>378</v>
      </c>
      <c r="AS34">
        <v>1</v>
      </c>
      <c r="AT34">
        <v>288</v>
      </c>
      <c r="AU34">
        <v>1</v>
      </c>
      <c r="AV34">
        <v>0</v>
      </c>
      <c r="AW34">
        <v>83</v>
      </c>
      <c r="AX34">
        <v>396</v>
      </c>
      <c r="AY34">
        <v>1</v>
      </c>
      <c r="AZ34">
        <v>380</v>
      </c>
      <c r="BA34">
        <v>1</v>
      </c>
      <c r="BB34">
        <v>283</v>
      </c>
      <c r="BC34">
        <v>1</v>
      </c>
      <c r="BD34">
        <v>0</v>
      </c>
      <c r="BE34">
        <v>1001</v>
      </c>
      <c r="BF34">
        <v>430</v>
      </c>
      <c r="BG34">
        <v>1</v>
      </c>
      <c r="BH34">
        <v>469</v>
      </c>
      <c r="BI34">
        <v>1</v>
      </c>
      <c r="BJ34">
        <v>207</v>
      </c>
      <c r="BK34">
        <v>0</v>
      </c>
      <c r="BL34">
        <v>1</v>
      </c>
      <c r="BM34">
        <v>1059</v>
      </c>
      <c r="BN34">
        <v>329</v>
      </c>
      <c r="BO34">
        <v>1</v>
      </c>
      <c r="BP34">
        <v>433</v>
      </c>
      <c r="BQ34">
        <v>1</v>
      </c>
      <c r="BR34">
        <v>293</v>
      </c>
      <c r="BS34">
        <v>0</v>
      </c>
      <c r="BT34">
        <v>0</v>
      </c>
      <c r="BU34">
        <v>1095</v>
      </c>
      <c r="BV34">
        <v>392</v>
      </c>
      <c r="BW34">
        <v>1</v>
      </c>
      <c r="BX34">
        <v>449</v>
      </c>
      <c r="BY34">
        <v>1</v>
      </c>
      <c r="BZ34">
        <v>373</v>
      </c>
      <c r="CA34">
        <v>0</v>
      </c>
      <c r="CB34">
        <v>0</v>
      </c>
      <c r="CC34">
        <v>123</v>
      </c>
      <c r="CD34">
        <v>313</v>
      </c>
      <c r="CE34">
        <v>1</v>
      </c>
      <c r="CF34">
        <v>432</v>
      </c>
      <c r="CG34">
        <v>1</v>
      </c>
      <c r="CH34">
        <v>352</v>
      </c>
      <c r="CI34">
        <v>0</v>
      </c>
      <c r="CJ34">
        <v>0</v>
      </c>
      <c r="CK34">
        <v>115</v>
      </c>
      <c r="CL34">
        <v>374</v>
      </c>
      <c r="CM34">
        <v>1</v>
      </c>
      <c r="CN34">
        <v>414</v>
      </c>
      <c r="CO34">
        <v>1</v>
      </c>
      <c r="CP34">
        <v>291</v>
      </c>
      <c r="CQ34">
        <v>0</v>
      </c>
      <c r="CR34">
        <v>-1</v>
      </c>
      <c r="CS34">
        <v>96</v>
      </c>
    </row>
    <row r="35" spans="2:97">
      <c r="B35">
        <v>368</v>
      </c>
      <c r="C35">
        <v>1</v>
      </c>
      <c r="D35">
        <v>221</v>
      </c>
      <c r="E35">
        <v>1</v>
      </c>
      <c r="F35">
        <v>222</v>
      </c>
      <c r="G35">
        <v>1</v>
      </c>
      <c r="H35">
        <v>0</v>
      </c>
      <c r="I35">
        <v>7</v>
      </c>
      <c r="J35">
        <v>342</v>
      </c>
      <c r="K35">
        <v>2</v>
      </c>
      <c r="L35">
        <v>322</v>
      </c>
      <c r="M35">
        <v>1</v>
      </c>
      <c r="N35">
        <v>214</v>
      </c>
      <c r="O35">
        <v>1</v>
      </c>
      <c r="P35">
        <v>1</v>
      </c>
      <c r="Q35">
        <v>7</v>
      </c>
      <c r="R35">
        <v>294</v>
      </c>
      <c r="S35">
        <v>1</v>
      </c>
      <c r="T35">
        <v>337</v>
      </c>
      <c r="U35">
        <v>2</v>
      </c>
      <c r="V35">
        <v>143</v>
      </c>
      <c r="W35">
        <v>0</v>
      </c>
      <c r="X35">
        <v>0</v>
      </c>
      <c r="Y35">
        <v>6</v>
      </c>
      <c r="Z35">
        <v>263</v>
      </c>
      <c r="AA35">
        <v>1</v>
      </c>
      <c r="AB35">
        <v>403</v>
      </c>
      <c r="AC35">
        <v>1</v>
      </c>
      <c r="AD35">
        <v>248</v>
      </c>
      <c r="AE35">
        <v>1</v>
      </c>
      <c r="AF35">
        <v>0</v>
      </c>
      <c r="AG35">
        <v>97</v>
      </c>
      <c r="AH35">
        <v>245</v>
      </c>
      <c r="AI35">
        <v>2</v>
      </c>
      <c r="AJ35">
        <v>218</v>
      </c>
      <c r="AK35">
        <v>1</v>
      </c>
      <c r="AL35">
        <v>226</v>
      </c>
      <c r="AM35">
        <v>1</v>
      </c>
      <c r="AN35">
        <v>0</v>
      </c>
      <c r="AO35">
        <v>109</v>
      </c>
      <c r="AP35">
        <v>340</v>
      </c>
      <c r="AQ35">
        <v>1</v>
      </c>
      <c r="AR35">
        <v>386</v>
      </c>
      <c r="AS35">
        <v>1</v>
      </c>
      <c r="AT35">
        <v>300</v>
      </c>
      <c r="AU35">
        <v>1</v>
      </c>
      <c r="AV35">
        <v>1</v>
      </c>
      <c r="AW35">
        <v>82</v>
      </c>
      <c r="AX35">
        <v>413</v>
      </c>
      <c r="AY35">
        <v>1</v>
      </c>
      <c r="AZ35">
        <v>393</v>
      </c>
      <c r="BA35">
        <v>1</v>
      </c>
      <c r="BB35">
        <v>289</v>
      </c>
      <c r="BC35">
        <v>1</v>
      </c>
      <c r="BD35">
        <v>0</v>
      </c>
      <c r="BE35">
        <v>1002</v>
      </c>
      <c r="BF35">
        <v>444</v>
      </c>
      <c r="BG35">
        <v>1</v>
      </c>
      <c r="BH35">
        <v>488</v>
      </c>
      <c r="BI35">
        <v>1</v>
      </c>
      <c r="BJ35">
        <v>217</v>
      </c>
      <c r="BK35">
        <v>1</v>
      </c>
      <c r="BL35">
        <v>1</v>
      </c>
      <c r="BM35">
        <v>1082</v>
      </c>
      <c r="BN35">
        <v>346</v>
      </c>
      <c r="BO35">
        <v>1</v>
      </c>
      <c r="BP35">
        <v>455</v>
      </c>
      <c r="BQ35">
        <v>1</v>
      </c>
      <c r="BR35">
        <v>304</v>
      </c>
      <c r="BS35">
        <v>0</v>
      </c>
      <c r="BT35">
        <v>1</v>
      </c>
      <c r="BU35">
        <v>1107</v>
      </c>
      <c r="BV35">
        <v>406</v>
      </c>
      <c r="BW35">
        <v>1</v>
      </c>
      <c r="BX35">
        <v>456</v>
      </c>
      <c r="BY35">
        <v>1</v>
      </c>
      <c r="BZ35">
        <v>386</v>
      </c>
      <c r="CA35">
        <v>0</v>
      </c>
      <c r="CB35">
        <v>0</v>
      </c>
      <c r="CC35">
        <v>125</v>
      </c>
      <c r="CD35">
        <v>330</v>
      </c>
      <c r="CE35">
        <v>1</v>
      </c>
      <c r="CF35">
        <v>449</v>
      </c>
      <c r="CG35">
        <v>1</v>
      </c>
      <c r="CH35">
        <v>366</v>
      </c>
      <c r="CI35">
        <v>0</v>
      </c>
      <c r="CJ35">
        <v>1</v>
      </c>
      <c r="CK35">
        <v>115</v>
      </c>
      <c r="CL35">
        <v>392</v>
      </c>
      <c r="CM35">
        <v>1</v>
      </c>
      <c r="CN35">
        <v>427</v>
      </c>
      <c r="CO35">
        <v>1</v>
      </c>
      <c r="CP35">
        <v>301</v>
      </c>
      <c r="CQ35">
        <v>1</v>
      </c>
      <c r="CR35">
        <v>0</v>
      </c>
      <c r="CS35">
        <v>99</v>
      </c>
    </row>
    <row r="36" spans="2:97">
      <c r="B36">
        <v>384</v>
      </c>
      <c r="C36">
        <v>1</v>
      </c>
      <c r="D36">
        <v>228</v>
      </c>
      <c r="E36">
        <v>1</v>
      </c>
      <c r="F36">
        <v>230</v>
      </c>
      <c r="G36">
        <v>0</v>
      </c>
      <c r="H36">
        <v>0</v>
      </c>
      <c r="I36">
        <v>6</v>
      </c>
      <c r="J36">
        <v>358</v>
      </c>
      <c r="K36">
        <v>1</v>
      </c>
      <c r="L36">
        <v>337</v>
      </c>
      <c r="M36">
        <v>1</v>
      </c>
      <c r="N36">
        <v>222</v>
      </c>
      <c r="O36">
        <v>0</v>
      </c>
      <c r="P36">
        <v>0</v>
      </c>
      <c r="Q36">
        <v>6</v>
      </c>
      <c r="R36">
        <v>303</v>
      </c>
      <c r="S36">
        <v>1</v>
      </c>
      <c r="T36">
        <v>351</v>
      </c>
      <c r="U36">
        <v>1</v>
      </c>
      <c r="V36">
        <v>149</v>
      </c>
      <c r="W36">
        <v>0</v>
      </c>
      <c r="X36">
        <v>-1</v>
      </c>
      <c r="Y36">
        <v>6</v>
      </c>
      <c r="Z36">
        <v>275</v>
      </c>
      <c r="AA36">
        <v>1</v>
      </c>
      <c r="AB36">
        <v>415</v>
      </c>
      <c r="AC36">
        <v>1</v>
      </c>
      <c r="AD36">
        <v>257</v>
      </c>
      <c r="AE36">
        <v>0</v>
      </c>
      <c r="AF36">
        <v>-1</v>
      </c>
      <c r="AG36">
        <v>98</v>
      </c>
      <c r="AH36">
        <v>254</v>
      </c>
      <c r="AI36">
        <v>1</v>
      </c>
      <c r="AJ36">
        <v>228</v>
      </c>
      <c r="AK36">
        <v>0</v>
      </c>
      <c r="AL36">
        <v>240</v>
      </c>
      <c r="AM36">
        <v>0</v>
      </c>
      <c r="AN36">
        <v>0</v>
      </c>
      <c r="AO36">
        <v>107</v>
      </c>
      <c r="AP36">
        <v>347</v>
      </c>
      <c r="AQ36">
        <v>1</v>
      </c>
      <c r="AR36">
        <v>397</v>
      </c>
      <c r="AS36">
        <v>0</v>
      </c>
      <c r="AT36">
        <v>313</v>
      </c>
      <c r="AU36">
        <v>0</v>
      </c>
      <c r="AV36">
        <v>0</v>
      </c>
      <c r="AW36">
        <v>80</v>
      </c>
      <c r="AX36">
        <v>427</v>
      </c>
      <c r="AY36">
        <v>1</v>
      </c>
      <c r="AZ36">
        <v>407</v>
      </c>
      <c r="BA36">
        <v>0</v>
      </c>
      <c r="BB36">
        <v>301</v>
      </c>
      <c r="BC36">
        <v>0</v>
      </c>
      <c r="BD36">
        <v>0</v>
      </c>
      <c r="BE36">
        <v>1021</v>
      </c>
      <c r="BF36">
        <v>457</v>
      </c>
      <c r="BG36">
        <v>1</v>
      </c>
      <c r="BH36">
        <v>514</v>
      </c>
      <c r="BI36">
        <v>1</v>
      </c>
      <c r="BJ36">
        <v>225</v>
      </c>
      <c r="BK36">
        <v>0</v>
      </c>
      <c r="BL36">
        <v>0</v>
      </c>
      <c r="BM36">
        <v>1091</v>
      </c>
      <c r="BN36">
        <v>361</v>
      </c>
      <c r="BO36">
        <v>1</v>
      </c>
      <c r="BP36">
        <v>470</v>
      </c>
      <c r="BQ36">
        <v>0</v>
      </c>
      <c r="BR36">
        <v>310</v>
      </c>
      <c r="BS36">
        <v>0</v>
      </c>
      <c r="BT36">
        <v>0</v>
      </c>
      <c r="BU36">
        <v>1078</v>
      </c>
      <c r="BV36">
        <v>421</v>
      </c>
      <c r="BW36">
        <v>1</v>
      </c>
      <c r="BX36">
        <v>468</v>
      </c>
      <c r="BY36">
        <v>0</v>
      </c>
      <c r="BZ36">
        <v>402</v>
      </c>
      <c r="CA36">
        <v>0</v>
      </c>
      <c r="CB36">
        <v>-1</v>
      </c>
      <c r="CC36">
        <v>122</v>
      </c>
      <c r="CD36">
        <v>341</v>
      </c>
      <c r="CE36">
        <v>0</v>
      </c>
      <c r="CF36">
        <v>465</v>
      </c>
      <c r="CG36">
        <v>0</v>
      </c>
      <c r="CH36">
        <v>378</v>
      </c>
      <c r="CI36">
        <v>0</v>
      </c>
      <c r="CJ36">
        <v>0</v>
      </c>
      <c r="CK36">
        <v>115</v>
      </c>
      <c r="CL36">
        <v>407</v>
      </c>
      <c r="CM36">
        <v>0</v>
      </c>
      <c r="CN36">
        <v>439</v>
      </c>
      <c r="CO36">
        <v>1</v>
      </c>
      <c r="CP36">
        <v>310</v>
      </c>
      <c r="CQ36">
        <v>0</v>
      </c>
      <c r="CR36">
        <v>-1</v>
      </c>
      <c r="CS36">
        <v>98</v>
      </c>
    </row>
    <row r="37" spans="2:97">
      <c r="B37">
        <v>401</v>
      </c>
      <c r="C37">
        <v>1</v>
      </c>
      <c r="D37">
        <v>239</v>
      </c>
      <c r="E37">
        <v>1</v>
      </c>
      <c r="F37">
        <v>250</v>
      </c>
      <c r="G37">
        <v>1</v>
      </c>
      <c r="H37">
        <v>0</v>
      </c>
      <c r="I37">
        <v>6</v>
      </c>
      <c r="J37">
        <v>376</v>
      </c>
      <c r="K37">
        <v>2</v>
      </c>
      <c r="L37">
        <v>353</v>
      </c>
      <c r="M37">
        <v>2</v>
      </c>
      <c r="N37">
        <v>234</v>
      </c>
      <c r="O37">
        <v>1</v>
      </c>
      <c r="P37">
        <v>1</v>
      </c>
      <c r="Q37">
        <v>6</v>
      </c>
      <c r="R37">
        <v>317</v>
      </c>
      <c r="S37">
        <v>1</v>
      </c>
      <c r="T37">
        <v>366</v>
      </c>
      <c r="U37">
        <v>1</v>
      </c>
      <c r="V37">
        <v>156</v>
      </c>
      <c r="W37">
        <v>1</v>
      </c>
      <c r="X37">
        <v>1</v>
      </c>
      <c r="Y37">
        <v>6</v>
      </c>
      <c r="Z37">
        <v>289</v>
      </c>
      <c r="AA37">
        <v>2</v>
      </c>
      <c r="AB37">
        <v>431</v>
      </c>
      <c r="AC37">
        <v>2</v>
      </c>
      <c r="AD37">
        <v>265</v>
      </c>
      <c r="AE37">
        <v>1</v>
      </c>
      <c r="AF37">
        <v>1</v>
      </c>
      <c r="AG37">
        <v>98</v>
      </c>
      <c r="AH37">
        <v>267</v>
      </c>
      <c r="AI37">
        <v>1</v>
      </c>
      <c r="AJ37">
        <v>238</v>
      </c>
      <c r="AK37">
        <v>1</v>
      </c>
      <c r="AL37">
        <v>250</v>
      </c>
      <c r="AM37">
        <v>0</v>
      </c>
      <c r="AN37">
        <v>1</v>
      </c>
      <c r="AO37">
        <v>107</v>
      </c>
      <c r="AP37">
        <v>360</v>
      </c>
      <c r="AQ37">
        <v>2</v>
      </c>
      <c r="AR37">
        <v>409</v>
      </c>
      <c r="AS37">
        <v>1</v>
      </c>
      <c r="AT37">
        <v>327</v>
      </c>
      <c r="AU37">
        <v>0</v>
      </c>
      <c r="AV37">
        <v>1</v>
      </c>
      <c r="AW37">
        <v>79</v>
      </c>
      <c r="AX37">
        <v>447</v>
      </c>
      <c r="AY37">
        <v>1</v>
      </c>
      <c r="AZ37">
        <v>421</v>
      </c>
      <c r="BA37">
        <v>1</v>
      </c>
      <c r="BB37">
        <v>307</v>
      </c>
      <c r="BC37">
        <v>0</v>
      </c>
      <c r="BD37">
        <v>1</v>
      </c>
      <c r="BE37">
        <v>1009</v>
      </c>
      <c r="BF37">
        <v>469</v>
      </c>
      <c r="BG37">
        <v>1</v>
      </c>
      <c r="BH37">
        <v>535</v>
      </c>
      <c r="BI37">
        <v>1</v>
      </c>
      <c r="BJ37">
        <v>237</v>
      </c>
      <c r="BK37">
        <v>0</v>
      </c>
      <c r="BL37">
        <v>1</v>
      </c>
      <c r="BM37">
        <v>1088</v>
      </c>
      <c r="BN37">
        <v>382</v>
      </c>
      <c r="BO37">
        <v>1</v>
      </c>
      <c r="BP37">
        <v>492</v>
      </c>
      <c r="BQ37">
        <v>1</v>
      </c>
      <c r="BR37">
        <v>324</v>
      </c>
      <c r="BS37">
        <v>1</v>
      </c>
      <c r="BT37">
        <v>1</v>
      </c>
      <c r="BU37">
        <v>1068</v>
      </c>
      <c r="BV37">
        <v>432</v>
      </c>
      <c r="BW37">
        <v>1</v>
      </c>
      <c r="BX37">
        <v>475</v>
      </c>
      <c r="BY37">
        <v>1</v>
      </c>
      <c r="BZ37">
        <v>419</v>
      </c>
      <c r="CA37">
        <v>0</v>
      </c>
      <c r="CB37">
        <v>0</v>
      </c>
      <c r="CC37">
        <v>122</v>
      </c>
      <c r="CD37">
        <v>364</v>
      </c>
      <c r="CE37">
        <v>1</v>
      </c>
      <c r="CF37">
        <v>480</v>
      </c>
      <c r="CG37">
        <v>1</v>
      </c>
      <c r="CH37">
        <v>391</v>
      </c>
      <c r="CI37">
        <v>1</v>
      </c>
      <c r="CJ37">
        <v>0</v>
      </c>
      <c r="CK37">
        <v>116</v>
      </c>
      <c r="CL37">
        <v>422</v>
      </c>
      <c r="CM37">
        <v>1</v>
      </c>
      <c r="CN37">
        <v>454</v>
      </c>
      <c r="CO37">
        <v>1</v>
      </c>
      <c r="CP37">
        <v>324</v>
      </c>
      <c r="CQ37">
        <v>0</v>
      </c>
      <c r="CR37">
        <v>0</v>
      </c>
      <c r="CS37">
        <v>99</v>
      </c>
    </row>
    <row r="38" spans="2:97">
      <c r="B38">
        <v>423</v>
      </c>
      <c r="C38">
        <v>2</v>
      </c>
      <c r="D38">
        <v>245</v>
      </c>
      <c r="E38">
        <v>2</v>
      </c>
      <c r="F38">
        <v>249</v>
      </c>
      <c r="G38">
        <v>1</v>
      </c>
      <c r="H38">
        <v>0</v>
      </c>
      <c r="I38">
        <v>6</v>
      </c>
      <c r="J38">
        <v>388</v>
      </c>
      <c r="K38">
        <v>2</v>
      </c>
      <c r="L38">
        <v>365</v>
      </c>
      <c r="M38">
        <v>2</v>
      </c>
      <c r="N38">
        <v>245</v>
      </c>
      <c r="O38">
        <v>0</v>
      </c>
      <c r="P38">
        <v>0</v>
      </c>
      <c r="Q38">
        <v>5</v>
      </c>
      <c r="R38">
        <v>327</v>
      </c>
      <c r="S38">
        <v>2</v>
      </c>
      <c r="T38">
        <v>379</v>
      </c>
      <c r="U38">
        <v>1</v>
      </c>
      <c r="V38">
        <v>161</v>
      </c>
      <c r="W38">
        <v>1</v>
      </c>
      <c r="X38">
        <v>0</v>
      </c>
      <c r="Y38">
        <v>6</v>
      </c>
      <c r="Z38">
        <v>302</v>
      </c>
      <c r="AA38">
        <v>2</v>
      </c>
      <c r="AB38">
        <v>447</v>
      </c>
      <c r="AC38">
        <v>1</v>
      </c>
      <c r="AD38">
        <v>270</v>
      </c>
      <c r="AE38">
        <v>0</v>
      </c>
      <c r="AF38">
        <v>0</v>
      </c>
      <c r="AG38">
        <v>97</v>
      </c>
      <c r="AH38">
        <v>277</v>
      </c>
      <c r="AI38">
        <v>2</v>
      </c>
      <c r="AJ38">
        <v>251</v>
      </c>
      <c r="AK38">
        <v>1</v>
      </c>
      <c r="AL38">
        <v>259</v>
      </c>
      <c r="AM38">
        <v>1</v>
      </c>
      <c r="AN38">
        <v>0</v>
      </c>
      <c r="AO38">
        <v>108</v>
      </c>
      <c r="AP38">
        <v>366</v>
      </c>
      <c r="AQ38">
        <v>2</v>
      </c>
      <c r="AR38">
        <v>421</v>
      </c>
      <c r="AS38">
        <v>1</v>
      </c>
      <c r="AT38">
        <v>341</v>
      </c>
      <c r="AU38">
        <v>0</v>
      </c>
      <c r="AV38">
        <v>0</v>
      </c>
      <c r="AW38">
        <v>78</v>
      </c>
      <c r="AX38">
        <v>465</v>
      </c>
      <c r="AY38">
        <v>1</v>
      </c>
      <c r="AZ38">
        <v>436</v>
      </c>
      <c r="BA38">
        <v>1</v>
      </c>
      <c r="BB38">
        <v>314</v>
      </c>
      <c r="BC38">
        <v>0</v>
      </c>
      <c r="BD38">
        <v>0</v>
      </c>
      <c r="BE38">
        <v>997</v>
      </c>
      <c r="BF38">
        <v>488</v>
      </c>
      <c r="BG38">
        <v>2</v>
      </c>
      <c r="BH38">
        <v>548</v>
      </c>
      <c r="BI38">
        <v>1</v>
      </c>
      <c r="BJ38">
        <v>244</v>
      </c>
      <c r="BK38">
        <v>1</v>
      </c>
      <c r="BL38">
        <v>1</v>
      </c>
      <c r="BM38">
        <v>1103</v>
      </c>
      <c r="BN38">
        <v>402</v>
      </c>
      <c r="BO38">
        <v>1</v>
      </c>
      <c r="BP38">
        <v>513</v>
      </c>
      <c r="BQ38">
        <v>1</v>
      </c>
      <c r="BR38">
        <v>333</v>
      </c>
      <c r="BS38">
        <v>1</v>
      </c>
      <c r="BT38">
        <v>1</v>
      </c>
      <c r="BU38">
        <v>1073</v>
      </c>
      <c r="BV38">
        <v>443</v>
      </c>
      <c r="BW38">
        <v>1</v>
      </c>
      <c r="BX38">
        <v>478</v>
      </c>
      <c r="BY38">
        <v>1</v>
      </c>
      <c r="BZ38">
        <v>436</v>
      </c>
      <c r="CA38">
        <v>0</v>
      </c>
      <c r="CB38">
        <v>0</v>
      </c>
      <c r="CC38">
        <v>125</v>
      </c>
      <c r="CD38">
        <v>379</v>
      </c>
      <c r="CE38">
        <v>1</v>
      </c>
      <c r="CF38">
        <v>493</v>
      </c>
      <c r="CG38">
        <v>1</v>
      </c>
      <c r="CH38">
        <v>402</v>
      </c>
      <c r="CI38">
        <v>0</v>
      </c>
      <c r="CJ38">
        <v>0</v>
      </c>
      <c r="CK38">
        <v>117</v>
      </c>
      <c r="CL38">
        <v>438</v>
      </c>
      <c r="CM38">
        <v>1</v>
      </c>
      <c r="CN38">
        <v>462</v>
      </c>
      <c r="CO38">
        <v>1</v>
      </c>
      <c r="CP38">
        <v>336</v>
      </c>
      <c r="CQ38">
        <v>1</v>
      </c>
      <c r="CR38">
        <v>0</v>
      </c>
      <c r="CS38">
        <v>103</v>
      </c>
    </row>
    <row r="39" spans="2:97">
      <c r="B39">
        <v>441</v>
      </c>
      <c r="C39">
        <v>1</v>
      </c>
      <c r="D39">
        <v>252</v>
      </c>
      <c r="E39">
        <v>1</v>
      </c>
      <c r="F39">
        <v>257</v>
      </c>
      <c r="G39">
        <v>1</v>
      </c>
      <c r="H39">
        <v>0</v>
      </c>
      <c r="I39">
        <v>7</v>
      </c>
      <c r="J39">
        <v>404</v>
      </c>
      <c r="K39">
        <v>2</v>
      </c>
      <c r="L39">
        <v>384</v>
      </c>
      <c r="M39">
        <v>6</v>
      </c>
      <c r="N39">
        <v>265</v>
      </c>
      <c r="O39">
        <v>1</v>
      </c>
      <c r="P39">
        <v>0</v>
      </c>
      <c r="Q39">
        <v>6</v>
      </c>
      <c r="R39">
        <v>338</v>
      </c>
      <c r="S39">
        <v>2</v>
      </c>
      <c r="T39">
        <v>390</v>
      </c>
      <c r="U39">
        <v>2</v>
      </c>
      <c r="V39">
        <v>168</v>
      </c>
      <c r="W39">
        <v>1</v>
      </c>
      <c r="X39">
        <v>0</v>
      </c>
      <c r="Y39">
        <v>6</v>
      </c>
      <c r="Z39">
        <v>310</v>
      </c>
      <c r="AA39">
        <v>1</v>
      </c>
      <c r="AB39">
        <v>464</v>
      </c>
      <c r="AC39">
        <v>2</v>
      </c>
      <c r="AD39">
        <v>275</v>
      </c>
      <c r="AE39">
        <v>0</v>
      </c>
      <c r="AF39">
        <v>1</v>
      </c>
      <c r="AG39">
        <v>100</v>
      </c>
      <c r="AH39">
        <v>290</v>
      </c>
      <c r="AI39">
        <v>1</v>
      </c>
      <c r="AJ39">
        <v>262</v>
      </c>
      <c r="AK39">
        <v>1</v>
      </c>
      <c r="AL39">
        <v>271</v>
      </c>
      <c r="AM39">
        <v>1</v>
      </c>
      <c r="AN39">
        <v>0</v>
      </c>
      <c r="AO39">
        <v>111</v>
      </c>
      <c r="AP39">
        <v>369</v>
      </c>
      <c r="AQ39">
        <v>1</v>
      </c>
      <c r="AR39">
        <v>433</v>
      </c>
      <c r="AS39">
        <v>1</v>
      </c>
      <c r="AT39">
        <v>354</v>
      </c>
      <c r="AU39">
        <v>1</v>
      </c>
      <c r="AV39">
        <v>0</v>
      </c>
      <c r="AW39">
        <v>80</v>
      </c>
      <c r="AX39">
        <v>478</v>
      </c>
      <c r="AY39">
        <v>1</v>
      </c>
      <c r="AZ39">
        <v>448</v>
      </c>
      <c r="BA39">
        <v>1</v>
      </c>
      <c r="BB39">
        <v>324</v>
      </c>
      <c r="BC39">
        <v>1</v>
      </c>
      <c r="BD39">
        <v>0</v>
      </c>
      <c r="BE39">
        <v>994</v>
      </c>
      <c r="BF39">
        <v>496</v>
      </c>
      <c r="BG39">
        <v>2</v>
      </c>
      <c r="BH39">
        <v>568</v>
      </c>
      <c r="BI39">
        <v>1</v>
      </c>
      <c r="BJ39">
        <v>253</v>
      </c>
      <c r="BK39">
        <v>1</v>
      </c>
      <c r="BL39">
        <v>1</v>
      </c>
      <c r="BM39">
        <v>1109</v>
      </c>
      <c r="BN39">
        <v>418</v>
      </c>
      <c r="BO39">
        <v>2</v>
      </c>
      <c r="BP39">
        <v>532</v>
      </c>
      <c r="BQ39">
        <v>1</v>
      </c>
      <c r="BR39">
        <v>339</v>
      </c>
      <c r="BS39">
        <v>0</v>
      </c>
      <c r="BT39">
        <v>0</v>
      </c>
      <c r="BU39">
        <v>1062</v>
      </c>
      <c r="BV39">
        <v>451</v>
      </c>
      <c r="BW39">
        <v>2</v>
      </c>
      <c r="BX39">
        <v>485</v>
      </c>
      <c r="BY39">
        <v>1</v>
      </c>
      <c r="BZ39">
        <v>456</v>
      </c>
      <c r="CA39">
        <v>1</v>
      </c>
      <c r="CB39">
        <v>0</v>
      </c>
      <c r="CC39">
        <v>132</v>
      </c>
      <c r="CD39">
        <v>402</v>
      </c>
      <c r="CE39">
        <v>1</v>
      </c>
      <c r="CF39">
        <v>510</v>
      </c>
      <c r="CG39">
        <v>1</v>
      </c>
      <c r="CH39">
        <v>415</v>
      </c>
      <c r="CI39">
        <v>1</v>
      </c>
      <c r="CJ39">
        <v>0</v>
      </c>
      <c r="CK39">
        <v>122</v>
      </c>
      <c r="CL39">
        <v>447</v>
      </c>
      <c r="CM39">
        <v>1</v>
      </c>
      <c r="CN39">
        <v>472</v>
      </c>
      <c r="CO39">
        <v>1</v>
      </c>
      <c r="CP39">
        <v>347</v>
      </c>
      <c r="CQ39">
        <v>0</v>
      </c>
      <c r="CR39">
        <v>0</v>
      </c>
      <c r="CS39">
        <v>106</v>
      </c>
    </row>
    <row r="40" spans="2:97">
      <c r="B40">
        <v>456</v>
      </c>
      <c r="C40">
        <v>1</v>
      </c>
      <c r="D40">
        <v>259</v>
      </c>
      <c r="E40">
        <v>1</v>
      </c>
      <c r="F40">
        <v>259</v>
      </c>
      <c r="G40">
        <v>0</v>
      </c>
      <c r="H40">
        <v>0</v>
      </c>
      <c r="I40">
        <v>5</v>
      </c>
      <c r="J40">
        <v>414</v>
      </c>
      <c r="K40">
        <v>1</v>
      </c>
      <c r="L40">
        <v>396</v>
      </c>
      <c r="M40">
        <v>1</v>
      </c>
      <c r="N40">
        <v>267</v>
      </c>
      <c r="O40">
        <v>0</v>
      </c>
      <c r="P40">
        <v>-1</v>
      </c>
      <c r="Q40">
        <v>5</v>
      </c>
      <c r="R40">
        <v>347</v>
      </c>
      <c r="S40">
        <v>1</v>
      </c>
      <c r="T40">
        <v>400</v>
      </c>
      <c r="U40">
        <v>0</v>
      </c>
      <c r="V40">
        <v>173</v>
      </c>
      <c r="W40">
        <v>0</v>
      </c>
      <c r="X40">
        <v>0</v>
      </c>
      <c r="Y40">
        <v>5</v>
      </c>
      <c r="Z40">
        <v>321</v>
      </c>
      <c r="AA40">
        <v>1</v>
      </c>
      <c r="AB40">
        <v>474</v>
      </c>
      <c r="AC40">
        <v>1</v>
      </c>
      <c r="AD40">
        <v>278</v>
      </c>
      <c r="AE40">
        <v>0</v>
      </c>
      <c r="AF40">
        <v>-1</v>
      </c>
      <c r="AG40">
        <v>102</v>
      </c>
      <c r="AH40">
        <v>303</v>
      </c>
      <c r="AI40">
        <v>0</v>
      </c>
      <c r="AJ40">
        <v>271</v>
      </c>
      <c r="AK40">
        <v>0</v>
      </c>
      <c r="AL40">
        <v>278</v>
      </c>
      <c r="AM40">
        <v>0</v>
      </c>
      <c r="AN40">
        <v>-1</v>
      </c>
      <c r="AO40">
        <v>112</v>
      </c>
      <c r="AP40">
        <v>370</v>
      </c>
      <c r="AQ40">
        <v>1</v>
      </c>
      <c r="AR40">
        <v>447</v>
      </c>
      <c r="AS40">
        <v>0</v>
      </c>
      <c r="AT40">
        <v>365</v>
      </c>
      <c r="AU40">
        <v>0</v>
      </c>
      <c r="AV40">
        <v>-1</v>
      </c>
      <c r="AW40">
        <v>80</v>
      </c>
      <c r="AX40">
        <v>489</v>
      </c>
      <c r="AY40">
        <v>1</v>
      </c>
      <c r="AZ40">
        <v>484</v>
      </c>
      <c r="BA40">
        <v>0</v>
      </c>
      <c r="BB40">
        <v>329</v>
      </c>
      <c r="BC40">
        <v>0</v>
      </c>
      <c r="BD40">
        <v>0</v>
      </c>
      <c r="BE40">
        <v>1002</v>
      </c>
      <c r="BF40">
        <v>509</v>
      </c>
      <c r="BG40">
        <v>1</v>
      </c>
      <c r="BH40">
        <v>585</v>
      </c>
      <c r="BI40">
        <v>1</v>
      </c>
      <c r="BJ40">
        <v>261</v>
      </c>
      <c r="BK40">
        <v>0</v>
      </c>
      <c r="BL40">
        <v>0</v>
      </c>
      <c r="BM40">
        <v>1109</v>
      </c>
      <c r="BN40">
        <v>434</v>
      </c>
      <c r="BO40">
        <v>1</v>
      </c>
      <c r="BP40">
        <v>547</v>
      </c>
      <c r="BQ40">
        <v>0</v>
      </c>
      <c r="BR40">
        <v>348</v>
      </c>
      <c r="BS40">
        <v>0</v>
      </c>
      <c r="BT40">
        <v>0</v>
      </c>
      <c r="BU40">
        <v>1053</v>
      </c>
      <c r="BV40">
        <v>465</v>
      </c>
      <c r="BW40">
        <v>0</v>
      </c>
      <c r="BX40">
        <v>489</v>
      </c>
      <c r="BY40">
        <v>0</v>
      </c>
      <c r="BZ40">
        <v>468</v>
      </c>
      <c r="CA40">
        <v>0</v>
      </c>
      <c r="CB40">
        <v>-1</v>
      </c>
      <c r="CC40">
        <v>134</v>
      </c>
      <c r="CD40">
        <v>421</v>
      </c>
      <c r="CE40">
        <v>0</v>
      </c>
      <c r="CF40">
        <v>525</v>
      </c>
      <c r="CG40">
        <v>0</v>
      </c>
      <c r="CH40">
        <v>421</v>
      </c>
      <c r="CI40">
        <v>0</v>
      </c>
      <c r="CJ40">
        <v>-1</v>
      </c>
      <c r="CK40">
        <v>124</v>
      </c>
      <c r="CL40">
        <v>462</v>
      </c>
      <c r="CM40">
        <v>0</v>
      </c>
      <c r="CN40">
        <v>480</v>
      </c>
      <c r="CO40">
        <v>0</v>
      </c>
      <c r="CP40">
        <v>355</v>
      </c>
      <c r="CQ40">
        <v>-1</v>
      </c>
      <c r="CR40">
        <v>-1</v>
      </c>
      <c r="CS40">
        <v>108</v>
      </c>
    </row>
    <row r="41" spans="2:97">
      <c r="B41">
        <v>473</v>
      </c>
      <c r="C41">
        <v>1</v>
      </c>
      <c r="D41">
        <v>266</v>
      </c>
      <c r="E41">
        <v>1</v>
      </c>
      <c r="F41">
        <v>268</v>
      </c>
      <c r="G41">
        <v>1</v>
      </c>
      <c r="H41">
        <v>0</v>
      </c>
      <c r="I41">
        <v>6</v>
      </c>
      <c r="J41">
        <v>430</v>
      </c>
      <c r="K41">
        <v>2</v>
      </c>
      <c r="L41">
        <v>405</v>
      </c>
      <c r="M41">
        <v>1</v>
      </c>
      <c r="N41">
        <v>275</v>
      </c>
      <c r="O41">
        <v>0</v>
      </c>
      <c r="P41">
        <v>0</v>
      </c>
      <c r="Q41">
        <v>6</v>
      </c>
      <c r="R41">
        <v>356</v>
      </c>
      <c r="S41">
        <v>1</v>
      </c>
      <c r="T41">
        <v>419</v>
      </c>
      <c r="U41">
        <v>1</v>
      </c>
      <c r="V41">
        <v>181</v>
      </c>
      <c r="W41">
        <v>0</v>
      </c>
      <c r="X41">
        <v>0</v>
      </c>
      <c r="Y41">
        <v>5</v>
      </c>
      <c r="Z41">
        <v>333</v>
      </c>
      <c r="AA41">
        <v>1</v>
      </c>
      <c r="AB41">
        <v>490</v>
      </c>
      <c r="AC41">
        <v>2</v>
      </c>
      <c r="AD41">
        <v>286</v>
      </c>
      <c r="AE41">
        <v>1</v>
      </c>
      <c r="AF41">
        <v>0</v>
      </c>
      <c r="AG41">
        <v>104</v>
      </c>
      <c r="AH41">
        <v>316</v>
      </c>
      <c r="AI41">
        <v>2</v>
      </c>
      <c r="AJ41">
        <v>285</v>
      </c>
      <c r="AK41">
        <v>1</v>
      </c>
      <c r="AL41">
        <v>289</v>
      </c>
      <c r="AM41">
        <v>0</v>
      </c>
      <c r="AN41">
        <v>0</v>
      </c>
      <c r="AO41">
        <v>119</v>
      </c>
      <c r="AP41">
        <v>378</v>
      </c>
      <c r="AQ41">
        <v>2</v>
      </c>
      <c r="AR41">
        <v>458</v>
      </c>
      <c r="AS41">
        <v>1</v>
      </c>
      <c r="AT41">
        <v>379</v>
      </c>
      <c r="AU41">
        <v>0</v>
      </c>
      <c r="AV41">
        <v>0</v>
      </c>
      <c r="AW41">
        <v>83</v>
      </c>
      <c r="AX41">
        <v>502</v>
      </c>
      <c r="AY41">
        <v>2</v>
      </c>
      <c r="AZ41">
        <v>460</v>
      </c>
      <c r="BA41">
        <v>1</v>
      </c>
      <c r="BB41">
        <v>335</v>
      </c>
      <c r="BC41">
        <v>1</v>
      </c>
      <c r="BD41">
        <v>0</v>
      </c>
      <c r="BE41">
        <v>1008</v>
      </c>
      <c r="BF41">
        <v>516</v>
      </c>
      <c r="BG41">
        <v>1</v>
      </c>
      <c r="BH41">
        <v>593</v>
      </c>
      <c r="BI41">
        <v>1</v>
      </c>
      <c r="BJ41">
        <v>268</v>
      </c>
      <c r="BK41">
        <v>0</v>
      </c>
      <c r="BL41">
        <v>1</v>
      </c>
      <c r="BM41">
        <v>1124</v>
      </c>
      <c r="BN41">
        <v>453</v>
      </c>
      <c r="BO41">
        <v>2</v>
      </c>
      <c r="BP41">
        <v>563</v>
      </c>
      <c r="BQ41">
        <v>1</v>
      </c>
      <c r="BR41">
        <v>353</v>
      </c>
      <c r="BS41">
        <v>0</v>
      </c>
      <c r="BT41">
        <v>0</v>
      </c>
      <c r="BU41">
        <v>1039</v>
      </c>
      <c r="BV41">
        <v>471</v>
      </c>
      <c r="BW41">
        <v>1</v>
      </c>
      <c r="BX41">
        <v>496</v>
      </c>
      <c r="BY41">
        <v>1</v>
      </c>
      <c r="BZ41">
        <v>487</v>
      </c>
      <c r="CA41">
        <v>0</v>
      </c>
      <c r="CB41">
        <v>0</v>
      </c>
      <c r="CC41">
        <v>143</v>
      </c>
      <c r="CD41">
        <v>446</v>
      </c>
      <c r="CE41">
        <v>1</v>
      </c>
      <c r="CF41">
        <v>541</v>
      </c>
      <c r="CG41">
        <v>1</v>
      </c>
      <c r="CH41">
        <v>431</v>
      </c>
      <c r="CI41">
        <v>0</v>
      </c>
      <c r="CJ41">
        <v>0</v>
      </c>
      <c r="CK41">
        <v>131</v>
      </c>
      <c r="CL41">
        <v>478</v>
      </c>
      <c r="CM41">
        <v>1</v>
      </c>
      <c r="CN41">
        <v>492</v>
      </c>
      <c r="CO41">
        <v>1</v>
      </c>
      <c r="CP41">
        <v>362</v>
      </c>
      <c r="CQ41">
        <v>0</v>
      </c>
      <c r="CR41">
        <v>0</v>
      </c>
      <c r="CS41">
        <v>114</v>
      </c>
    </row>
    <row r="42" spans="2:97">
      <c r="B42">
        <v>486</v>
      </c>
      <c r="C42">
        <v>1</v>
      </c>
      <c r="D42">
        <v>270</v>
      </c>
      <c r="E42">
        <v>0</v>
      </c>
      <c r="F42">
        <v>273</v>
      </c>
      <c r="G42">
        <v>0</v>
      </c>
      <c r="H42">
        <v>-1</v>
      </c>
      <c r="I42">
        <v>6</v>
      </c>
      <c r="J42">
        <v>433</v>
      </c>
      <c r="K42">
        <v>1</v>
      </c>
      <c r="L42">
        <v>414</v>
      </c>
      <c r="M42">
        <v>0</v>
      </c>
      <c r="N42">
        <v>287</v>
      </c>
      <c r="O42">
        <v>0</v>
      </c>
      <c r="P42">
        <v>-1</v>
      </c>
      <c r="Q42">
        <v>5</v>
      </c>
      <c r="R42">
        <v>361</v>
      </c>
      <c r="S42">
        <v>0</v>
      </c>
      <c r="T42">
        <v>427</v>
      </c>
      <c r="U42">
        <v>0</v>
      </c>
      <c r="V42">
        <v>191</v>
      </c>
      <c r="W42">
        <v>0</v>
      </c>
      <c r="X42">
        <v>0</v>
      </c>
      <c r="Y42">
        <v>5</v>
      </c>
      <c r="Z42">
        <v>340</v>
      </c>
      <c r="AA42">
        <v>1</v>
      </c>
      <c r="AB42">
        <v>499</v>
      </c>
      <c r="AC42">
        <v>0</v>
      </c>
      <c r="AD42">
        <v>290</v>
      </c>
      <c r="AE42">
        <v>-1</v>
      </c>
      <c r="AF42">
        <v>-1</v>
      </c>
      <c r="AG42">
        <v>104</v>
      </c>
      <c r="AH42">
        <v>332</v>
      </c>
      <c r="AI42">
        <v>1</v>
      </c>
      <c r="AJ42">
        <v>296</v>
      </c>
      <c r="AK42">
        <v>0</v>
      </c>
      <c r="AL42">
        <v>297</v>
      </c>
      <c r="AM42">
        <v>0</v>
      </c>
      <c r="AN42">
        <v>0</v>
      </c>
      <c r="AO42">
        <v>125</v>
      </c>
      <c r="AP42">
        <v>377</v>
      </c>
      <c r="AQ42">
        <v>1</v>
      </c>
      <c r="AR42">
        <v>470</v>
      </c>
      <c r="AS42">
        <v>0</v>
      </c>
      <c r="AT42">
        <v>386</v>
      </c>
      <c r="AU42">
        <v>0</v>
      </c>
      <c r="AV42">
        <v>-1</v>
      </c>
      <c r="AW42">
        <v>85</v>
      </c>
      <c r="AX42">
        <v>516</v>
      </c>
      <c r="AY42">
        <v>1</v>
      </c>
      <c r="AZ42">
        <v>462</v>
      </c>
      <c r="BA42">
        <v>0</v>
      </c>
      <c r="BB42">
        <v>339</v>
      </c>
      <c r="BC42">
        <v>0</v>
      </c>
      <c r="BD42">
        <v>0</v>
      </c>
      <c r="BE42">
        <v>997</v>
      </c>
      <c r="BF42">
        <v>529</v>
      </c>
      <c r="BG42">
        <v>1</v>
      </c>
      <c r="BH42">
        <v>601</v>
      </c>
      <c r="BI42">
        <v>0</v>
      </c>
      <c r="BJ42">
        <v>275</v>
      </c>
      <c r="BK42">
        <v>0</v>
      </c>
      <c r="BL42">
        <v>0</v>
      </c>
      <c r="BM42">
        <v>1118</v>
      </c>
      <c r="BN42">
        <v>467</v>
      </c>
      <c r="BO42">
        <v>1</v>
      </c>
      <c r="BP42">
        <v>578</v>
      </c>
      <c r="BQ42">
        <v>0</v>
      </c>
      <c r="BR42">
        <v>361</v>
      </c>
      <c r="BS42">
        <v>-1</v>
      </c>
      <c r="BT42">
        <v>0</v>
      </c>
      <c r="BU42">
        <v>1041</v>
      </c>
      <c r="BV42">
        <v>477</v>
      </c>
      <c r="BW42">
        <v>0</v>
      </c>
      <c r="BX42">
        <v>498</v>
      </c>
      <c r="BY42">
        <v>0</v>
      </c>
      <c r="BZ42">
        <v>499</v>
      </c>
      <c r="CA42">
        <v>0</v>
      </c>
      <c r="CB42">
        <v>-1</v>
      </c>
      <c r="CC42">
        <v>151</v>
      </c>
      <c r="CD42">
        <v>467</v>
      </c>
      <c r="CE42">
        <v>0</v>
      </c>
      <c r="CF42">
        <v>553</v>
      </c>
      <c r="CG42">
        <v>1</v>
      </c>
      <c r="CH42">
        <v>436</v>
      </c>
      <c r="CI42">
        <v>0</v>
      </c>
      <c r="CJ42">
        <v>-1</v>
      </c>
      <c r="CK42">
        <v>137</v>
      </c>
      <c r="CL42">
        <v>487</v>
      </c>
      <c r="CM42">
        <v>1</v>
      </c>
      <c r="CN42">
        <v>496</v>
      </c>
      <c r="CO42">
        <v>0</v>
      </c>
      <c r="CP42">
        <v>369</v>
      </c>
      <c r="CQ42">
        <v>0</v>
      </c>
      <c r="CR42">
        <v>-1</v>
      </c>
      <c r="CS42">
        <v>119</v>
      </c>
    </row>
    <row r="43" spans="2:97">
      <c r="B43">
        <v>494</v>
      </c>
      <c r="C43">
        <v>1</v>
      </c>
      <c r="D43">
        <v>276</v>
      </c>
      <c r="E43">
        <v>0</v>
      </c>
      <c r="F43">
        <v>274</v>
      </c>
      <c r="G43">
        <v>0</v>
      </c>
      <c r="H43">
        <v>0</v>
      </c>
      <c r="I43">
        <v>6</v>
      </c>
      <c r="J43">
        <v>444</v>
      </c>
      <c r="K43">
        <v>1</v>
      </c>
      <c r="L43">
        <v>419</v>
      </c>
      <c r="M43">
        <v>0</v>
      </c>
      <c r="N43">
        <v>295</v>
      </c>
      <c r="O43">
        <v>0</v>
      </c>
      <c r="P43">
        <v>0</v>
      </c>
      <c r="Q43">
        <v>5</v>
      </c>
      <c r="R43">
        <v>369</v>
      </c>
      <c r="S43">
        <v>0</v>
      </c>
      <c r="T43">
        <v>431</v>
      </c>
      <c r="U43">
        <v>1</v>
      </c>
      <c r="V43">
        <v>196</v>
      </c>
      <c r="W43">
        <v>0</v>
      </c>
      <c r="X43">
        <v>0</v>
      </c>
      <c r="Y43">
        <v>5</v>
      </c>
      <c r="Z43">
        <v>345</v>
      </c>
      <c r="AA43">
        <v>1</v>
      </c>
      <c r="AB43">
        <v>507</v>
      </c>
      <c r="AC43">
        <v>1</v>
      </c>
      <c r="AD43">
        <v>293</v>
      </c>
      <c r="AE43">
        <v>0</v>
      </c>
      <c r="AF43">
        <v>0</v>
      </c>
      <c r="AG43">
        <v>112</v>
      </c>
      <c r="AH43">
        <v>343</v>
      </c>
      <c r="AI43">
        <v>1</v>
      </c>
      <c r="AJ43">
        <v>306</v>
      </c>
      <c r="AK43">
        <v>1</v>
      </c>
      <c r="AL43">
        <v>304</v>
      </c>
      <c r="AM43">
        <v>0</v>
      </c>
      <c r="AN43">
        <v>0</v>
      </c>
      <c r="AO43">
        <v>132</v>
      </c>
      <c r="AP43">
        <v>380</v>
      </c>
      <c r="AQ43">
        <v>1</v>
      </c>
      <c r="AR43">
        <v>480</v>
      </c>
      <c r="AS43">
        <v>0</v>
      </c>
      <c r="AT43">
        <v>393</v>
      </c>
      <c r="AU43">
        <v>0</v>
      </c>
      <c r="AV43">
        <v>0</v>
      </c>
      <c r="AW43">
        <v>88</v>
      </c>
      <c r="AX43">
        <v>523</v>
      </c>
      <c r="AY43">
        <v>1</v>
      </c>
      <c r="AZ43">
        <v>466</v>
      </c>
      <c r="BA43">
        <v>0</v>
      </c>
      <c r="BB43">
        <v>338</v>
      </c>
      <c r="BC43">
        <v>0</v>
      </c>
      <c r="BD43">
        <v>0</v>
      </c>
      <c r="BE43">
        <v>980</v>
      </c>
      <c r="BF43">
        <v>538</v>
      </c>
      <c r="BG43">
        <v>0</v>
      </c>
      <c r="BH43">
        <v>609</v>
      </c>
      <c r="BI43">
        <v>0</v>
      </c>
      <c r="BJ43">
        <v>283</v>
      </c>
      <c r="BK43">
        <v>0</v>
      </c>
      <c r="BL43">
        <v>0</v>
      </c>
      <c r="BM43">
        <v>1120</v>
      </c>
      <c r="BN43">
        <v>481</v>
      </c>
      <c r="BO43">
        <v>1</v>
      </c>
      <c r="BP43">
        <v>587</v>
      </c>
      <c r="BQ43">
        <v>0</v>
      </c>
      <c r="BR43">
        <v>367</v>
      </c>
      <c r="BS43">
        <v>0</v>
      </c>
      <c r="BT43">
        <v>0</v>
      </c>
      <c r="BU43">
        <v>1038</v>
      </c>
      <c r="BV43">
        <v>485</v>
      </c>
      <c r="BW43">
        <v>1</v>
      </c>
      <c r="BX43">
        <v>500</v>
      </c>
      <c r="BY43">
        <v>0</v>
      </c>
      <c r="BZ43">
        <v>512</v>
      </c>
      <c r="CA43">
        <v>0</v>
      </c>
      <c r="CB43">
        <v>0</v>
      </c>
      <c r="CC43">
        <v>161</v>
      </c>
      <c r="CD43">
        <v>484</v>
      </c>
      <c r="CE43">
        <v>0</v>
      </c>
      <c r="CF43">
        <v>563</v>
      </c>
      <c r="CG43">
        <v>1</v>
      </c>
      <c r="CH43">
        <v>444</v>
      </c>
      <c r="CI43">
        <v>0</v>
      </c>
      <c r="CJ43">
        <v>-1</v>
      </c>
      <c r="CK43">
        <v>143</v>
      </c>
      <c r="CL43">
        <v>499</v>
      </c>
      <c r="CM43">
        <v>1</v>
      </c>
      <c r="CN43">
        <v>504</v>
      </c>
      <c r="CO43">
        <v>0</v>
      </c>
      <c r="CP43">
        <v>381</v>
      </c>
      <c r="CQ43">
        <v>0</v>
      </c>
      <c r="CR43">
        <v>-1</v>
      </c>
      <c r="CS43">
        <v>124</v>
      </c>
    </row>
    <row r="44" spans="2:97">
      <c r="B44">
        <v>506</v>
      </c>
      <c r="C44">
        <v>1</v>
      </c>
      <c r="D44">
        <v>279</v>
      </c>
      <c r="E44">
        <v>1</v>
      </c>
      <c r="F44">
        <v>279</v>
      </c>
      <c r="G44">
        <v>0</v>
      </c>
      <c r="H44">
        <v>-1</v>
      </c>
      <c r="I44">
        <v>6</v>
      </c>
      <c r="J44">
        <v>451</v>
      </c>
      <c r="K44">
        <v>1</v>
      </c>
      <c r="L44">
        <v>427</v>
      </c>
      <c r="M44">
        <v>0</v>
      </c>
      <c r="N44">
        <v>304</v>
      </c>
      <c r="O44">
        <v>0</v>
      </c>
      <c r="P44">
        <v>0</v>
      </c>
      <c r="Q44">
        <v>5</v>
      </c>
      <c r="R44">
        <v>373</v>
      </c>
      <c r="S44">
        <v>1</v>
      </c>
      <c r="T44">
        <v>438</v>
      </c>
      <c r="U44">
        <v>1</v>
      </c>
      <c r="V44">
        <v>203</v>
      </c>
      <c r="W44">
        <v>0</v>
      </c>
      <c r="X44">
        <v>0</v>
      </c>
      <c r="Y44">
        <v>5</v>
      </c>
      <c r="Z44">
        <v>352</v>
      </c>
      <c r="AA44">
        <v>1</v>
      </c>
      <c r="AB44">
        <v>513</v>
      </c>
      <c r="AC44">
        <v>1</v>
      </c>
      <c r="AD44">
        <v>299</v>
      </c>
      <c r="AE44">
        <v>0</v>
      </c>
      <c r="AF44">
        <v>0</v>
      </c>
      <c r="AG44">
        <v>114</v>
      </c>
      <c r="AH44">
        <v>359</v>
      </c>
      <c r="AI44">
        <v>1</v>
      </c>
      <c r="AJ44">
        <v>317</v>
      </c>
      <c r="AK44">
        <v>0</v>
      </c>
      <c r="AL44">
        <v>313</v>
      </c>
      <c r="AM44">
        <v>0</v>
      </c>
      <c r="AN44">
        <v>0</v>
      </c>
      <c r="AO44">
        <v>139</v>
      </c>
      <c r="AP44">
        <v>383</v>
      </c>
      <c r="AQ44">
        <v>1</v>
      </c>
      <c r="AR44">
        <v>492</v>
      </c>
      <c r="AS44">
        <v>1</v>
      </c>
      <c r="AT44">
        <v>399</v>
      </c>
      <c r="AU44">
        <v>0</v>
      </c>
      <c r="AV44">
        <v>-1</v>
      </c>
      <c r="AW44">
        <v>93</v>
      </c>
      <c r="AX44">
        <v>528</v>
      </c>
      <c r="AY44">
        <v>1</v>
      </c>
      <c r="AZ44">
        <v>468</v>
      </c>
      <c r="BA44">
        <v>0</v>
      </c>
      <c r="BB44">
        <v>338</v>
      </c>
      <c r="BC44">
        <v>0</v>
      </c>
      <c r="BD44">
        <v>-1</v>
      </c>
      <c r="BE44">
        <v>983</v>
      </c>
      <c r="BF44">
        <v>547</v>
      </c>
      <c r="BG44">
        <v>1</v>
      </c>
      <c r="BH44">
        <v>616</v>
      </c>
      <c r="BI44">
        <v>0</v>
      </c>
      <c r="BJ44">
        <v>289</v>
      </c>
      <c r="BK44">
        <v>0</v>
      </c>
      <c r="BL44">
        <v>0</v>
      </c>
      <c r="BM44">
        <v>1153</v>
      </c>
      <c r="BN44">
        <v>494</v>
      </c>
      <c r="BO44">
        <v>1</v>
      </c>
      <c r="BP44">
        <v>590</v>
      </c>
      <c r="BQ44">
        <v>0</v>
      </c>
      <c r="BR44">
        <v>369</v>
      </c>
      <c r="BS44">
        <v>0</v>
      </c>
      <c r="BT44">
        <v>0</v>
      </c>
      <c r="BU44">
        <v>1051</v>
      </c>
      <c r="BV44">
        <v>488</v>
      </c>
      <c r="BW44">
        <v>0</v>
      </c>
      <c r="BX44">
        <v>504</v>
      </c>
      <c r="BY44">
        <v>0</v>
      </c>
      <c r="BZ44">
        <v>523</v>
      </c>
      <c r="CA44">
        <v>0</v>
      </c>
      <c r="CB44">
        <v>-1</v>
      </c>
      <c r="CC44">
        <v>169</v>
      </c>
      <c r="CD44">
        <v>502</v>
      </c>
      <c r="CE44">
        <v>0</v>
      </c>
      <c r="CF44">
        <v>575</v>
      </c>
      <c r="CG44">
        <v>1</v>
      </c>
      <c r="CH44">
        <v>444</v>
      </c>
      <c r="CI44">
        <v>-1</v>
      </c>
      <c r="CJ44">
        <v>-1</v>
      </c>
      <c r="CK44">
        <v>150</v>
      </c>
      <c r="CL44">
        <v>507</v>
      </c>
      <c r="CM44">
        <v>1</v>
      </c>
      <c r="CN44">
        <v>507</v>
      </c>
      <c r="CO44">
        <v>0</v>
      </c>
      <c r="CP44">
        <v>380</v>
      </c>
      <c r="CQ44">
        <v>-1</v>
      </c>
      <c r="CR44">
        <v>-1</v>
      </c>
      <c r="CS44">
        <v>131</v>
      </c>
    </row>
    <row r="45" spans="2:97">
      <c r="B45">
        <v>511</v>
      </c>
      <c r="C45">
        <v>1</v>
      </c>
      <c r="D45">
        <v>282</v>
      </c>
      <c r="E45">
        <v>1</v>
      </c>
      <c r="F45">
        <v>284</v>
      </c>
      <c r="G45">
        <v>0</v>
      </c>
      <c r="H45">
        <v>0</v>
      </c>
      <c r="I45">
        <v>6</v>
      </c>
      <c r="J45">
        <v>454</v>
      </c>
      <c r="K45">
        <v>1</v>
      </c>
      <c r="L45">
        <v>429</v>
      </c>
      <c r="M45">
        <v>0</v>
      </c>
      <c r="N45">
        <v>312</v>
      </c>
      <c r="O45">
        <v>0</v>
      </c>
      <c r="P45">
        <v>0</v>
      </c>
      <c r="Q45">
        <v>6</v>
      </c>
      <c r="R45">
        <v>381</v>
      </c>
      <c r="S45">
        <v>1</v>
      </c>
      <c r="T45">
        <v>445</v>
      </c>
      <c r="U45">
        <v>1</v>
      </c>
      <c r="V45">
        <v>212</v>
      </c>
      <c r="W45">
        <v>0</v>
      </c>
      <c r="X45">
        <v>0</v>
      </c>
      <c r="Y45">
        <v>5</v>
      </c>
      <c r="Z45">
        <v>356</v>
      </c>
      <c r="AA45">
        <v>1</v>
      </c>
      <c r="AB45">
        <v>516</v>
      </c>
      <c r="AC45">
        <v>1</v>
      </c>
      <c r="AD45">
        <v>303</v>
      </c>
      <c r="AE45">
        <v>0</v>
      </c>
      <c r="AF45">
        <v>0</v>
      </c>
      <c r="AG45">
        <v>119</v>
      </c>
      <c r="AH45">
        <v>373</v>
      </c>
      <c r="AI45">
        <v>1</v>
      </c>
      <c r="AJ45">
        <v>330</v>
      </c>
      <c r="AK45">
        <v>1</v>
      </c>
      <c r="AL45">
        <v>318</v>
      </c>
      <c r="AM45">
        <v>0</v>
      </c>
      <c r="AN45">
        <v>-1</v>
      </c>
      <c r="AO45">
        <v>146</v>
      </c>
      <c r="AP45">
        <v>382</v>
      </c>
      <c r="AQ45">
        <v>1</v>
      </c>
      <c r="AR45">
        <v>500</v>
      </c>
      <c r="AS45">
        <v>0</v>
      </c>
      <c r="AT45">
        <v>410</v>
      </c>
      <c r="AU45">
        <v>0</v>
      </c>
      <c r="AV45">
        <v>-1</v>
      </c>
      <c r="AW45">
        <v>98</v>
      </c>
      <c r="AX45">
        <v>533</v>
      </c>
      <c r="AY45">
        <v>1</v>
      </c>
      <c r="AZ45">
        <v>466</v>
      </c>
      <c r="BA45">
        <v>0</v>
      </c>
      <c r="BB45">
        <v>342</v>
      </c>
      <c r="BC45">
        <v>0</v>
      </c>
      <c r="BD45">
        <v>0</v>
      </c>
      <c r="BE45">
        <v>979</v>
      </c>
      <c r="BF45">
        <v>555</v>
      </c>
      <c r="BG45">
        <v>1</v>
      </c>
      <c r="BH45">
        <v>615</v>
      </c>
      <c r="BI45">
        <v>0</v>
      </c>
      <c r="BJ45">
        <v>293</v>
      </c>
      <c r="BK45">
        <v>0</v>
      </c>
      <c r="BL45">
        <v>0</v>
      </c>
      <c r="BM45">
        <v>1128</v>
      </c>
      <c r="BN45">
        <v>501</v>
      </c>
      <c r="BO45">
        <v>1</v>
      </c>
      <c r="BP45">
        <v>599</v>
      </c>
      <c r="BQ45">
        <v>0</v>
      </c>
      <c r="BR45">
        <v>374</v>
      </c>
      <c r="BS45">
        <v>0</v>
      </c>
      <c r="BT45">
        <v>0</v>
      </c>
      <c r="BU45">
        <v>1050</v>
      </c>
      <c r="BV45">
        <v>490</v>
      </c>
      <c r="BW45">
        <v>1</v>
      </c>
      <c r="BX45">
        <v>504</v>
      </c>
      <c r="BY45">
        <v>0</v>
      </c>
      <c r="BZ45">
        <v>529</v>
      </c>
      <c r="CA45">
        <v>0</v>
      </c>
      <c r="CB45">
        <v>0</v>
      </c>
      <c r="CC45">
        <v>179</v>
      </c>
      <c r="CD45">
        <v>513</v>
      </c>
      <c r="CE45">
        <v>0</v>
      </c>
      <c r="CF45">
        <v>578</v>
      </c>
      <c r="CG45">
        <v>0</v>
      </c>
      <c r="CH45">
        <v>453</v>
      </c>
      <c r="CI45">
        <v>0</v>
      </c>
      <c r="CJ45">
        <v>-1</v>
      </c>
      <c r="CK45">
        <v>158</v>
      </c>
      <c r="CL45">
        <v>518</v>
      </c>
      <c r="CM45">
        <v>0</v>
      </c>
      <c r="CN45">
        <v>506</v>
      </c>
      <c r="CO45">
        <v>1</v>
      </c>
      <c r="CP45">
        <v>383</v>
      </c>
      <c r="CQ45">
        <v>-1</v>
      </c>
      <c r="CR45">
        <v>-1</v>
      </c>
      <c r="CS45">
        <v>137</v>
      </c>
    </row>
    <row r="46" spans="2:97">
      <c r="B46">
        <v>518</v>
      </c>
      <c r="C46">
        <v>1</v>
      </c>
      <c r="D46">
        <v>282</v>
      </c>
      <c r="E46">
        <v>1</v>
      </c>
      <c r="F46">
        <v>289</v>
      </c>
      <c r="G46">
        <v>0</v>
      </c>
      <c r="H46">
        <v>-1</v>
      </c>
      <c r="I46">
        <v>6</v>
      </c>
      <c r="J46">
        <v>460</v>
      </c>
      <c r="K46">
        <v>1</v>
      </c>
      <c r="L46">
        <v>430</v>
      </c>
      <c r="M46">
        <v>0</v>
      </c>
      <c r="N46">
        <v>315</v>
      </c>
      <c r="O46">
        <v>0</v>
      </c>
      <c r="P46">
        <v>-1</v>
      </c>
      <c r="Q46">
        <v>5</v>
      </c>
      <c r="R46">
        <v>381</v>
      </c>
      <c r="S46">
        <v>1</v>
      </c>
      <c r="T46">
        <v>446</v>
      </c>
      <c r="U46">
        <v>0</v>
      </c>
      <c r="V46">
        <v>221</v>
      </c>
      <c r="W46">
        <v>0</v>
      </c>
      <c r="X46">
        <v>0</v>
      </c>
      <c r="Y46">
        <v>5</v>
      </c>
      <c r="Z46">
        <v>358</v>
      </c>
      <c r="AA46">
        <v>1</v>
      </c>
      <c r="AB46">
        <v>522</v>
      </c>
      <c r="AC46">
        <v>1</v>
      </c>
      <c r="AD46">
        <v>304</v>
      </c>
      <c r="AE46">
        <v>-1</v>
      </c>
      <c r="AF46">
        <v>0</v>
      </c>
      <c r="AG46">
        <v>124</v>
      </c>
      <c r="AH46">
        <v>385</v>
      </c>
      <c r="AI46">
        <v>1</v>
      </c>
      <c r="AJ46">
        <v>340</v>
      </c>
      <c r="AK46">
        <v>0</v>
      </c>
      <c r="AL46">
        <v>326</v>
      </c>
      <c r="AM46">
        <v>0</v>
      </c>
      <c r="AN46">
        <v>0</v>
      </c>
      <c r="AO46">
        <v>155</v>
      </c>
      <c r="AP46">
        <v>381</v>
      </c>
      <c r="AQ46">
        <v>1</v>
      </c>
      <c r="AR46">
        <v>513</v>
      </c>
      <c r="AS46">
        <v>0</v>
      </c>
      <c r="AT46">
        <v>413</v>
      </c>
      <c r="AU46">
        <v>0</v>
      </c>
      <c r="AV46">
        <v>-1</v>
      </c>
      <c r="AW46">
        <v>101</v>
      </c>
      <c r="AX46">
        <v>543</v>
      </c>
      <c r="AY46">
        <v>1</v>
      </c>
      <c r="AZ46">
        <v>464</v>
      </c>
      <c r="BA46">
        <v>1</v>
      </c>
      <c r="BB46">
        <v>342</v>
      </c>
      <c r="BC46">
        <v>-1</v>
      </c>
      <c r="BD46">
        <v>0</v>
      </c>
      <c r="BE46">
        <v>960</v>
      </c>
      <c r="BF46">
        <v>559</v>
      </c>
      <c r="BG46">
        <v>1</v>
      </c>
      <c r="BH46">
        <v>614</v>
      </c>
      <c r="BI46">
        <v>0</v>
      </c>
      <c r="BJ46">
        <v>297</v>
      </c>
      <c r="BK46">
        <v>0</v>
      </c>
      <c r="BL46">
        <v>0</v>
      </c>
      <c r="BM46">
        <v>1130</v>
      </c>
      <c r="BN46">
        <v>512</v>
      </c>
      <c r="BO46">
        <v>0</v>
      </c>
      <c r="BP46">
        <v>604</v>
      </c>
      <c r="BQ46">
        <v>0</v>
      </c>
      <c r="BR46">
        <v>375</v>
      </c>
      <c r="BS46">
        <v>0</v>
      </c>
      <c r="BT46">
        <v>0</v>
      </c>
      <c r="BU46">
        <v>1052</v>
      </c>
      <c r="BV46">
        <v>495</v>
      </c>
      <c r="BW46">
        <v>0</v>
      </c>
      <c r="BX46">
        <v>504</v>
      </c>
      <c r="BY46">
        <v>0</v>
      </c>
      <c r="BZ46">
        <v>540</v>
      </c>
      <c r="CA46">
        <v>-1</v>
      </c>
      <c r="CB46">
        <v>-1</v>
      </c>
      <c r="CC46">
        <v>189</v>
      </c>
      <c r="CD46">
        <v>527</v>
      </c>
      <c r="CE46">
        <v>1</v>
      </c>
      <c r="CF46">
        <v>587</v>
      </c>
      <c r="CG46">
        <v>0</v>
      </c>
      <c r="CH46">
        <v>450</v>
      </c>
      <c r="CI46">
        <v>0</v>
      </c>
      <c r="CJ46">
        <v>-1</v>
      </c>
      <c r="CK46">
        <v>166</v>
      </c>
      <c r="CL46">
        <v>522</v>
      </c>
      <c r="CM46">
        <v>0</v>
      </c>
      <c r="CN46">
        <v>508</v>
      </c>
      <c r="CO46">
        <v>0</v>
      </c>
      <c r="CP46">
        <v>385</v>
      </c>
      <c r="CQ46">
        <v>-1</v>
      </c>
      <c r="CR46">
        <v>4</v>
      </c>
      <c r="CS46">
        <v>143</v>
      </c>
    </row>
    <row r="47" spans="2:97">
      <c r="B47">
        <v>522</v>
      </c>
      <c r="C47">
        <v>1</v>
      </c>
      <c r="D47">
        <v>284</v>
      </c>
      <c r="E47">
        <v>0</v>
      </c>
      <c r="F47">
        <v>292</v>
      </c>
      <c r="G47">
        <v>0</v>
      </c>
      <c r="H47">
        <v>-1</v>
      </c>
      <c r="I47">
        <v>7</v>
      </c>
      <c r="J47">
        <v>461</v>
      </c>
      <c r="K47">
        <v>1</v>
      </c>
      <c r="L47">
        <v>431</v>
      </c>
      <c r="M47">
        <v>1</v>
      </c>
      <c r="N47">
        <v>321</v>
      </c>
      <c r="O47">
        <v>0</v>
      </c>
      <c r="P47">
        <v>-1</v>
      </c>
      <c r="Q47">
        <v>6</v>
      </c>
      <c r="R47">
        <v>387</v>
      </c>
      <c r="S47">
        <v>1</v>
      </c>
      <c r="T47">
        <v>446</v>
      </c>
      <c r="U47">
        <v>0</v>
      </c>
      <c r="V47">
        <v>226</v>
      </c>
      <c r="W47">
        <v>0</v>
      </c>
      <c r="X47">
        <v>0</v>
      </c>
      <c r="Y47">
        <v>6</v>
      </c>
      <c r="Z47">
        <v>362</v>
      </c>
      <c r="AA47">
        <v>1</v>
      </c>
      <c r="AB47">
        <v>525</v>
      </c>
      <c r="AC47">
        <v>1</v>
      </c>
      <c r="AD47">
        <v>306</v>
      </c>
      <c r="AE47">
        <v>-1</v>
      </c>
      <c r="AF47">
        <v>-1</v>
      </c>
      <c r="AG47">
        <v>129</v>
      </c>
      <c r="AH47">
        <v>401</v>
      </c>
      <c r="AI47">
        <v>1</v>
      </c>
      <c r="AJ47">
        <v>346</v>
      </c>
      <c r="AK47">
        <v>1</v>
      </c>
      <c r="AL47">
        <v>326</v>
      </c>
      <c r="AM47">
        <v>0</v>
      </c>
      <c r="AN47">
        <v>-1</v>
      </c>
      <c r="AO47">
        <v>161</v>
      </c>
      <c r="AP47">
        <v>379</v>
      </c>
      <c r="AQ47">
        <v>1</v>
      </c>
      <c r="AR47">
        <v>519</v>
      </c>
      <c r="AS47">
        <v>0</v>
      </c>
      <c r="AT47">
        <v>413</v>
      </c>
      <c r="AU47">
        <v>0</v>
      </c>
      <c r="AV47">
        <v>0</v>
      </c>
      <c r="AW47">
        <v>106</v>
      </c>
      <c r="AX47">
        <v>539</v>
      </c>
      <c r="AY47">
        <v>1</v>
      </c>
      <c r="AZ47">
        <v>464</v>
      </c>
      <c r="BA47">
        <v>0</v>
      </c>
      <c r="BB47">
        <v>343</v>
      </c>
      <c r="BC47">
        <v>1</v>
      </c>
      <c r="BD47">
        <v>0</v>
      </c>
      <c r="BE47">
        <v>970</v>
      </c>
      <c r="BF47">
        <v>564</v>
      </c>
      <c r="BG47">
        <v>0</v>
      </c>
      <c r="BH47">
        <v>613</v>
      </c>
      <c r="BI47">
        <v>0</v>
      </c>
      <c r="BJ47">
        <v>297</v>
      </c>
      <c r="BK47">
        <v>0</v>
      </c>
      <c r="BL47">
        <v>0</v>
      </c>
      <c r="BM47">
        <v>1133</v>
      </c>
      <c r="BN47">
        <v>517</v>
      </c>
      <c r="BO47">
        <v>1</v>
      </c>
      <c r="BP47">
        <v>607</v>
      </c>
      <c r="BQ47">
        <v>0</v>
      </c>
      <c r="BR47">
        <v>378</v>
      </c>
      <c r="BS47">
        <v>0</v>
      </c>
      <c r="BT47">
        <v>0</v>
      </c>
      <c r="BU47">
        <v>1031</v>
      </c>
      <c r="BV47">
        <v>490</v>
      </c>
      <c r="BW47">
        <v>1</v>
      </c>
      <c r="BX47">
        <v>506</v>
      </c>
      <c r="BY47">
        <v>0</v>
      </c>
      <c r="BZ47">
        <v>548</v>
      </c>
      <c r="CA47">
        <v>0</v>
      </c>
      <c r="CB47">
        <v>-1</v>
      </c>
      <c r="CC47">
        <v>196</v>
      </c>
      <c r="CD47">
        <v>543</v>
      </c>
      <c r="CE47">
        <v>0</v>
      </c>
      <c r="CF47">
        <v>587</v>
      </c>
      <c r="CG47">
        <v>1</v>
      </c>
      <c r="CH47">
        <v>446</v>
      </c>
      <c r="CI47">
        <v>0</v>
      </c>
      <c r="CJ47">
        <v>-1</v>
      </c>
      <c r="CK47">
        <v>174</v>
      </c>
      <c r="CL47">
        <v>526</v>
      </c>
      <c r="CM47">
        <v>0</v>
      </c>
      <c r="CN47">
        <v>501</v>
      </c>
      <c r="CO47">
        <v>0</v>
      </c>
      <c r="CP47">
        <v>387</v>
      </c>
      <c r="CQ47">
        <v>-1</v>
      </c>
      <c r="CR47">
        <v>-1</v>
      </c>
      <c r="CS47">
        <v>149</v>
      </c>
    </row>
    <row r="48" spans="2:97">
      <c r="B48">
        <v>527</v>
      </c>
      <c r="C48">
        <v>1</v>
      </c>
      <c r="D48">
        <v>285</v>
      </c>
      <c r="E48">
        <v>0</v>
      </c>
      <c r="F48">
        <v>294</v>
      </c>
      <c r="G48">
        <v>0</v>
      </c>
      <c r="H48">
        <v>-1</v>
      </c>
      <c r="I48">
        <v>8</v>
      </c>
      <c r="J48">
        <v>460</v>
      </c>
      <c r="K48">
        <v>1</v>
      </c>
      <c r="L48">
        <v>429</v>
      </c>
      <c r="M48">
        <v>1</v>
      </c>
      <c r="N48">
        <v>327</v>
      </c>
      <c r="O48">
        <v>0</v>
      </c>
      <c r="P48">
        <v>0</v>
      </c>
      <c r="Q48">
        <v>7</v>
      </c>
      <c r="R48">
        <v>379</v>
      </c>
      <c r="S48">
        <v>1</v>
      </c>
      <c r="T48">
        <v>443</v>
      </c>
      <c r="U48">
        <v>1</v>
      </c>
      <c r="V48">
        <v>236</v>
      </c>
      <c r="W48">
        <v>0</v>
      </c>
      <c r="X48">
        <v>0</v>
      </c>
      <c r="Y48">
        <v>6</v>
      </c>
      <c r="Z48">
        <v>363</v>
      </c>
      <c r="AA48">
        <v>1</v>
      </c>
      <c r="AB48">
        <v>520</v>
      </c>
      <c r="AC48">
        <v>1</v>
      </c>
      <c r="AD48">
        <v>307</v>
      </c>
      <c r="AE48">
        <v>0</v>
      </c>
      <c r="AF48">
        <v>0</v>
      </c>
      <c r="AG48">
        <v>132</v>
      </c>
      <c r="AH48">
        <v>410</v>
      </c>
      <c r="AI48">
        <v>1</v>
      </c>
      <c r="AJ48">
        <v>355</v>
      </c>
      <c r="AK48">
        <v>1</v>
      </c>
      <c r="AL48">
        <v>329</v>
      </c>
      <c r="AM48">
        <v>0</v>
      </c>
      <c r="AN48">
        <v>0</v>
      </c>
      <c r="AO48">
        <v>168</v>
      </c>
      <c r="AP48">
        <v>377</v>
      </c>
      <c r="AQ48">
        <v>6</v>
      </c>
      <c r="AR48">
        <v>523</v>
      </c>
      <c r="AS48">
        <v>0</v>
      </c>
      <c r="AT48">
        <v>420</v>
      </c>
      <c r="AU48">
        <v>0</v>
      </c>
      <c r="AV48">
        <v>0</v>
      </c>
      <c r="AW48">
        <v>111</v>
      </c>
      <c r="AX48">
        <v>537</v>
      </c>
      <c r="AY48">
        <v>1</v>
      </c>
      <c r="AZ48">
        <v>457</v>
      </c>
      <c r="BA48">
        <v>0</v>
      </c>
      <c r="BB48">
        <v>340</v>
      </c>
      <c r="BC48">
        <v>0</v>
      </c>
      <c r="BD48">
        <v>0</v>
      </c>
      <c r="BE48">
        <v>963</v>
      </c>
      <c r="BF48">
        <v>561</v>
      </c>
      <c r="BG48">
        <v>1</v>
      </c>
      <c r="BH48">
        <v>612</v>
      </c>
      <c r="BI48">
        <v>0</v>
      </c>
      <c r="BJ48">
        <v>299</v>
      </c>
      <c r="BK48">
        <v>0</v>
      </c>
      <c r="BL48">
        <v>0</v>
      </c>
      <c r="BM48">
        <v>1122</v>
      </c>
      <c r="BN48">
        <v>525</v>
      </c>
      <c r="BO48">
        <v>1</v>
      </c>
      <c r="BP48">
        <v>602</v>
      </c>
      <c r="BQ48">
        <v>0</v>
      </c>
      <c r="BR48">
        <v>381</v>
      </c>
      <c r="BS48">
        <v>0</v>
      </c>
      <c r="BT48">
        <v>0</v>
      </c>
      <c r="BU48">
        <v>1032</v>
      </c>
      <c r="BV48">
        <v>489</v>
      </c>
      <c r="BW48">
        <v>1</v>
      </c>
      <c r="BX48">
        <v>512</v>
      </c>
      <c r="BY48">
        <v>0</v>
      </c>
      <c r="BZ48">
        <v>550</v>
      </c>
      <c r="CA48">
        <v>-1</v>
      </c>
      <c r="CB48">
        <v>0</v>
      </c>
      <c r="CC48">
        <v>203</v>
      </c>
      <c r="CD48">
        <v>551</v>
      </c>
      <c r="CE48">
        <v>1</v>
      </c>
      <c r="CF48">
        <v>587</v>
      </c>
      <c r="CG48">
        <v>1</v>
      </c>
      <c r="CH48">
        <v>446</v>
      </c>
      <c r="CI48">
        <v>0</v>
      </c>
      <c r="CJ48">
        <v>-1</v>
      </c>
      <c r="CK48">
        <v>178</v>
      </c>
      <c r="CL48">
        <v>530</v>
      </c>
      <c r="CM48">
        <v>0</v>
      </c>
      <c r="CN48">
        <v>499</v>
      </c>
      <c r="CO48">
        <v>0</v>
      </c>
      <c r="CP48">
        <v>384</v>
      </c>
      <c r="CQ48">
        <v>0</v>
      </c>
      <c r="CR48">
        <v>-1</v>
      </c>
      <c r="CS48">
        <v>155</v>
      </c>
    </row>
    <row r="49" spans="2:97">
      <c r="B49">
        <v>527</v>
      </c>
      <c r="C49">
        <v>1</v>
      </c>
      <c r="D49">
        <v>287</v>
      </c>
      <c r="E49">
        <v>1</v>
      </c>
      <c r="F49">
        <v>295</v>
      </c>
      <c r="G49">
        <v>1</v>
      </c>
      <c r="H49">
        <v>0</v>
      </c>
      <c r="I49">
        <v>8</v>
      </c>
      <c r="J49">
        <v>461</v>
      </c>
      <c r="K49">
        <v>1</v>
      </c>
      <c r="L49">
        <v>426</v>
      </c>
      <c r="M49">
        <v>1</v>
      </c>
      <c r="N49">
        <v>330</v>
      </c>
      <c r="O49">
        <v>0</v>
      </c>
      <c r="P49">
        <v>0</v>
      </c>
      <c r="Q49">
        <v>7</v>
      </c>
      <c r="R49">
        <v>378</v>
      </c>
      <c r="S49">
        <v>1</v>
      </c>
      <c r="T49">
        <v>446</v>
      </c>
      <c r="U49">
        <v>1</v>
      </c>
      <c r="V49">
        <v>240</v>
      </c>
      <c r="W49">
        <v>0</v>
      </c>
      <c r="X49">
        <v>0</v>
      </c>
      <c r="Y49">
        <v>7</v>
      </c>
      <c r="Z49">
        <v>362</v>
      </c>
      <c r="AA49">
        <v>1</v>
      </c>
      <c r="AB49">
        <v>522</v>
      </c>
      <c r="AC49">
        <v>1</v>
      </c>
      <c r="AD49">
        <v>305</v>
      </c>
      <c r="AE49">
        <v>0</v>
      </c>
      <c r="AF49">
        <v>0</v>
      </c>
      <c r="AG49">
        <v>138</v>
      </c>
      <c r="AH49">
        <v>422</v>
      </c>
      <c r="AI49">
        <v>1</v>
      </c>
      <c r="AJ49">
        <v>364</v>
      </c>
      <c r="AK49">
        <v>1</v>
      </c>
      <c r="AL49">
        <v>334</v>
      </c>
      <c r="AM49">
        <v>0</v>
      </c>
      <c r="AN49">
        <v>1</v>
      </c>
      <c r="AO49">
        <v>176</v>
      </c>
      <c r="AP49">
        <v>375</v>
      </c>
      <c r="AQ49">
        <v>1</v>
      </c>
      <c r="AR49">
        <v>528</v>
      </c>
      <c r="AS49">
        <v>1</v>
      </c>
      <c r="AT49">
        <v>419</v>
      </c>
      <c r="AU49">
        <v>0</v>
      </c>
      <c r="AV49">
        <v>0</v>
      </c>
      <c r="AW49">
        <v>117</v>
      </c>
      <c r="AX49">
        <v>535</v>
      </c>
      <c r="AY49">
        <v>1</v>
      </c>
      <c r="AZ49">
        <v>458</v>
      </c>
      <c r="BA49">
        <v>0</v>
      </c>
      <c r="BB49">
        <v>338</v>
      </c>
      <c r="BC49">
        <v>0</v>
      </c>
      <c r="BD49">
        <v>0</v>
      </c>
      <c r="BE49">
        <v>947</v>
      </c>
      <c r="BF49">
        <v>566</v>
      </c>
      <c r="BG49">
        <v>1</v>
      </c>
      <c r="BH49">
        <v>610</v>
      </c>
      <c r="BI49">
        <v>1</v>
      </c>
      <c r="BJ49">
        <v>299</v>
      </c>
      <c r="BK49">
        <v>0</v>
      </c>
      <c r="BL49">
        <v>1</v>
      </c>
      <c r="BM49">
        <v>1131</v>
      </c>
      <c r="BN49">
        <v>524</v>
      </c>
      <c r="BO49">
        <v>1</v>
      </c>
      <c r="BP49">
        <v>600</v>
      </c>
      <c r="BQ49">
        <v>1</v>
      </c>
      <c r="BR49">
        <v>378</v>
      </c>
      <c r="BS49">
        <v>0</v>
      </c>
      <c r="BT49">
        <v>0</v>
      </c>
      <c r="BU49">
        <v>1002</v>
      </c>
      <c r="BV49">
        <v>487</v>
      </c>
      <c r="BW49">
        <v>1</v>
      </c>
      <c r="BX49">
        <v>507</v>
      </c>
      <c r="BY49">
        <v>1</v>
      </c>
      <c r="BZ49">
        <v>555</v>
      </c>
      <c r="CA49">
        <v>0</v>
      </c>
      <c r="CB49">
        <v>0</v>
      </c>
      <c r="CC49">
        <v>210</v>
      </c>
      <c r="CD49">
        <v>552</v>
      </c>
      <c r="CE49">
        <v>1</v>
      </c>
      <c r="CF49">
        <v>586</v>
      </c>
      <c r="CG49">
        <v>0</v>
      </c>
      <c r="CH49">
        <v>442</v>
      </c>
      <c r="CI49">
        <v>0</v>
      </c>
      <c r="CJ49">
        <v>0</v>
      </c>
      <c r="CK49">
        <v>182</v>
      </c>
      <c r="CL49">
        <v>533</v>
      </c>
      <c r="CM49">
        <v>1</v>
      </c>
      <c r="CN49">
        <v>502</v>
      </c>
      <c r="CO49">
        <v>1</v>
      </c>
      <c r="CP49">
        <v>382</v>
      </c>
      <c r="CQ49">
        <v>0</v>
      </c>
      <c r="CR49">
        <v>0</v>
      </c>
      <c r="CS49">
        <v>160</v>
      </c>
    </row>
    <row r="50" spans="2:97">
      <c r="B50">
        <v>524</v>
      </c>
      <c r="C50">
        <v>1</v>
      </c>
      <c r="D50">
        <v>287</v>
      </c>
      <c r="E50">
        <v>1</v>
      </c>
      <c r="F50">
        <v>294</v>
      </c>
      <c r="G50">
        <v>0</v>
      </c>
      <c r="H50">
        <v>0</v>
      </c>
      <c r="I50">
        <v>8</v>
      </c>
      <c r="J50">
        <v>458</v>
      </c>
      <c r="K50">
        <v>1</v>
      </c>
      <c r="L50">
        <v>425</v>
      </c>
      <c r="M50">
        <v>1</v>
      </c>
      <c r="N50">
        <v>329</v>
      </c>
      <c r="O50">
        <v>0</v>
      </c>
      <c r="P50">
        <v>-1</v>
      </c>
      <c r="Q50">
        <v>8</v>
      </c>
      <c r="R50">
        <v>380</v>
      </c>
      <c r="S50">
        <v>1</v>
      </c>
      <c r="T50">
        <v>439</v>
      </c>
      <c r="U50">
        <v>1</v>
      </c>
      <c r="V50">
        <v>247</v>
      </c>
      <c r="W50">
        <v>0</v>
      </c>
      <c r="X50">
        <v>-1</v>
      </c>
      <c r="Y50">
        <v>8</v>
      </c>
      <c r="Z50">
        <v>362</v>
      </c>
      <c r="AA50">
        <v>1</v>
      </c>
      <c r="AB50">
        <v>520</v>
      </c>
      <c r="AC50">
        <v>1</v>
      </c>
      <c r="AD50">
        <v>305</v>
      </c>
      <c r="AE50">
        <v>-1</v>
      </c>
      <c r="AF50">
        <v>0</v>
      </c>
      <c r="AG50">
        <v>142</v>
      </c>
      <c r="AH50">
        <v>430</v>
      </c>
      <c r="AI50">
        <v>1</v>
      </c>
      <c r="AJ50">
        <v>371</v>
      </c>
      <c r="AK50">
        <v>1</v>
      </c>
      <c r="AL50">
        <v>333</v>
      </c>
      <c r="AM50">
        <v>0</v>
      </c>
      <c r="AN50">
        <v>0</v>
      </c>
      <c r="AO50">
        <v>183</v>
      </c>
      <c r="AP50">
        <v>374</v>
      </c>
      <c r="AQ50">
        <v>1</v>
      </c>
      <c r="AR50">
        <v>534</v>
      </c>
      <c r="AS50">
        <v>0</v>
      </c>
      <c r="AT50">
        <v>417</v>
      </c>
      <c r="AU50">
        <v>0</v>
      </c>
      <c r="AV50">
        <v>0</v>
      </c>
      <c r="AW50">
        <v>121</v>
      </c>
      <c r="AX50">
        <v>529</v>
      </c>
      <c r="AY50">
        <v>1</v>
      </c>
      <c r="AZ50">
        <v>452</v>
      </c>
      <c r="BA50">
        <v>1</v>
      </c>
      <c r="BB50">
        <v>334</v>
      </c>
      <c r="BC50">
        <v>0</v>
      </c>
      <c r="BD50">
        <v>0</v>
      </c>
      <c r="BE50">
        <v>948</v>
      </c>
      <c r="BF50">
        <v>561</v>
      </c>
      <c r="BG50">
        <v>1</v>
      </c>
      <c r="BH50">
        <v>598</v>
      </c>
      <c r="BI50">
        <v>1</v>
      </c>
      <c r="BJ50">
        <v>301</v>
      </c>
      <c r="BK50">
        <v>0</v>
      </c>
      <c r="BL50">
        <v>0</v>
      </c>
      <c r="BM50">
        <v>1115</v>
      </c>
      <c r="BN50">
        <v>525</v>
      </c>
      <c r="BO50">
        <v>1</v>
      </c>
      <c r="BP50">
        <v>598</v>
      </c>
      <c r="BQ50">
        <v>1</v>
      </c>
      <c r="BR50">
        <v>376</v>
      </c>
      <c r="BS50">
        <v>0</v>
      </c>
      <c r="BT50">
        <v>0</v>
      </c>
      <c r="BU50">
        <v>1007</v>
      </c>
      <c r="BV50">
        <v>485</v>
      </c>
      <c r="BW50">
        <v>1</v>
      </c>
      <c r="BX50">
        <v>504</v>
      </c>
      <c r="BY50">
        <v>1</v>
      </c>
      <c r="BZ50">
        <v>555</v>
      </c>
      <c r="CA50">
        <v>0</v>
      </c>
      <c r="CB50">
        <v>0</v>
      </c>
      <c r="CC50">
        <v>219</v>
      </c>
      <c r="CD50">
        <v>560</v>
      </c>
      <c r="CE50">
        <v>1</v>
      </c>
      <c r="CF50">
        <v>586</v>
      </c>
      <c r="CG50">
        <v>1</v>
      </c>
      <c r="CH50">
        <v>441</v>
      </c>
      <c r="CI50">
        <v>0</v>
      </c>
      <c r="CJ50">
        <v>-1</v>
      </c>
      <c r="CK50">
        <v>188</v>
      </c>
      <c r="CL50">
        <v>531</v>
      </c>
      <c r="CM50">
        <v>0</v>
      </c>
      <c r="CN50">
        <v>492</v>
      </c>
      <c r="CO50">
        <v>1</v>
      </c>
      <c r="CP50">
        <v>380</v>
      </c>
      <c r="CQ50">
        <v>0</v>
      </c>
      <c r="CR50">
        <v>-1</v>
      </c>
      <c r="CS50">
        <v>168</v>
      </c>
    </row>
    <row r="51" spans="2:97">
      <c r="B51">
        <v>523</v>
      </c>
      <c r="C51">
        <v>1</v>
      </c>
      <c r="D51">
        <v>289</v>
      </c>
      <c r="E51">
        <v>1</v>
      </c>
      <c r="F51">
        <v>298</v>
      </c>
      <c r="G51">
        <v>0</v>
      </c>
      <c r="H51">
        <v>0</v>
      </c>
      <c r="I51">
        <v>10</v>
      </c>
      <c r="J51">
        <v>453</v>
      </c>
      <c r="K51">
        <v>1</v>
      </c>
      <c r="L51">
        <v>423</v>
      </c>
      <c r="M51">
        <v>1</v>
      </c>
      <c r="N51">
        <v>333</v>
      </c>
      <c r="O51">
        <v>0</v>
      </c>
      <c r="P51">
        <v>0</v>
      </c>
      <c r="Q51">
        <v>9</v>
      </c>
      <c r="R51">
        <v>376</v>
      </c>
      <c r="S51">
        <v>1</v>
      </c>
      <c r="T51">
        <v>436</v>
      </c>
      <c r="U51">
        <v>1</v>
      </c>
      <c r="V51">
        <v>250</v>
      </c>
      <c r="W51">
        <v>0</v>
      </c>
      <c r="X51">
        <v>0</v>
      </c>
      <c r="Y51">
        <v>8</v>
      </c>
      <c r="Z51">
        <v>363</v>
      </c>
      <c r="AA51">
        <v>1</v>
      </c>
      <c r="AB51">
        <v>514</v>
      </c>
      <c r="AC51">
        <v>1</v>
      </c>
      <c r="AD51">
        <v>303</v>
      </c>
      <c r="AE51">
        <v>0</v>
      </c>
      <c r="AF51">
        <v>0</v>
      </c>
      <c r="AG51">
        <v>147</v>
      </c>
      <c r="AH51">
        <v>440</v>
      </c>
      <c r="AI51">
        <v>1</v>
      </c>
      <c r="AJ51">
        <v>372</v>
      </c>
      <c r="AK51">
        <v>1</v>
      </c>
      <c r="AL51">
        <v>334</v>
      </c>
      <c r="AM51">
        <v>0</v>
      </c>
      <c r="AN51">
        <v>0</v>
      </c>
      <c r="AO51">
        <v>191</v>
      </c>
      <c r="AP51">
        <v>374</v>
      </c>
      <c r="AQ51">
        <v>1</v>
      </c>
      <c r="AR51">
        <v>534</v>
      </c>
      <c r="AS51">
        <v>1</v>
      </c>
      <c r="AT51">
        <v>418</v>
      </c>
      <c r="AU51">
        <v>1</v>
      </c>
      <c r="AV51">
        <v>0</v>
      </c>
      <c r="AW51">
        <v>127</v>
      </c>
      <c r="AX51">
        <v>529</v>
      </c>
      <c r="AY51">
        <v>1</v>
      </c>
      <c r="AZ51">
        <v>445</v>
      </c>
      <c r="BA51">
        <v>1</v>
      </c>
      <c r="BB51">
        <v>333</v>
      </c>
      <c r="BC51">
        <v>1</v>
      </c>
      <c r="BD51">
        <v>0</v>
      </c>
      <c r="BE51">
        <v>943</v>
      </c>
      <c r="BF51">
        <v>559</v>
      </c>
      <c r="BG51">
        <v>1</v>
      </c>
      <c r="BH51">
        <v>591</v>
      </c>
      <c r="BI51">
        <v>1</v>
      </c>
      <c r="BJ51">
        <v>300</v>
      </c>
      <c r="BK51">
        <v>0</v>
      </c>
      <c r="BL51">
        <v>1</v>
      </c>
      <c r="BM51">
        <v>1118</v>
      </c>
      <c r="BN51">
        <v>526</v>
      </c>
      <c r="BO51">
        <v>1</v>
      </c>
      <c r="BP51">
        <v>591</v>
      </c>
      <c r="BQ51">
        <v>1</v>
      </c>
      <c r="BR51">
        <v>376</v>
      </c>
      <c r="BS51">
        <v>0</v>
      </c>
      <c r="BT51">
        <v>0</v>
      </c>
      <c r="BU51">
        <v>1017</v>
      </c>
      <c r="BV51">
        <v>475</v>
      </c>
      <c r="BW51">
        <v>1</v>
      </c>
      <c r="BX51">
        <v>505</v>
      </c>
      <c r="BY51">
        <v>1</v>
      </c>
      <c r="BZ51">
        <v>555</v>
      </c>
      <c r="CA51">
        <v>0</v>
      </c>
      <c r="CB51">
        <v>0</v>
      </c>
      <c r="CC51">
        <v>224</v>
      </c>
      <c r="CD51">
        <v>557</v>
      </c>
      <c r="CE51">
        <v>1</v>
      </c>
      <c r="CF51">
        <v>576</v>
      </c>
      <c r="CG51">
        <v>1</v>
      </c>
      <c r="CH51">
        <v>434</v>
      </c>
      <c r="CI51">
        <v>0</v>
      </c>
      <c r="CJ51">
        <v>0</v>
      </c>
      <c r="CK51">
        <v>196</v>
      </c>
      <c r="CL51">
        <v>533</v>
      </c>
      <c r="CM51">
        <v>1</v>
      </c>
      <c r="CN51">
        <v>492</v>
      </c>
      <c r="CO51">
        <v>1</v>
      </c>
      <c r="CP51">
        <v>376</v>
      </c>
      <c r="CQ51">
        <v>0</v>
      </c>
      <c r="CR51">
        <v>0</v>
      </c>
      <c r="CS51">
        <v>172</v>
      </c>
    </row>
    <row r="52" spans="2:97">
      <c r="B52">
        <v>520</v>
      </c>
      <c r="C52">
        <v>1</v>
      </c>
      <c r="D52">
        <v>285</v>
      </c>
      <c r="E52">
        <v>0</v>
      </c>
      <c r="F52">
        <v>295</v>
      </c>
      <c r="G52">
        <v>0</v>
      </c>
      <c r="H52">
        <v>0</v>
      </c>
      <c r="I52">
        <v>9</v>
      </c>
      <c r="J52">
        <v>450</v>
      </c>
      <c r="K52">
        <v>1</v>
      </c>
      <c r="L52">
        <v>415</v>
      </c>
      <c r="M52">
        <v>1</v>
      </c>
      <c r="N52">
        <v>332</v>
      </c>
      <c r="O52">
        <v>0</v>
      </c>
      <c r="P52">
        <v>0</v>
      </c>
      <c r="Q52">
        <v>9</v>
      </c>
      <c r="R52">
        <v>374</v>
      </c>
      <c r="S52">
        <v>1</v>
      </c>
      <c r="T52">
        <v>433</v>
      </c>
      <c r="U52">
        <v>1</v>
      </c>
      <c r="V52">
        <v>255</v>
      </c>
      <c r="W52">
        <v>0</v>
      </c>
      <c r="X52">
        <v>0</v>
      </c>
      <c r="Y52">
        <v>9</v>
      </c>
      <c r="Z52">
        <v>360</v>
      </c>
      <c r="AA52">
        <v>1</v>
      </c>
      <c r="AB52">
        <v>508</v>
      </c>
      <c r="AC52">
        <v>1</v>
      </c>
      <c r="AD52">
        <v>301</v>
      </c>
      <c r="AE52">
        <v>0</v>
      </c>
      <c r="AF52">
        <v>0</v>
      </c>
      <c r="AG52">
        <v>152</v>
      </c>
      <c r="AH52">
        <v>447</v>
      </c>
      <c r="AI52">
        <v>1</v>
      </c>
      <c r="AJ52">
        <v>376</v>
      </c>
      <c r="AK52">
        <v>1</v>
      </c>
      <c r="AL52">
        <v>331</v>
      </c>
      <c r="AM52">
        <v>0</v>
      </c>
      <c r="AN52">
        <v>0</v>
      </c>
      <c r="AO52">
        <v>197</v>
      </c>
      <c r="AP52">
        <v>369</v>
      </c>
      <c r="AQ52">
        <v>1</v>
      </c>
      <c r="AR52">
        <v>536</v>
      </c>
      <c r="AS52">
        <v>1</v>
      </c>
      <c r="AT52">
        <v>417</v>
      </c>
      <c r="AU52">
        <v>0</v>
      </c>
      <c r="AV52">
        <v>0</v>
      </c>
      <c r="AW52">
        <v>133</v>
      </c>
      <c r="AX52">
        <v>515</v>
      </c>
      <c r="AY52">
        <v>1</v>
      </c>
      <c r="AZ52">
        <v>441</v>
      </c>
      <c r="BA52">
        <v>1</v>
      </c>
      <c r="BB52">
        <v>328</v>
      </c>
      <c r="BC52">
        <v>0</v>
      </c>
      <c r="BD52">
        <v>0</v>
      </c>
      <c r="BE52">
        <v>931</v>
      </c>
      <c r="BF52">
        <v>553</v>
      </c>
      <c r="BG52">
        <v>1</v>
      </c>
      <c r="BH52">
        <v>578</v>
      </c>
      <c r="BI52">
        <v>0</v>
      </c>
      <c r="BJ52">
        <v>298</v>
      </c>
      <c r="BK52">
        <v>0</v>
      </c>
      <c r="BL52">
        <v>0</v>
      </c>
      <c r="BM52">
        <v>1096</v>
      </c>
      <c r="BN52">
        <v>524</v>
      </c>
      <c r="BO52">
        <v>1</v>
      </c>
      <c r="BP52">
        <v>586</v>
      </c>
      <c r="BQ52">
        <v>0</v>
      </c>
      <c r="BR52">
        <v>371</v>
      </c>
      <c r="BS52">
        <v>0</v>
      </c>
      <c r="BT52">
        <v>0</v>
      </c>
      <c r="BU52">
        <v>1012</v>
      </c>
      <c r="BV52">
        <v>470</v>
      </c>
      <c r="BW52">
        <v>1</v>
      </c>
      <c r="BX52">
        <v>500</v>
      </c>
      <c r="BY52">
        <v>1</v>
      </c>
      <c r="BZ52">
        <v>556</v>
      </c>
      <c r="CA52">
        <v>0</v>
      </c>
      <c r="CB52">
        <v>0</v>
      </c>
      <c r="CC52">
        <v>228</v>
      </c>
      <c r="CD52">
        <v>556</v>
      </c>
      <c r="CE52">
        <v>1</v>
      </c>
      <c r="CF52">
        <v>568</v>
      </c>
      <c r="CG52">
        <v>1</v>
      </c>
      <c r="CH52">
        <v>431</v>
      </c>
      <c r="CI52">
        <v>0</v>
      </c>
      <c r="CJ52">
        <v>-1</v>
      </c>
      <c r="CK52">
        <v>199</v>
      </c>
      <c r="CL52">
        <v>525</v>
      </c>
      <c r="CM52">
        <v>1</v>
      </c>
      <c r="CN52">
        <v>493</v>
      </c>
      <c r="CO52">
        <v>0</v>
      </c>
      <c r="CP52">
        <v>379</v>
      </c>
      <c r="CQ52">
        <v>0</v>
      </c>
      <c r="CR52">
        <v>-1</v>
      </c>
      <c r="CS52">
        <v>178</v>
      </c>
    </row>
    <row r="53" spans="2:97">
      <c r="B53">
        <v>520</v>
      </c>
      <c r="C53">
        <v>1</v>
      </c>
      <c r="D53">
        <v>282</v>
      </c>
      <c r="E53">
        <v>1</v>
      </c>
      <c r="F53">
        <v>294</v>
      </c>
      <c r="G53">
        <v>0</v>
      </c>
      <c r="H53">
        <v>0</v>
      </c>
      <c r="I53">
        <v>10</v>
      </c>
      <c r="J53">
        <v>446</v>
      </c>
      <c r="K53">
        <v>1</v>
      </c>
      <c r="L53">
        <v>411</v>
      </c>
      <c r="M53">
        <v>1</v>
      </c>
      <c r="N53">
        <v>330</v>
      </c>
      <c r="O53">
        <v>0</v>
      </c>
      <c r="P53">
        <v>0</v>
      </c>
      <c r="Q53">
        <v>9</v>
      </c>
      <c r="R53">
        <v>372</v>
      </c>
      <c r="S53">
        <v>1</v>
      </c>
      <c r="T53">
        <v>421</v>
      </c>
      <c r="U53">
        <v>4</v>
      </c>
      <c r="V53">
        <v>260</v>
      </c>
      <c r="W53">
        <v>0</v>
      </c>
      <c r="X53">
        <v>0</v>
      </c>
      <c r="Y53">
        <v>9</v>
      </c>
      <c r="Z53">
        <v>358</v>
      </c>
      <c r="AA53">
        <v>1</v>
      </c>
      <c r="AB53">
        <v>505</v>
      </c>
      <c r="AC53">
        <v>1</v>
      </c>
      <c r="AD53">
        <v>302</v>
      </c>
      <c r="AE53">
        <v>0</v>
      </c>
      <c r="AF53">
        <v>0</v>
      </c>
      <c r="AG53">
        <v>155</v>
      </c>
      <c r="AH53">
        <v>451</v>
      </c>
      <c r="AI53">
        <v>1</v>
      </c>
      <c r="AJ53">
        <v>382</v>
      </c>
      <c r="AK53">
        <v>1</v>
      </c>
      <c r="AL53">
        <v>331</v>
      </c>
      <c r="AM53">
        <v>0</v>
      </c>
      <c r="AN53">
        <v>0</v>
      </c>
      <c r="AO53">
        <v>205</v>
      </c>
      <c r="AP53">
        <v>363</v>
      </c>
      <c r="AQ53">
        <v>1</v>
      </c>
      <c r="AR53">
        <v>532</v>
      </c>
      <c r="AS53">
        <v>1</v>
      </c>
      <c r="AT53">
        <v>413</v>
      </c>
      <c r="AU53">
        <v>0</v>
      </c>
      <c r="AV53">
        <v>0</v>
      </c>
      <c r="AW53">
        <v>141</v>
      </c>
      <c r="AX53">
        <v>511</v>
      </c>
      <c r="AY53">
        <v>1</v>
      </c>
      <c r="AZ53">
        <v>436</v>
      </c>
      <c r="BA53">
        <v>0</v>
      </c>
      <c r="BB53">
        <v>326</v>
      </c>
      <c r="BC53">
        <v>1</v>
      </c>
      <c r="BD53">
        <v>0</v>
      </c>
      <c r="BE53">
        <v>960</v>
      </c>
      <c r="BF53">
        <v>553</v>
      </c>
      <c r="BG53">
        <v>1</v>
      </c>
      <c r="BH53">
        <v>573</v>
      </c>
      <c r="BI53">
        <v>1</v>
      </c>
      <c r="BJ53">
        <v>296</v>
      </c>
      <c r="BK53">
        <v>0</v>
      </c>
      <c r="BL53">
        <v>1</v>
      </c>
      <c r="BM53">
        <v>1081</v>
      </c>
      <c r="BN53">
        <v>523</v>
      </c>
      <c r="BO53">
        <v>1</v>
      </c>
      <c r="BP53">
        <v>575</v>
      </c>
      <c r="BQ53">
        <v>1</v>
      </c>
      <c r="BR53">
        <v>367</v>
      </c>
      <c r="BS53">
        <v>0</v>
      </c>
      <c r="BT53">
        <v>0</v>
      </c>
      <c r="BU53">
        <v>1031</v>
      </c>
      <c r="BV53">
        <v>462</v>
      </c>
      <c r="BW53">
        <v>1</v>
      </c>
      <c r="BX53">
        <v>503</v>
      </c>
      <c r="BY53">
        <v>1</v>
      </c>
      <c r="BZ53">
        <v>555</v>
      </c>
      <c r="CA53">
        <v>0</v>
      </c>
      <c r="CB53">
        <v>0</v>
      </c>
      <c r="CC53">
        <v>237</v>
      </c>
      <c r="CD53">
        <v>557</v>
      </c>
      <c r="CE53">
        <v>0</v>
      </c>
      <c r="CF53">
        <v>564</v>
      </c>
      <c r="CG53">
        <v>1</v>
      </c>
      <c r="CH53">
        <v>425</v>
      </c>
      <c r="CI53">
        <v>0</v>
      </c>
      <c r="CJ53">
        <v>0</v>
      </c>
      <c r="CK53">
        <v>204</v>
      </c>
      <c r="CL53">
        <v>523</v>
      </c>
      <c r="CM53">
        <v>1</v>
      </c>
      <c r="CN53">
        <v>481</v>
      </c>
      <c r="CO53">
        <v>1</v>
      </c>
      <c r="CP53">
        <v>374</v>
      </c>
      <c r="CQ53">
        <v>0</v>
      </c>
      <c r="CR53">
        <v>-1</v>
      </c>
      <c r="CS53">
        <v>182</v>
      </c>
    </row>
    <row r="54" spans="2:97">
      <c r="B54">
        <v>513</v>
      </c>
      <c r="C54">
        <v>1</v>
      </c>
      <c r="D54">
        <v>279</v>
      </c>
      <c r="E54">
        <v>1</v>
      </c>
      <c r="F54">
        <v>293</v>
      </c>
      <c r="G54">
        <v>0</v>
      </c>
      <c r="H54">
        <v>0</v>
      </c>
      <c r="I54">
        <v>10</v>
      </c>
      <c r="J54">
        <v>437</v>
      </c>
      <c r="K54">
        <v>1</v>
      </c>
      <c r="L54">
        <v>410</v>
      </c>
      <c r="M54">
        <v>1</v>
      </c>
      <c r="N54">
        <v>328</v>
      </c>
      <c r="O54">
        <v>0</v>
      </c>
      <c r="P54">
        <v>0</v>
      </c>
      <c r="Q54">
        <v>10</v>
      </c>
      <c r="R54">
        <v>366</v>
      </c>
      <c r="S54">
        <v>1</v>
      </c>
      <c r="T54">
        <v>415</v>
      </c>
      <c r="U54">
        <v>1</v>
      </c>
      <c r="V54">
        <v>265</v>
      </c>
      <c r="W54">
        <v>0</v>
      </c>
      <c r="X54">
        <v>0</v>
      </c>
      <c r="Y54">
        <v>10</v>
      </c>
      <c r="Z54">
        <v>355</v>
      </c>
      <c r="AA54">
        <v>1</v>
      </c>
      <c r="AB54">
        <v>504</v>
      </c>
      <c r="AC54">
        <v>1</v>
      </c>
      <c r="AD54">
        <v>301</v>
      </c>
      <c r="AE54">
        <v>0</v>
      </c>
      <c r="AF54">
        <v>0</v>
      </c>
      <c r="AG54">
        <v>159</v>
      </c>
      <c r="AH54">
        <v>453</v>
      </c>
      <c r="AI54">
        <v>1</v>
      </c>
      <c r="AJ54">
        <v>382</v>
      </c>
      <c r="AK54">
        <v>1</v>
      </c>
      <c r="AL54">
        <v>331</v>
      </c>
      <c r="AM54">
        <v>0</v>
      </c>
      <c r="AN54">
        <v>0</v>
      </c>
      <c r="AO54">
        <v>212</v>
      </c>
      <c r="AP54">
        <v>362</v>
      </c>
      <c r="AQ54">
        <v>1</v>
      </c>
      <c r="AR54">
        <v>534</v>
      </c>
      <c r="AS54">
        <v>0</v>
      </c>
      <c r="AT54">
        <v>409</v>
      </c>
      <c r="AU54">
        <v>0</v>
      </c>
      <c r="AV54">
        <v>0</v>
      </c>
      <c r="AW54">
        <v>145</v>
      </c>
      <c r="AX54">
        <v>498</v>
      </c>
      <c r="AY54">
        <v>1</v>
      </c>
      <c r="AZ54">
        <v>426</v>
      </c>
      <c r="BA54">
        <v>1</v>
      </c>
      <c r="BB54">
        <v>321</v>
      </c>
      <c r="BC54">
        <v>0</v>
      </c>
      <c r="BD54">
        <v>0</v>
      </c>
      <c r="BE54">
        <v>938</v>
      </c>
      <c r="BF54">
        <v>549</v>
      </c>
      <c r="BG54">
        <v>1</v>
      </c>
      <c r="BH54">
        <v>562</v>
      </c>
      <c r="BI54">
        <v>1</v>
      </c>
      <c r="BJ54">
        <v>292</v>
      </c>
      <c r="BK54">
        <v>0</v>
      </c>
      <c r="BL54">
        <v>0</v>
      </c>
      <c r="BM54">
        <v>1087</v>
      </c>
      <c r="BN54">
        <v>517</v>
      </c>
      <c r="BO54">
        <v>1</v>
      </c>
      <c r="BP54">
        <v>570</v>
      </c>
      <c r="BQ54">
        <v>1</v>
      </c>
      <c r="BR54">
        <v>366</v>
      </c>
      <c r="BS54">
        <v>3</v>
      </c>
      <c r="BT54">
        <v>0</v>
      </c>
      <c r="BU54">
        <v>1027</v>
      </c>
      <c r="BV54">
        <v>462</v>
      </c>
      <c r="BW54">
        <v>1</v>
      </c>
      <c r="BX54">
        <v>496</v>
      </c>
      <c r="BY54">
        <v>0</v>
      </c>
      <c r="BZ54">
        <v>551</v>
      </c>
      <c r="CA54">
        <v>0</v>
      </c>
      <c r="CB54">
        <v>0</v>
      </c>
      <c r="CC54">
        <v>239</v>
      </c>
      <c r="CD54">
        <v>558</v>
      </c>
      <c r="CE54">
        <v>1</v>
      </c>
      <c r="CF54">
        <v>558</v>
      </c>
      <c r="CG54">
        <v>1</v>
      </c>
      <c r="CH54">
        <v>421</v>
      </c>
      <c r="CI54">
        <v>0</v>
      </c>
      <c r="CJ54">
        <v>-1</v>
      </c>
      <c r="CK54">
        <v>209</v>
      </c>
      <c r="CL54">
        <v>518</v>
      </c>
      <c r="CM54">
        <v>1</v>
      </c>
      <c r="CN54">
        <v>479</v>
      </c>
      <c r="CO54">
        <v>0</v>
      </c>
      <c r="CP54">
        <v>366</v>
      </c>
      <c r="CQ54">
        <v>0</v>
      </c>
      <c r="CR54">
        <v>-1</v>
      </c>
      <c r="CS54">
        <v>186</v>
      </c>
    </row>
    <row r="55" spans="2:97">
      <c r="B55">
        <v>503</v>
      </c>
      <c r="C55">
        <v>2</v>
      </c>
      <c r="D55">
        <v>276</v>
      </c>
      <c r="E55">
        <v>1</v>
      </c>
      <c r="F55">
        <v>292</v>
      </c>
      <c r="G55">
        <v>0</v>
      </c>
      <c r="H55">
        <v>0</v>
      </c>
      <c r="I55">
        <v>11</v>
      </c>
      <c r="J55">
        <v>429</v>
      </c>
      <c r="K55">
        <v>1</v>
      </c>
      <c r="L55">
        <v>402</v>
      </c>
      <c r="M55">
        <v>1</v>
      </c>
      <c r="N55">
        <v>328</v>
      </c>
      <c r="O55">
        <v>0</v>
      </c>
      <c r="P55">
        <v>0</v>
      </c>
      <c r="Q55">
        <v>11</v>
      </c>
      <c r="R55">
        <v>362</v>
      </c>
      <c r="S55">
        <v>1</v>
      </c>
      <c r="T55">
        <v>409</v>
      </c>
      <c r="U55">
        <v>1</v>
      </c>
      <c r="V55">
        <v>267</v>
      </c>
      <c r="W55">
        <v>0</v>
      </c>
      <c r="X55">
        <v>0</v>
      </c>
      <c r="Y55">
        <v>10</v>
      </c>
      <c r="Z55">
        <v>352</v>
      </c>
      <c r="AA55">
        <v>1</v>
      </c>
      <c r="AB55">
        <v>495</v>
      </c>
      <c r="AC55">
        <v>1</v>
      </c>
      <c r="AD55">
        <v>300</v>
      </c>
      <c r="AE55">
        <v>0</v>
      </c>
      <c r="AF55">
        <v>0</v>
      </c>
      <c r="AG55">
        <v>162</v>
      </c>
      <c r="AH55">
        <v>457</v>
      </c>
      <c r="AI55">
        <v>1</v>
      </c>
      <c r="AJ55">
        <v>380</v>
      </c>
      <c r="AK55">
        <v>4</v>
      </c>
      <c r="AL55">
        <v>327</v>
      </c>
      <c r="AM55">
        <v>0</v>
      </c>
      <c r="AN55">
        <v>0</v>
      </c>
      <c r="AO55">
        <v>214</v>
      </c>
      <c r="AP55">
        <v>353</v>
      </c>
      <c r="AQ55">
        <v>1</v>
      </c>
      <c r="AR55">
        <v>530</v>
      </c>
      <c r="AS55">
        <v>1</v>
      </c>
      <c r="AT55">
        <v>407</v>
      </c>
      <c r="AU55">
        <v>0</v>
      </c>
      <c r="AV55">
        <v>0</v>
      </c>
      <c r="AW55">
        <v>151</v>
      </c>
      <c r="AX55">
        <v>490</v>
      </c>
      <c r="AY55">
        <v>2</v>
      </c>
      <c r="AZ55">
        <v>422</v>
      </c>
      <c r="BA55">
        <v>1</v>
      </c>
      <c r="BB55">
        <v>319</v>
      </c>
      <c r="BC55">
        <v>0</v>
      </c>
      <c r="BD55">
        <v>0</v>
      </c>
      <c r="BE55">
        <v>925</v>
      </c>
      <c r="BF55">
        <v>541</v>
      </c>
      <c r="BG55">
        <v>1</v>
      </c>
      <c r="BH55">
        <v>546</v>
      </c>
      <c r="BI55">
        <v>0</v>
      </c>
      <c r="BJ55">
        <v>290</v>
      </c>
      <c r="BK55">
        <v>0</v>
      </c>
      <c r="BL55">
        <v>0</v>
      </c>
      <c r="BM55">
        <v>1081</v>
      </c>
      <c r="BN55">
        <v>510</v>
      </c>
      <c r="BO55">
        <v>1</v>
      </c>
      <c r="BP55">
        <v>560</v>
      </c>
      <c r="BQ55">
        <v>0</v>
      </c>
      <c r="BR55">
        <v>361</v>
      </c>
      <c r="BS55">
        <v>0</v>
      </c>
      <c r="BT55">
        <v>0</v>
      </c>
      <c r="BU55">
        <v>999</v>
      </c>
      <c r="BV55">
        <v>456</v>
      </c>
      <c r="BW55">
        <v>1</v>
      </c>
      <c r="BX55">
        <v>484</v>
      </c>
      <c r="BY55">
        <v>1</v>
      </c>
      <c r="BZ55">
        <v>549</v>
      </c>
      <c r="CA55">
        <v>0</v>
      </c>
      <c r="CB55">
        <v>0</v>
      </c>
      <c r="CC55">
        <v>245</v>
      </c>
      <c r="CD55">
        <v>548</v>
      </c>
      <c r="CE55">
        <v>1</v>
      </c>
      <c r="CF55">
        <v>549</v>
      </c>
      <c r="CG55">
        <v>1</v>
      </c>
      <c r="CH55">
        <v>414</v>
      </c>
      <c r="CI55">
        <v>0</v>
      </c>
      <c r="CJ55">
        <v>0</v>
      </c>
      <c r="CK55">
        <v>210</v>
      </c>
      <c r="CL55">
        <v>509</v>
      </c>
      <c r="CM55">
        <v>1</v>
      </c>
      <c r="CN55">
        <v>471</v>
      </c>
      <c r="CO55">
        <v>1</v>
      </c>
      <c r="CP55">
        <v>361</v>
      </c>
      <c r="CQ55">
        <v>0</v>
      </c>
      <c r="CR55">
        <v>0</v>
      </c>
      <c r="CS55">
        <v>187</v>
      </c>
    </row>
    <row r="56" spans="2:97">
      <c r="B56">
        <v>499</v>
      </c>
      <c r="C56">
        <v>1</v>
      </c>
      <c r="D56">
        <v>271</v>
      </c>
      <c r="E56">
        <v>0</v>
      </c>
      <c r="F56">
        <v>290</v>
      </c>
      <c r="G56">
        <v>0</v>
      </c>
      <c r="H56">
        <v>-1</v>
      </c>
      <c r="I56">
        <v>12</v>
      </c>
      <c r="J56">
        <v>421</v>
      </c>
      <c r="K56">
        <v>1</v>
      </c>
      <c r="L56">
        <v>391</v>
      </c>
      <c r="M56">
        <v>1</v>
      </c>
      <c r="N56">
        <v>329</v>
      </c>
      <c r="O56">
        <v>0</v>
      </c>
      <c r="P56">
        <v>0</v>
      </c>
      <c r="Q56">
        <v>12</v>
      </c>
      <c r="R56">
        <v>355</v>
      </c>
      <c r="S56">
        <v>1</v>
      </c>
      <c r="T56">
        <v>399</v>
      </c>
      <c r="U56">
        <v>1</v>
      </c>
      <c r="V56">
        <v>265</v>
      </c>
      <c r="W56">
        <v>0</v>
      </c>
      <c r="X56">
        <v>0</v>
      </c>
      <c r="Y56">
        <v>11</v>
      </c>
      <c r="Z56">
        <v>347</v>
      </c>
      <c r="AA56">
        <v>0</v>
      </c>
      <c r="AB56">
        <v>493</v>
      </c>
      <c r="AC56">
        <v>1</v>
      </c>
      <c r="AD56">
        <v>298</v>
      </c>
      <c r="AE56">
        <v>-1</v>
      </c>
      <c r="AF56">
        <v>-1</v>
      </c>
      <c r="AG56">
        <v>164</v>
      </c>
      <c r="AH56">
        <v>458</v>
      </c>
      <c r="AI56">
        <v>1</v>
      </c>
      <c r="AJ56">
        <v>375</v>
      </c>
      <c r="AK56">
        <v>1</v>
      </c>
      <c r="AL56">
        <v>325</v>
      </c>
      <c r="AM56">
        <v>0</v>
      </c>
      <c r="AN56">
        <v>0</v>
      </c>
      <c r="AO56">
        <v>220</v>
      </c>
      <c r="AP56">
        <v>350</v>
      </c>
      <c r="AQ56">
        <v>1</v>
      </c>
      <c r="AR56">
        <v>533</v>
      </c>
      <c r="AS56">
        <v>1</v>
      </c>
      <c r="AT56">
        <v>401</v>
      </c>
      <c r="AU56">
        <v>0</v>
      </c>
      <c r="AV56">
        <v>0</v>
      </c>
      <c r="AW56">
        <v>157</v>
      </c>
      <c r="AX56">
        <v>482</v>
      </c>
      <c r="AY56">
        <v>1</v>
      </c>
      <c r="AZ56">
        <v>411</v>
      </c>
      <c r="BA56">
        <v>0</v>
      </c>
      <c r="BB56">
        <v>313</v>
      </c>
      <c r="BC56">
        <v>0</v>
      </c>
      <c r="BD56">
        <v>0</v>
      </c>
      <c r="BE56">
        <v>919</v>
      </c>
      <c r="BF56">
        <v>534</v>
      </c>
      <c r="BG56">
        <v>1</v>
      </c>
      <c r="BH56">
        <v>537</v>
      </c>
      <c r="BI56">
        <v>0</v>
      </c>
      <c r="BJ56">
        <v>284</v>
      </c>
      <c r="BK56">
        <v>0</v>
      </c>
      <c r="BL56">
        <v>0</v>
      </c>
      <c r="BM56">
        <v>1068</v>
      </c>
      <c r="BN56">
        <v>506</v>
      </c>
      <c r="BO56">
        <v>1</v>
      </c>
      <c r="BP56">
        <v>548</v>
      </c>
      <c r="BQ56">
        <v>0</v>
      </c>
      <c r="BR56">
        <v>359</v>
      </c>
      <c r="BS56">
        <v>0</v>
      </c>
      <c r="BT56">
        <v>0</v>
      </c>
      <c r="BU56">
        <v>1015</v>
      </c>
      <c r="BV56">
        <v>445</v>
      </c>
      <c r="BW56">
        <v>1</v>
      </c>
      <c r="BX56">
        <v>482</v>
      </c>
      <c r="BY56">
        <v>5</v>
      </c>
      <c r="BZ56">
        <v>542</v>
      </c>
      <c r="CA56">
        <v>0</v>
      </c>
      <c r="CB56">
        <v>0</v>
      </c>
      <c r="CC56">
        <v>247</v>
      </c>
      <c r="CD56">
        <v>545</v>
      </c>
      <c r="CE56">
        <v>1</v>
      </c>
      <c r="CF56">
        <v>540</v>
      </c>
      <c r="CG56">
        <v>0</v>
      </c>
      <c r="CH56">
        <v>404</v>
      </c>
      <c r="CI56">
        <v>0</v>
      </c>
      <c r="CJ56">
        <v>-1</v>
      </c>
      <c r="CK56">
        <v>213</v>
      </c>
      <c r="CL56">
        <v>502</v>
      </c>
      <c r="CM56">
        <v>1</v>
      </c>
      <c r="CN56">
        <v>465</v>
      </c>
      <c r="CO56">
        <v>0</v>
      </c>
      <c r="CP56">
        <v>355</v>
      </c>
      <c r="CQ56">
        <v>0</v>
      </c>
      <c r="CR56">
        <v>0</v>
      </c>
      <c r="CS56">
        <v>190</v>
      </c>
    </row>
    <row r="57" spans="2:97">
      <c r="B57">
        <v>498</v>
      </c>
      <c r="C57">
        <v>1</v>
      </c>
      <c r="D57">
        <v>269</v>
      </c>
      <c r="E57">
        <v>1</v>
      </c>
      <c r="F57">
        <v>288</v>
      </c>
      <c r="G57">
        <v>0</v>
      </c>
      <c r="H57">
        <v>0</v>
      </c>
      <c r="I57">
        <v>13</v>
      </c>
      <c r="J57">
        <v>412</v>
      </c>
      <c r="K57">
        <v>1</v>
      </c>
      <c r="L57">
        <v>387</v>
      </c>
      <c r="M57">
        <v>1</v>
      </c>
      <c r="N57">
        <v>328</v>
      </c>
      <c r="O57">
        <v>0</v>
      </c>
      <c r="P57">
        <v>0</v>
      </c>
      <c r="Q57">
        <v>12</v>
      </c>
      <c r="R57">
        <v>350</v>
      </c>
      <c r="S57">
        <v>1</v>
      </c>
      <c r="T57">
        <v>395</v>
      </c>
      <c r="U57">
        <v>1</v>
      </c>
      <c r="V57">
        <v>267</v>
      </c>
      <c r="W57">
        <v>0</v>
      </c>
      <c r="X57">
        <v>0</v>
      </c>
      <c r="Y57">
        <v>12</v>
      </c>
      <c r="Z57">
        <v>343</v>
      </c>
      <c r="AA57">
        <v>1</v>
      </c>
      <c r="AB57">
        <v>488</v>
      </c>
      <c r="AC57">
        <v>1</v>
      </c>
      <c r="AD57">
        <v>296</v>
      </c>
      <c r="AE57">
        <v>-1</v>
      </c>
      <c r="AF57">
        <v>0</v>
      </c>
      <c r="AG57">
        <v>165</v>
      </c>
      <c r="AH57">
        <v>457</v>
      </c>
      <c r="AI57">
        <v>1</v>
      </c>
      <c r="AJ57">
        <v>379</v>
      </c>
      <c r="AK57">
        <v>1</v>
      </c>
      <c r="AL57">
        <v>323</v>
      </c>
      <c r="AM57">
        <v>0</v>
      </c>
      <c r="AN57">
        <v>0</v>
      </c>
      <c r="AO57">
        <v>222</v>
      </c>
      <c r="AP57">
        <v>346</v>
      </c>
      <c r="AQ57">
        <v>1</v>
      </c>
      <c r="AR57">
        <v>522</v>
      </c>
      <c r="AS57">
        <v>0</v>
      </c>
      <c r="AT57">
        <v>393</v>
      </c>
      <c r="AU57">
        <v>0</v>
      </c>
      <c r="AV57">
        <v>0</v>
      </c>
      <c r="AW57">
        <v>163</v>
      </c>
      <c r="AX57">
        <v>473</v>
      </c>
      <c r="AY57">
        <v>1</v>
      </c>
      <c r="AZ57">
        <v>403</v>
      </c>
      <c r="BA57">
        <v>0</v>
      </c>
      <c r="BB57">
        <v>303</v>
      </c>
      <c r="BC57">
        <v>0</v>
      </c>
      <c r="BD57">
        <v>0</v>
      </c>
      <c r="BE57">
        <v>916</v>
      </c>
      <c r="BF57">
        <v>529</v>
      </c>
      <c r="BG57">
        <v>1</v>
      </c>
      <c r="BH57">
        <v>528</v>
      </c>
      <c r="BI57">
        <v>1</v>
      </c>
      <c r="BJ57">
        <v>281</v>
      </c>
      <c r="BK57">
        <v>0</v>
      </c>
      <c r="BL57">
        <v>0</v>
      </c>
      <c r="BM57">
        <v>1051</v>
      </c>
      <c r="BN57">
        <v>500</v>
      </c>
      <c r="BO57">
        <v>1</v>
      </c>
      <c r="BP57">
        <v>535</v>
      </c>
      <c r="BQ57">
        <v>0</v>
      </c>
      <c r="BR57">
        <v>352</v>
      </c>
      <c r="BS57">
        <v>0</v>
      </c>
      <c r="BT57">
        <v>0</v>
      </c>
      <c r="BU57">
        <v>1006</v>
      </c>
      <c r="BV57">
        <v>435</v>
      </c>
      <c r="BW57">
        <v>1</v>
      </c>
      <c r="BX57">
        <v>479</v>
      </c>
      <c r="BY57">
        <v>0</v>
      </c>
      <c r="BZ57">
        <v>538</v>
      </c>
      <c r="CA57">
        <v>0</v>
      </c>
      <c r="CB57">
        <v>0</v>
      </c>
      <c r="CC57">
        <v>248</v>
      </c>
      <c r="CD57">
        <v>537</v>
      </c>
      <c r="CE57">
        <v>1</v>
      </c>
      <c r="CF57">
        <v>530</v>
      </c>
      <c r="CG57">
        <v>1</v>
      </c>
      <c r="CH57">
        <v>399</v>
      </c>
      <c r="CI57">
        <v>0</v>
      </c>
      <c r="CJ57">
        <v>0</v>
      </c>
      <c r="CK57">
        <v>214</v>
      </c>
      <c r="CL57">
        <v>495</v>
      </c>
      <c r="CM57">
        <v>0</v>
      </c>
      <c r="CN57">
        <v>457</v>
      </c>
      <c r="CO57">
        <v>1</v>
      </c>
      <c r="CP57">
        <v>351</v>
      </c>
      <c r="CQ57">
        <v>0</v>
      </c>
      <c r="CR57">
        <v>0</v>
      </c>
      <c r="CS57">
        <v>190</v>
      </c>
    </row>
    <row r="58" spans="2:97">
      <c r="B58">
        <v>489</v>
      </c>
      <c r="C58">
        <v>1</v>
      </c>
      <c r="D58">
        <v>261</v>
      </c>
      <c r="E58">
        <v>0</v>
      </c>
      <c r="F58">
        <v>284</v>
      </c>
      <c r="G58">
        <v>0</v>
      </c>
      <c r="H58">
        <v>0</v>
      </c>
      <c r="I58">
        <v>13</v>
      </c>
      <c r="J58">
        <v>400</v>
      </c>
      <c r="K58">
        <v>1</v>
      </c>
      <c r="L58">
        <v>377</v>
      </c>
      <c r="M58">
        <v>1</v>
      </c>
      <c r="N58">
        <v>326</v>
      </c>
      <c r="O58">
        <v>0</v>
      </c>
      <c r="P58">
        <v>0</v>
      </c>
      <c r="Q58">
        <v>12</v>
      </c>
      <c r="R58">
        <v>346</v>
      </c>
      <c r="S58">
        <v>1</v>
      </c>
      <c r="T58">
        <v>385</v>
      </c>
      <c r="U58">
        <v>1</v>
      </c>
      <c r="V58">
        <v>265</v>
      </c>
      <c r="W58">
        <v>0</v>
      </c>
      <c r="X58">
        <v>0</v>
      </c>
      <c r="Y58">
        <v>13</v>
      </c>
      <c r="Z58">
        <v>339</v>
      </c>
      <c r="AA58">
        <v>1</v>
      </c>
      <c r="AB58">
        <v>484</v>
      </c>
      <c r="AC58">
        <v>1</v>
      </c>
      <c r="AD58">
        <v>293</v>
      </c>
      <c r="AE58">
        <v>0</v>
      </c>
      <c r="AF58">
        <v>0</v>
      </c>
      <c r="AG58">
        <v>168</v>
      </c>
      <c r="AH58">
        <v>456</v>
      </c>
      <c r="AI58">
        <v>1</v>
      </c>
      <c r="AJ58">
        <v>370</v>
      </c>
      <c r="AK58">
        <v>1</v>
      </c>
      <c r="AL58">
        <v>321</v>
      </c>
      <c r="AM58">
        <v>0</v>
      </c>
      <c r="AN58">
        <v>0</v>
      </c>
      <c r="AO58">
        <v>226</v>
      </c>
      <c r="AP58">
        <v>337</v>
      </c>
      <c r="AQ58">
        <v>1</v>
      </c>
      <c r="AR58">
        <v>520</v>
      </c>
      <c r="AS58">
        <v>1</v>
      </c>
      <c r="AT58">
        <v>389</v>
      </c>
      <c r="AU58">
        <v>0</v>
      </c>
      <c r="AV58">
        <v>0</v>
      </c>
      <c r="AW58">
        <v>167</v>
      </c>
      <c r="AX58">
        <v>467</v>
      </c>
      <c r="AY58">
        <v>1</v>
      </c>
      <c r="AZ58">
        <v>399</v>
      </c>
      <c r="BA58">
        <v>1</v>
      </c>
      <c r="BB58">
        <v>298</v>
      </c>
      <c r="BC58">
        <v>0</v>
      </c>
      <c r="BD58">
        <v>0</v>
      </c>
      <c r="BE58">
        <v>918</v>
      </c>
      <c r="BF58">
        <v>517</v>
      </c>
      <c r="BG58">
        <v>1</v>
      </c>
      <c r="BH58">
        <v>513</v>
      </c>
      <c r="BI58">
        <v>0</v>
      </c>
      <c r="BJ58">
        <v>278</v>
      </c>
      <c r="BK58">
        <v>0</v>
      </c>
      <c r="BL58">
        <v>0</v>
      </c>
      <c r="BM58">
        <v>1058</v>
      </c>
      <c r="BN58">
        <v>493</v>
      </c>
      <c r="BO58">
        <v>1</v>
      </c>
      <c r="BP58">
        <v>528</v>
      </c>
      <c r="BQ58">
        <v>0</v>
      </c>
      <c r="BR58">
        <v>347</v>
      </c>
      <c r="BS58">
        <v>0</v>
      </c>
      <c r="BT58">
        <v>0</v>
      </c>
      <c r="BU58">
        <v>992</v>
      </c>
      <c r="BV58">
        <v>426</v>
      </c>
      <c r="BW58">
        <v>1</v>
      </c>
      <c r="BX58">
        <v>469</v>
      </c>
      <c r="BY58">
        <v>1</v>
      </c>
      <c r="BZ58">
        <v>531</v>
      </c>
      <c r="CA58">
        <v>0</v>
      </c>
      <c r="CB58">
        <v>0</v>
      </c>
      <c r="CC58">
        <v>250</v>
      </c>
      <c r="CD58">
        <v>528</v>
      </c>
      <c r="CE58">
        <v>1</v>
      </c>
      <c r="CF58">
        <v>518</v>
      </c>
      <c r="CG58">
        <v>1</v>
      </c>
      <c r="CH58">
        <v>395</v>
      </c>
      <c r="CI58">
        <v>0</v>
      </c>
      <c r="CJ58">
        <v>-1</v>
      </c>
      <c r="CK58">
        <v>217</v>
      </c>
      <c r="CL58">
        <v>487</v>
      </c>
      <c r="CM58">
        <v>1</v>
      </c>
      <c r="CN58">
        <v>448</v>
      </c>
      <c r="CO58">
        <v>1</v>
      </c>
      <c r="CP58">
        <v>342</v>
      </c>
      <c r="CQ58">
        <v>0</v>
      </c>
      <c r="CR58">
        <v>-1</v>
      </c>
      <c r="CS58">
        <v>192</v>
      </c>
    </row>
    <row r="59" spans="2:97">
      <c r="B59">
        <v>483</v>
      </c>
      <c r="C59">
        <v>1</v>
      </c>
      <c r="D59">
        <v>257</v>
      </c>
      <c r="E59">
        <v>1</v>
      </c>
      <c r="F59">
        <v>282</v>
      </c>
      <c r="G59">
        <v>0</v>
      </c>
      <c r="H59">
        <v>0</v>
      </c>
      <c r="I59">
        <v>14</v>
      </c>
      <c r="J59">
        <v>390</v>
      </c>
      <c r="K59">
        <v>1</v>
      </c>
      <c r="L59">
        <v>371</v>
      </c>
      <c r="M59">
        <v>1</v>
      </c>
      <c r="N59">
        <v>324</v>
      </c>
      <c r="O59">
        <v>0</v>
      </c>
      <c r="P59">
        <v>0</v>
      </c>
      <c r="Q59">
        <v>14</v>
      </c>
      <c r="R59">
        <v>337</v>
      </c>
      <c r="S59">
        <v>2</v>
      </c>
      <c r="T59">
        <v>372</v>
      </c>
      <c r="U59">
        <v>1</v>
      </c>
      <c r="V59">
        <v>267</v>
      </c>
      <c r="W59">
        <v>0</v>
      </c>
      <c r="X59">
        <v>0</v>
      </c>
      <c r="Y59">
        <v>14</v>
      </c>
      <c r="Z59">
        <v>337</v>
      </c>
      <c r="AA59">
        <v>1</v>
      </c>
      <c r="AB59">
        <v>475</v>
      </c>
      <c r="AC59">
        <v>1</v>
      </c>
      <c r="AD59">
        <v>290</v>
      </c>
      <c r="AE59">
        <v>0</v>
      </c>
      <c r="AF59">
        <v>0</v>
      </c>
      <c r="AG59">
        <v>167</v>
      </c>
      <c r="AH59">
        <v>452</v>
      </c>
      <c r="AI59">
        <v>1</v>
      </c>
      <c r="AJ59">
        <v>366</v>
      </c>
      <c r="AK59">
        <v>1</v>
      </c>
      <c r="AL59">
        <v>315</v>
      </c>
      <c r="AM59">
        <v>0</v>
      </c>
      <c r="AN59">
        <v>0</v>
      </c>
      <c r="AO59">
        <v>228</v>
      </c>
      <c r="AP59">
        <v>331</v>
      </c>
      <c r="AQ59">
        <v>1</v>
      </c>
      <c r="AR59">
        <v>517</v>
      </c>
      <c r="AS59">
        <v>1</v>
      </c>
      <c r="AT59">
        <v>385</v>
      </c>
      <c r="AU59">
        <v>0</v>
      </c>
      <c r="AV59">
        <v>0</v>
      </c>
      <c r="AW59">
        <v>171</v>
      </c>
      <c r="AX59">
        <v>455</v>
      </c>
      <c r="AY59">
        <v>1</v>
      </c>
      <c r="AZ59">
        <v>388</v>
      </c>
      <c r="BA59">
        <v>0</v>
      </c>
      <c r="BB59">
        <v>294</v>
      </c>
      <c r="BC59">
        <v>0</v>
      </c>
      <c r="BD59">
        <v>0</v>
      </c>
      <c r="BE59">
        <v>926</v>
      </c>
      <c r="BF59">
        <v>510</v>
      </c>
      <c r="BG59">
        <v>1</v>
      </c>
      <c r="BH59">
        <v>501</v>
      </c>
      <c r="BI59">
        <v>1</v>
      </c>
      <c r="BJ59">
        <v>275</v>
      </c>
      <c r="BK59">
        <v>0</v>
      </c>
      <c r="BL59">
        <v>1</v>
      </c>
      <c r="BM59">
        <v>1046</v>
      </c>
      <c r="BN59">
        <v>484</v>
      </c>
      <c r="BO59">
        <v>1</v>
      </c>
      <c r="BP59">
        <v>512</v>
      </c>
      <c r="BQ59">
        <v>1</v>
      </c>
      <c r="BR59">
        <v>343</v>
      </c>
      <c r="BS59">
        <v>0</v>
      </c>
      <c r="BT59">
        <v>0</v>
      </c>
      <c r="BU59">
        <v>1010</v>
      </c>
      <c r="BV59">
        <v>418</v>
      </c>
      <c r="BW59">
        <v>1</v>
      </c>
      <c r="BX59">
        <v>461</v>
      </c>
      <c r="BY59">
        <v>1</v>
      </c>
      <c r="BZ59">
        <v>525</v>
      </c>
      <c r="CA59">
        <v>0</v>
      </c>
      <c r="CB59">
        <v>0</v>
      </c>
      <c r="CC59">
        <v>250</v>
      </c>
      <c r="CD59">
        <v>523</v>
      </c>
      <c r="CE59">
        <v>1</v>
      </c>
      <c r="CF59">
        <v>513</v>
      </c>
      <c r="CG59">
        <v>1</v>
      </c>
      <c r="CH59">
        <v>383</v>
      </c>
      <c r="CI59">
        <v>0</v>
      </c>
      <c r="CJ59">
        <v>0</v>
      </c>
      <c r="CK59">
        <v>218</v>
      </c>
      <c r="CL59">
        <v>476</v>
      </c>
      <c r="CM59">
        <v>1</v>
      </c>
      <c r="CN59">
        <v>442</v>
      </c>
      <c r="CO59">
        <v>1</v>
      </c>
      <c r="CP59">
        <v>335</v>
      </c>
      <c r="CQ59">
        <v>0</v>
      </c>
      <c r="CR59">
        <v>-1</v>
      </c>
      <c r="CS59">
        <v>192</v>
      </c>
    </row>
    <row r="60" spans="2:97">
      <c r="B60">
        <v>466</v>
      </c>
      <c r="C60">
        <v>1</v>
      </c>
      <c r="D60">
        <v>251</v>
      </c>
      <c r="E60">
        <v>1</v>
      </c>
      <c r="F60">
        <v>277</v>
      </c>
      <c r="G60">
        <v>0</v>
      </c>
      <c r="H60">
        <v>0</v>
      </c>
      <c r="I60">
        <v>15</v>
      </c>
      <c r="J60">
        <v>382</v>
      </c>
      <c r="K60">
        <v>1</v>
      </c>
      <c r="L60">
        <v>365</v>
      </c>
      <c r="M60">
        <v>1</v>
      </c>
      <c r="N60">
        <v>324</v>
      </c>
      <c r="O60">
        <v>0</v>
      </c>
      <c r="P60">
        <v>0</v>
      </c>
      <c r="Q60">
        <v>14</v>
      </c>
      <c r="R60">
        <v>331</v>
      </c>
      <c r="S60">
        <v>1</v>
      </c>
      <c r="T60">
        <v>366</v>
      </c>
      <c r="U60">
        <v>1</v>
      </c>
      <c r="V60">
        <v>266</v>
      </c>
      <c r="W60">
        <v>0</v>
      </c>
      <c r="X60">
        <v>0</v>
      </c>
      <c r="Y60">
        <v>14</v>
      </c>
      <c r="Z60">
        <v>332</v>
      </c>
      <c r="AA60">
        <v>2</v>
      </c>
      <c r="AB60">
        <v>472</v>
      </c>
      <c r="AC60">
        <v>1</v>
      </c>
      <c r="AD60">
        <v>289</v>
      </c>
      <c r="AE60">
        <v>0</v>
      </c>
      <c r="AF60">
        <v>0</v>
      </c>
      <c r="AG60">
        <v>169</v>
      </c>
      <c r="AH60">
        <v>451</v>
      </c>
      <c r="AI60">
        <v>1</v>
      </c>
      <c r="AJ60">
        <v>359</v>
      </c>
      <c r="AK60">
        <v>1</v>
      </c>
      <c r="AL60">
        <v>310</v>
      </c>
      <c r="AM60">
        <v>0</v>
      </c>
      <c r="AN60">
        <v>0</v>
      </c>
      <c r="AO60">
        <v>229</v>
      </c>
      <c r="AP60">
        <v>327</v>
      </c>
      <c r="AQ60">
        <v>1</v>
      </c>
      <c r="AR60">
        <v>509</v>
      </c>
      <c r="AS60">
        <v>1</v>
      </c>
      <c r="AT60">
        <v>377</v>
      </c>
      <c r="AU60">
        <v>1</v>
      </c>
      <c r="AV60">
        <v>0</v>
      </c>
      <c r="AW60">
        <v>173</v>
      </c>
      <c r="AX60">
        <v>445</v>
      </c>
      <c r="AY60">
        <v>1</v>
      </c>
      <c r="AZ60">
        <v>379</v>
      </c>
      <c r="BA60">
        <v>1</v>
      </c>
      <c r="BB60">
        <v>284</v>
      </c>
      <c r="BC60">
        <v>0</v>
      </c>
      <c r="BD60">
        <v>0</v>
      </c>
      <c r="BE60">
        <v>905</v>
      </c>
      <c r="BF60">
        <v>502</v>
      </c>
      <c r="BG60">
        <v>1</v>
      </c>
      <c r="BH60">
        <v>488</v>
      </c>
      <c r="BI60">
        <v>1</v>
      </c>
      <c r="BJ60">
        <v>267</v>
      </c>
      <c r="BK60">
        <v>0</v>
      </c>
      <c r="BL60">
        <v>1</v>
      </c>
      <c r="BM60">
        <v>1033</v>
      </c>
      <c r="BN60">
        <v>477</v>
      </c>
      <c r="BO60">
        <v>1</v>
      </c>
      <c r="BP60">
        <v>497</v>
      </c>
      <c r="BQ60">
        <v>0</v>
      </c>
      <c r="BR60">
        <v>334</v>
      </c>
      <c r="BS60">
        <v>0</v>
      </c>
      <c r="BT60">
        <v>0</v>
      </c>
      <c r="BU60">
        <v>1015</v>
      </c>
      <c r="BV60">
        <v>412</v>
      </c>
      <c r="BW60">
        <v>1</v>
      </c>
      <c r="BX60">
        <v>460</v>
      </c>
      <c r="BY60">
        <v>0</v>
      </c>
      <c r="BZ60">
        <v>517</v>
      </c>
      <c r="CA60">
        <v>0</v>
      </c>
      <c r="CB60">
        <v>0</v>
      </c>
      <c r="CC60">
        <v>251</v>
      </c>
      <c r="CD60">
        <v>509</v>
      </c>
      <c r="CE60">
        <v>1</v>
      </c>
      <c r="CF60">
        <v>500</v>
      </c>
      <c r="CG60">
        <v>0</v>
      </c>
      <c r="CH60">
        <v>377</v>
      </c>
      <c r="CI60">
        <v>0</v>
      </c>
      <c r="CJ60">
        <v>0</v>
      </c>
      <c r="CK60">
        <v>214</v>
      </c>
      <c r="CL60">
        <v>467</v>
      </c>
      <c r="CM60">
        <v>1</v>
      </c>
      <c r="CN60">
        <v>435</v>
      </c>
      <c r="CO60">
        <v>0</v>
      </c>
      <c r="CP60">
        <v>328</v>
      </c>
      <c r="CQ60">
        <v>0</v>
      </c>
      <c r="CR60">
        <v>-1</v>
      </c>
      <c r="CS60">
        <v>194</v>
      </c>
    </row>
    <row r="61" spans="2:97">
      <c r="B61">
        <v>458</v>
      </c>
      <c r="C61">
        <v>1</v>
      </c>
      <c r="D61">
        <v>247</v>
      </c>
      <c r="E61">
        <v>1</v>
      </c>
      <c r="F61">
        <v>276</v>
      </c>
      <c r="G61">
        <v>0</v>
      </c>
      <c r="H61">
        <v>0</v>
      </c>
      <c r="I61">
        <v>16</v>
      </c>
      <c r="J61">
        <v>372</v>
      </c>
      <c r="K61">
        <v>2</v>
      </c>
      <c r="L61">
        <v>356</v>
      </c>
      <c r="M61">
        <v>1</v>
      </c>
      <c r="N61">
        <v>319</v>
      </c>
      <c r="O61">
        <v>0</v>
      </c>
      <c r="P61">
        <v>0</v>
      </c>
      <c r="Q61">
        <v>14</v>
      </c>
      <c r="R61">
        <v>321</v>
      </c>
      <c r="S61">
        <v>1</v>
      </c>
      <c r="T61">
        <v>357</v>
      </c>
      <c r="U61">
        <v>1</v>
      </c>
      <c r="V61">
        <v>262</v>
      </c>
      <c r="W61">
        <v>1</v>
      </c>
      <c r="X61">
        <v>0</v>
      </c>
      <c r="Y61">
        <v>16</v>
      </c>
      <c r="Z61">
        <v>333</v>
      </c>
      <c r="AA61">
        <v>1</v>
      </c>
      <c r="AB61">
        <v>465</v>
      </c>
      <c r="AC61">
        <v>1</v>
      </c>
      <c r="AD61">
        <v>288</v>
      </c>
      <c r="AE61">
        <v>0</v>
      </c>
      <c r="AF61">
        <v>0</v>
      </c>
      <c r="AG61">
        <v>169</v>
      </c>
      <c r="AH61">
        <v>442</v>
      </c>
      <c r="AI61">
        <v>1</v>
      </c>
      <c r="AJ61">
        <v>355</v>
      </c>
      <c r="AK61">
        <v>1</v>
      </c>
      <c r="AL61">
        <v>306</v>
      </c>
      <c r="AM61">
        <v>0</v>
      </c>
      <c r="AN61">
        <v>0</v>
      </c>
      <c r="AO61">
        <v>230</v>
      </c>
      <c r="AP61">
        <v>319</v>
      </c>
      <c r="AQ61">
        <v>1</v>
      </c>
      <c r="AR61">
        <v>501</v>
      </c>
      <c r="AS61">
        <v>1</v>
      </c>
      <c r="AT61">
        <v>371</v>
      </c>
      <c r="AU61">
        <v>1</v>
      </c>
      <c r="AV61">
        <v>0</v>
      </c>
      <c r="AW61">
        <v>176</v>
      </c>
      <c r="AX61">
        <v>433</v>
      </c>
      <c r="AY61">
        <v>2</v>
      </c>
      <c r="AZ61">
        <v>369</v>
      </c>
      <c r="BA61">
        <v>1</v>
      </c>
      <c r="BB61">
        <v>277</v>
      </c>
      <c r="BC61">
        <v>0</v>
      </c>
      <c r="BD61">
        <v>0</v>
      </c>
      <c r="BE61">
        <v>905</v>
      </c>
      <c r="BF61">
        <v>493</v>
      </c>
      <c r="BG61">
        <v>1</v>
      </c>
      <c r="BH61">
        <v>472</v>
      </c>
      <c r="BI61">
        <v>1</v>
      </c>
      <c r="BJ61">
        <v>264</v>
      </c>
      <c r="BK61">
        <v>1</v>
      </c>
      <c r="BL61">
        <v>0</v>
      </c>
      <c r="BM61">
        <v>1034</v>
      </c>
      <c r="BN61">
        <v>468</v>
      </c>
      <c r="BO61">
        <v>2</v>
      </c>
      <c r="BP61">
        <v>480</v>
      </c>
      <c r="BQ61">
        <v>1</v>
      </c>
      <c r="BR61">
        <v>327</v>
      </c>
      <c r="BS61">
        <v>0</v>
      </c>
      <c r="BT61">
        <v>0</v>
      </c>
      <c r="BU61">
        <v>1011</v>
      </c>
      <c r="BV61">
        <v>401</v>
      </c>
      <c r="BW61">
        <v>1</v>
      </c>
      <c r="BX61">
        <v>447</v>
      </c>
      <c r="BY61">
        <v>1</v>
      </c>
      <c r="BZ61">
        <v>508</v>
      </c>
      <c r="CA61">
        <v>0</v>
      </c>
      <c r="CB61">
        <v>1</v>
      </c>
      <c r="CC61">
        <v>248</v>
      </c>
      <c r="CD61">
        <v>501</v>
      </c>
      <c r="CE61">
        <v>1</v>
      </c>
      <c r="CF61">
        <v>487</v>
      </c>
      <c r="CG61">
        <v>1</v>
      </c>
      <c r="CH61">
        <v>366</v>
      </c>
      <c r="CI61">
        <v>0</v>
      </c>
      <c r="CJ61">
        <v>0</v>
      </c>
      <c r="CK61">
        <v>214</v>
      </c>
      <c r="CL61">
        <v>455</v>
      </c>
      <c r="CM61">
        <v>1</v>
      </c>
      <c r="CN61">
        <v>423</v>
      </c>
      <c r="CO61">
        <v>1</v>
      </c>
      <c r="CP61">
        <v>321</v>
      </c>
      <c r="CQ61">
        <v>0</v>
      </c>
      <c r="CR61">
        <v>-1</v>
      </c>
      <c r="CS61">
        <v>192</v>
      </c>
    </row>
    <row r="62" spans="2:97">
      <c r="B62">
        <v>451</v>
      </c>
      <c r="C62">
        <v>1</v>
      </c>
      <c r="D62">
        <v>239</v>
      </c>
      <c r="E62">
        <v>1</v>
      </c>
      <c r="F62">
        <v>272</v>
      </c>
      <c r="G62">
        <v>1</v>
      </c>
      <c r="H62">
        <v>0</v>
      </c>
      <c r="I62">
        <v>16</v>
      </c>
      <c r="J62">
        <v>364</v>
      </c>
      <c r="K62">
        <v>2</v>
      </c>
      <c r="L62">
        <v>348</v>
      </c>
      <c r="M62">
        <v>1</v>
      </c>
      <c r="N62">
        <v>314</v>
      </c>
      <c r="O62">
        <v>0</v>
      </c>
      <c r="P62">
        <v>0</v>
      </c>
      <c r="Q62">
        <v>16</v>
      </c>
      <c r="R62">
        <v>320</v>
      </c>
      <c r="S62">
        <v>1</v>
      </c>
      <c r="T62">
        <v>349</v>
      </c>
      <c r="U62">
        <v>1</v>
      </c>
      <c r="V62">
        <v>261</v>
      </c>
      <c r="W62">
        <v>0</v>
      </c>
      <c r="X62">
        <v>0</v>
      </c>
      <c r="Y62">
        <v>20</v>
      </c>
      <c r="Z62">
        <v>323</v>
      </c>
      <c r="AA62">
        <v>1</v>
      </c>
      <c r="AB62">
        <v>455</v>
      </c>
      <c r="AC62">
        <v>1</v>
      </c>
      <c r="AD62">
        <v>287</v>
      </c>
      <c r="AE62">
        <v>0</v>
      </c>
      <c r="AF62">
        <v>0</v>
      </c>
      <c r="AG62">
        <v>169</v>
      </c>
      <c r="AH62">
        <v>434</v>
      </c>
      <c r="AI62">
        <v>1</v>
      </c>
      <c r="AJ62">
        <v>350</v>
      </c>
      <c r="AK62">
        <v>1</v>
      </c>
      <c r="AL62">
        <v>302</v>
      </c>
      <c r="AM62">
        <v>1</v>
      </c>
      <c r="AN62">
        <v>0</v>
      </c>
      <c r="AO62">
        <v>229</v>
      </c>
      <c r="AP62">
        <v>311</v>
      </c>
      <c r="AQ62">
        <v>1</v>
      </c>
      <c r="AR62">
        <v>489</v>
      </c>
      <c r="AS62">
        <v>1</v>
      </c>
      <c r="AT62">
        <v>365</v>
      </c>
      <c r="AU62">
        <v>0</v>
      </c>
      <c r="AV62">
        <v>0</v>
      </c>
      <c r="AW62">
        <v>177</v>
      </c>
      <c r="AX62">
        <v>418</v>
      </c>
      <c r="AY62">
        <v>2</v>
      </c>
      <c r="AZ62">
        <v>360</v>
      </c>
      <c r="BA62">
        <v>1</v>
      </c>
      <c r="BB62">
        <v>274</v>
      </c>
      <c r="BC62">
        <v>1</v>
      </c>
      <c r="BD62">
        <v>0</v>
      </c>
      <c r="BE62">
        <v>907</v>
      </c>
      <c r="BF62">
        <v>485</v>
      </c>
      <c r="BG62">
        <v>1</v>
      </c>
      <c r="BH62">
        <v>460</v>
      </c>
      <c r="BI62">
        <v>1</v>
      </c>
      <c r="BJ62">
        <v>257</v>
      </c>
      <c r="BK62">
        <v>1</v>
      </c>
      <c r="BL62">
        <v>0</v>
      </c>
      <c r="BM62">
        <v>1019</v>
      </c>
      <c r="BN62">
        <v>456</v>
      </c>
      <c r="BO62">
        <v>1</v>
      </c>
      <c r="BP62">
        <v>473</v>
      </c>
      <c r="BQ62">
        <v>1</v>
      </c>
      <c r="BR62">
        <v>325</v>
      </c>
      <c r="BS62">
        <v>1</v>
      </c>
      <c r="BT62">
        <v>1</v>
      </c>
      <c r="BU62">
        <v>1021</v>
      </c>
      <c r="BV62">
        <v>388</v>
      </c>
      <c r="BW62">
        <v>1</v>
      </c>
      <c r="BX62">
        <v>442</v>
      </c>
      <c r="BY62">
        <v>1</v>
      </c>
      <c r="BZ62">
        <v>506</v>
      </c>
      <c r="CA62">
        <v>0</v>
      </c>
      <c r="CB62">
        <v>0</v>
      </c>
      <c r="CC62">
        <v>247</v>
      </c>
      <c r="CD62">
        <v>490</v>
      </c>
      <c r="CE62">
        <v>1</v>
      </c>
      <c r="CF62">
        <v>476</v>
      </c>
      <c r="CG62">
        <v>1</v>
      </c>
      <c r="CH62">
        <v>357</v>
      </c>
      <c r="CI62">
        <v>0</v>
      </c>
      <c r="CJ62">
        <v>0</v>
      </c>
      <c r="CK62">
        <v>213</v>
      </c>
      <c r="CL62">
        <v>447</v>
      </c>
      <c r="CM62">
        <v>1</v>
      </c>
      <c r="CN62">
        <v>414</v>
      </c>
      <c r="CO62">
        <v>1</v>
      </c>
      <c r="CP62">
        <v>315</v>
      </c>
      <c r="CQ62">
        <v>0</v>
      </c>
      <c r="CR62">
        <v>0</v>
      </c>
      <c r="CS62">
        <v>192</v>
      </c>
    </row>
    <row r="63" spans="2:97">
      <c r="B63">
        <v>439</v>
      </c>
      <c r="C63">
        <v>1</v>
      </c>
      <c r="D63">
        <v>234</v>
      </c>
      <c r="E63">
        <v>1</v>
      </c>
      <c r="F63">
        <v>268</v>
      </c>
      <c r="G63">
        <v>0</v>
      </c>
      <c r="H63">
        <v>0</v>
      </c>
      <c r="I63">
        <v>16</v>
      </c>
      <c r="J63">
        <v>353</v>
      </c>
      <c r="K63">
        <v>1</v>
      </c>
      <c r="L63">
        <v>339</v>
      </c>
      <c r="M63">
        <v>1</v>
      </c>
      <c r="N63">
        <v>305</v>
      </c>
      <c r="O63">
        <v>0</v>
      </c>
      <c r="P63">
        <v>0</v>
      </c>
      <c r="Q63">
        <v>16</v>
      </c>
      <c r="R63">
        <v>306</v>
      </c>
      <c r="S63">
        <v>1</v>
      </c>
      <c r="T63">
        <v>336</v>
      </c>
      <c r="U63">
        <v>1</v>
      </c>
      <c r="V63">
        <v>256</v>
      </c>
      <c r="W63">
        <v>0</v>
      </c>
      <c r="X63">
        <v>0</v>
      </c>
      <c r="Y63">
        <v>17</v>
      </c>
      <c r="Z63">
        <v>315</v>
      </c>
      <c r="AA63">
        <v>1</v>
      </c>
      <c r="AB63">
        <v>445</v>
      </c>
      <c r="AC63">
        <v>1</v>
      </c>
      <c r="AD63">
        <v>282</v>
      </c>
      <c r="AE63">
        <v>0</v>
      </c>
      <c r="AF63">
        <v>0</v>
      </c>
      <c r="AG63">
        <v>168</v>
      </c>
      <c r="AH63">
        <v>428</v>
      </c>
      <c r="AI63">
        <v>1</v>
      </c>
      <c r="AJ63">
        <v>343</v>
      </c>
      <c r="AK63">
        <v>1</v>
      </c>
      <c r="AL63">
        <v>297</v>
      </c>
      <c r="AM63">
        <v>1</v>
      </c>
      <c r="AN63">
        <v>0</v>
      </c>
      <c r="AO63">
        <v>228</v>
      </c>
      <c r="AP63">
        <v>306</v>
      </c>
      <c r="AQ63">
        <v>1</v>
      </c>
      <c r="AR63">
        <v>480</v>
      </c>
      <c r="AS63">
        <v>1</v>
      </c>
      <c r="AT63">
        <v>356</v>
      </c>
      <c r="AU63">
        <v>1</v>
      </c>
      <c r="AV63">
        <v>-1</v>
      </c>
      <c r="AW63">
        <v>179</v>
      </c>
      <c r="AX63">
        <v>408</v>
      </c>
      <c r="AY63">
        <v>1</v>
      </c>
      <c r="AZ63">
        <v>347</v>
      </c>
      <c r="BA63">
        <v>0</v>
      </c>
      <c r="BB63">
        <v>264</v>
      </c>
      <c r="BC63">
        <v>0</v>
      </c>
      <c r="BD63">
        <v>0</v>
      </c>
      <c r="BE63">
        <v>893</v>
      </c>
      <c r="BF63">
        <v>474</v>
      </c>
      <c r="BG63">
        <v>1</v>
      </c>
      <c r="BH63">
        <v>444</v>
      </c>
      <c r="BI63">
        <v>1</v>
      </c>
      <c r="BJ63">
        <v>252</v>
      </c>
      <c r="BK63">
        <v>0</v>
      </c>
      <c r="BL63">
        <v>1</v>
      </c>
      <c r="BM63">
        <v>1027</v>
      </c>
      <c r="BN63">
        <v>446</v>
      </c>
      <c r="BO63">
        <v>1</v>
      </c>
      <c r="BP63">
        <v>459</v>
      </c>
      <c r="BQ63">
        <v>1</v>
      </c>
      <c r="BR63">
        <v>317</v>
      </c>
      <c r="BS63">
        <v>0</v>
      </c>
      <c r="BT63">
        <v>0</v>
      </c>
      <c r="BU63">
        <v>1019</v>
      </c>
      <c r="BV63">
        <v>379</v>
      </c>
      <c r="BW63">
        <v>1</v>
      </c>
      <c r="BX63">
        <v>434</v>
      </c>
      <c r="BY63">
        <v>1</v>
      </c>
      <c r="BZ63">
        <v>491</v>
      </c>
      <c r="CA63">
        <v>0</v>
      </c>
      <c r="CB63">
        <v>0</v>
      </c>
      <c r="CC63">
        <v>243</v>
      </c>
      <c r="CD63">
        <v>483</v>
      </c>
      <c r="CE63">
        <v>1</v>
      </c>
      <c r="CF63">
        <v>463</v>
      </c>
      <c r="CG63">
        <v>1</v>
      </c>
      <c r="CH63">
        <v>347</v>
      </c>
      <c r="CI63">
        <v>0</v>
      </c>
      <c r="CJ63">
        <v>0</v>
      </c>
      <c r="CK63">
        <v>209</v>
      </c>
      <c r="CL63">
        <v>433</v>
      </c>
      <c r="CM63">
        <v>1</v>
      </c>
      <c r="CN63">
        <v>411</v>
      </c>
      <c r="CO63">
        <v>1</v>
      </c>
      <c r="CP63">
        <v>307</v>
      </c>
      <c r="CQ63">
        <v>0</v>
      </c>
      <c r="CR63">
        <v>0</v>
      </c>
      <c r="CS63">
        <v>189</v>
      </c>
    </row>
    <row r="64" spans="2:97">
      <c r="B64">
        <v>428</v>
      </c>
      <c r="C64">
        <v>1</v>
      </c>
      <c r="D64">
        <v>228</v>
      </c>
      <c r="E64">
        <v>1</v>
      </c>
      <c r="F64">
        <v>264</v>
      </c>
      <c r="G64">
        <v>0</v>
      </c>
      <c r="H64">
        <v>-1</v>
      </c>
      <c r="I64">
        <v>16</v>
      </c>
      <c r="J64">
        <v>340</v>
      </c>
      <c r="K64">
        <v>1</v>
      </c>
      <c r="L64">
        <v>332</v>
      </c>
      <c r="M64">
        <v>1</v>
      </c>
      <c r="N64">
        <v>303</v>
      </c>
      <c r="O64">
        <v>0</v>
      </c>
      <c r="P64">
        <v>-1</v>
      </c>
      <c r="Q64">
        <v>17</v>
      </c>
      <c r="R64">
        <v>297</v>
      </c>
      <c r="S64">
        <v>1</v>
      </c>
      <c r="T64">
        <v>333</v>
      </c>
      <c r="U64">
        <v>1</v>
      </c>
      <c r="V64">
        <v>252</v>
      </c>
      <c r="W64">
        <v>0</v>
      </c>
      <c r="X64">
        <v>0</v>
      </c>
      <c r="Y64">
        <v>17</v>
      </c>
      <c r="Z64">
        <v>313</v>
      </c>
      <c r="AA64">
        <v>1</v>
      </c>
      <c r="AB64">
        <v>442</v>
      </c>
      <c r="AC64">
        <v>1</v>
      </c>
      <c r="AD64">
        <v>280</v>
      </c>
      <c r="AE64">
        <v>0</v>
      </c>
      <c r="AF64">
        <v>0</v>
      </c>
      <c r="AG64">
        <v>166</v>
      </c>
      <c r="AH64">
        <v>420</v>
      </c>
      <c r="AI64">
        <v>1</v>
      </c>
      <c r="AJ64">
        <v>336</v>
      </c>
      <c r="AK64">
        <v>1</v>
      </c>
      <c r="AL64">
        <v>288</v>
      </c>
      <c r="AM64">
        <v>0</v>
      </c>
      <c r="AN64">
        <v>0</v>
      </c>
      <c r="AO64">
        <v>225</v>
      </c>
      <c r="AP64">
        <v>301</v>
      </c>
      <c r="AQ64">
        <v>1</v>
      </c>
      <c r="AR64">
        <v>469</v>
      </c>
      <c r="AS64">
        <v>1</v>
      </c>
      <c r="AT64">
        <v>351</v>
      </c>
      <c r="AU64">
        <v>0</v>
      </c>
      <c r="AV64">
        <v>0</v>
      </c>
      <c r="AW64">
        <v>179</v>
      </c>
      <c r="AX64">
        <v>392</v>
      </c>
      <c r="AY64">
        <v>1</v>
      </c>
      <c r="AZ64">
        <v>338</v>
      </c>
      <c r="BA64">
        <v>1</v>
      </c>
      <c r="BB64">
        <v>257</v>
      </c>
      <c r="BC64">
        <v>0</v>
      </c>
      <c r="BD64">
        <v>0</v>
      </c>
      <c r="BE64">
        <v>917</v>
      </c>
      <c r="BF64">
        <v>466</v>
      </c>
      <c r="BG64">
        <v>1</v>
      </c>
      <c r="BH64">
        <v>429</v>
      </c>
      <c r="BI64">
        <v>0</v>
      </c>
      <c r="BJ64">
        <v>246</v>
      </c>
      <c r="BK64">
        <v>0</v>
      </c>
      <c r="BL64">
        <v>0</v>
      </c>
      <c r="BM64">
        <v>1029</v>
      </c>
      <c r="BN64">
        <v>436</v>
      </c>
      <c r="BO64">
        <v>1</v>
      </c>
      <c r="BP64">
        <v>443</v>
      </c>
      <c r="BQ64">
        <v>1</v>
      </c>
      <c r="BR64">
        <v>318</v>
      </c>
      <c r="BS64">
        <v>0</v>
      </c>
      <c r="BT64">
        <v>0</v>
      </c>
      <c r="BU64">
        <v>1013</v>
      </c>
      <c r="BV64">
        <v>367</v>
      </c>
      <c r="BW64">
        <v>1</v>
      </c>
      <c r="BX64">
        <v>429</v>
      </c>
      <c r="BY64">
        <v>1</v>
      </c>
      <c r="BZ64">
        <v>482</v>
      </c>
      <c r="CA64">
        <v>0</v>
      </c>
      <c r="CB64">
        <v>0</v>
      </c>
      <c r="CC64">
        <v>242</v>
      </c>
      <c r="CD64">
        <v>472</v>
      </c>
      <c r="CE64">
        <v>1</v>
      </c>
      <c r="CF64">
        <v>455</v>
      </c>
      <c r="CG64">
        <v>0</v>
      </c>
      <c r="CH64">
        <v>338</v>
      </c>
      <c r="CI64">
        <v>0</v>
      </c>
      <c r="CJ64">
        <v>0</v>
      </c>
      <c r="CK64">
        <v>209</v>
      </c>
      <c r="CL64">
        <v>420</v>
      </c>
      <c r="CM64">
        <v>1</v>
      </c>
      <c r="CN64">
        <v>402</v>
      </c>
      <c r="CO64">
        <v>0</v>
      </c>
      <c r="CP64">
        <v>299</v>
      </c>
      <c r="CQ64">
        <v>-1</v>
      </c>
      <c r="CR64">
        <v>-1</v>
      </c>
      <c r="CS64">
        <v>188</v>
      </c>
    </row>
    <row r="65" spans="2:97">
      <c r="B65">
        <v>419</v>
      </c>
      <c r="C65">
        <v>1</v>
      </c>
      <c r="D65">
        <v>221</v>
      </c>
      <c r="E65">
        <v>1</v>
      </c>
      <c r="F65">
        <v>265</v>
      </c>
      <c r="G65">
        <v>0</v>
      </c>
      <c r="H65">
        <v>0</v>
      </c>
      <c r="I65">
        <v>17</v>
      </c>
      <c r="J65">
        <v>330</v>
      </c>
      <c r="K65">
        <v>1</v>
      </c>
      <c r="L65">
        <v>321</v>
      </c>
      <c r="M65">
        <v>1</v>
      </c>
      <c r="N65">
        <v>298</v>
      </c>
      <c r="O65">
        <v>0</v>
      </c>
      <c r="P65">
        <v>0</v>
      </c>
      <c r="Q65">
        <v>16</v>
      </c>
      <c r="R65">
        <v>288</v>
      </c>
      <c r="S65">
        <v>1</v>
      </c>
      <c r="T65">
        <v>321</v>
      </c>
      <c r="U65">
        <v>1</v>
      </c>
      <c r="V65">
        <v>245</v>
      </c>
      <c r="W65">
        <v>0</v>
      </c>
      <c r="X65">
        <v>0</v>
      </c>
      <c r="Y65">
        <v>18</v>
      </c>
      <c r="Z65">
        <v>310</v>
      </c>
      <c r="AA65">
        <v>1</v>
      </c>
      <c r="AB65">
        <v>436</v>
      </c>
      <c r="AC65">
        <v>1</v>
      </c>
      <c r="AD65">
        <v>278</v>
      </c>
      <c r="AE65">
        <v>0</v>
      </c>
      <c r="AF65">
        <v>0</v>
      </c>
      <c r="AG65">
        <v>166</v>
      </c>
      <c r="AH65">
        <v>411</v>
      </c>
      <c r="AI65">
        <v>1</v>
      </c>
      <c r="AJ65">
        <v>325</v>
      </c>
      <c r="AK65">
        <v>1</v>
      </c>
      <c r="AL65">
        <v>285</v>
      </c>
      <c r="AM65">
        <v>0</v>
      </c>
      <c r="AN65">
        <v>0</v>
      </c>
      <c r="AO65">
        <v>222</v>
      </c>
      <c r="AP65">
        <v>294</v>
      </c>
      <c r="AQ65">
        <v>1</v>
      </c>
      <c r="AR65">
        <v>463</v>
      </c>
      <c r="AS65">
        <v>1</v>
      </c>
      <c r="AT65">
        <v>345</v>
      </c>
      <c r="AU65">
        <v>0</v>
      </c>
      <c r="AV65">
        <v>0</v>
      </c>
      <c r="AW65">
        <v>179</v>
      </c>
      <c r="AX65">
        <v>377</v>
      </c>
      <c r="AY65">
        <v>1</v>
      </c>
      <c r="AZ65">
        <v>329</v>
      </c>
      <c r="BA65">
        <v>1</v>
      </c>
      <c r="BB65">
        <v>252</v>
      </c>
      <c r="BC65">
        <v>0</v>
      </c>
      <c r="BD65">
        <v>0</v>
      </c>
      <c r="BE65">
        <v>914</v>
      </c>
      <c r="BF65">
        <v>453</v>
      </c>
      <c r="BG65">
        <v>1</v>
      </c>
      <c r="BH65">
        <v>417</v>
      </c>
      <c r="BI65">
        <v>0</v>
      </c>
      <c r="BJ65">
        <v>238</v>
      </c>
      <c r="BK65">
        <v>0</v>
      </c>
      <c r="BL65">
        <v>0</v>
      </c>
      <c r="BM65">
        <v>1015</v>
      </c>
      <c r="BN65">
        <v>424</v>
      </c>
      <c r="BO65">
        <v>1</v>
      </c>
      <c r="BP65">
        <v>431</v>
      </c>
      <c r="BQ65">
        <v>1</v>
      </c>
      <c r="BR65">
        <v>308</v>
      </c>
      <c r="BS65">
        <v>0</v>
      </c>
      <c r="BT65">
        <v>0</v>
      </c>
      <c r="BU65">
        <v>1007</v>
      </c>
      <c r="BV65">
        <v>356</v>
      </c>
      <c r="BW65">
        <v>1</v>
      </c>
      <c r="BX65">
        <v>424</v>
      </c>
      <c r="BY65">
        <v>1</v>
      </c>
      <c r="BZ65">
        <v>477</v>
      </c>
      <c r="CA65">
        <v>0</v>
      </c>
      <c r="CB65">
        <v>0</v>
      </c>
      <c r="CC65">
        <v>237</v>
      </c>
      <c r="CD65">
        <v>466</v>
      </c>
      <c r="CE65">
        <v>1</v>
      </c>
      <c r="CF65">
        <v>440</v>
      </c>
      <c r="CG65">
        <v>1</v>
      </c>
      <c r="CH65">
        <v>333</v>
      </c>
      <c r="CI65">
        <v>0</v>
      </c>
      <c r="CJ65">
        <v>0</v>
      </c>
      <c r="CK65">
        <v>201</v>
      </c>
      <c r="CL65">
        <v>411</v>
      </c>
      <c r="CM65">
        <v>1</v>
      </c>
      <c r="CN65">
        <v>396</v>
      </c>
      <c r="CO65">
        <v>0</v>
      </c>
      <c r="CP65">
        <v>290</v>
      </c>
      <c r="CQ65">
        <v>0</v>
      </c>
      <c r="CR65">
        <v>-1</v>
      </c>
      <c r="CS65">
        <v>186</v>
      </c>
    </row>
    <row r="66" spans="2:97">
      <c r="B66">
        <v>406</v>
      </c>
      <c r="C66">
        <v>1</v>
      </c>
      <c r="D66">
        <v>214</v>
      </c>
      <c r="E66">
        <v>1</v>
      </c>
      <c r="F66">
        <v>258</v>
      </c>
      <c r="G66">
        <v>0</v>
      </c>
      <c r="H66">
        <v>0</v>
      </c>
      <c r="I66">
        <v>18</v>
      </c>
      <c r="J66">
        <v>318</v>
      </c>
      <c r="K66">
        <v>1</v>
      </c>
      <c r="L66">
        <v>313</v>
      </c>
      <c r="M66">
        <v>1</v>
      </c>
      <c r="N66">
        <v>292</v>
      </c>
      <c r="O66">
        <v>0</v>
      </c>
      <c r="P66">
        <v>0</v>
      </c>
      <c r="Q66">
        <v>17</v>
      </c>
      <c r="R66">
        <v>281</v>
      </c>
      <c r="S66">
        <v>2</v>
      </c>
      <c r="T66">
        <v>314</v>
      </c>
      <c r="U66">
        <v>1</v>
      </c>
      <c r="V66">
        <v>240</v>
      </c>
      <c r="W66">
        <v>0</v>
      </c>
      <c r="X66">
        <v>0</v>
      </c>
      <c r="Y66">
        <v>19</v>
      </c>
      <c r="Z66">
        <v>304</v>
      </c>
      <c r="AA66">
        <v>2</v>
      </c>
      <c r="AB66">
        <v>426</v>
      </c>
      <c r="AC66">
        <v>1</v>
      </c>
      <c r="AD66">
        <v>271</v>
      </c>
      <c r="AE66">
        <v>0</v>
      </c>
      <c r="AF66">
        <v>0</v>
      </c>
      <c r="AG66">
        <v>165</v>
      </c>
      <c r="AH66">
        <v>404</v>
      </c>
      <c r="AI66">
        <v>1</v>
      </c>
      <c r="AJ66">
        <v>315</v>
      </c>
      <c r="AK66">
        <v>1</v>
      </c>
      <c r="AL66">
        <v>278</v>
      </c>
      <c r="AM66">
        <v>0</v>
      </c>
      <c r="AN66">
        <v>0</v>
      </c>
      <c r="AO66">
        <v>223</v>
      </c>
      <c r="AP66">
        <v>289</v>
      </c>
      <c r="AQ66">
        <v>1</v>
      </c>
      <c r="AR66">
        <v>449</v>
      </c>
      <c r="AS66">
        <v>1</v>
      </c>
      <c r="AT66">
        <v>340</v>
      </c>
      <c r="AU66">
        <v>1</v>
      </c>
      <c r="AV66">
        <v>0</v>
      </c>
      <c r="AW66">
        <v>178</v>
      </c>
      <c r="AX66">
        <v>365</v>
      </c>
      <c r="AY66">
        <v>1</v>
      </c>
      <c r="AZ66">
        <v>321</v>
      </c>
      <c r="BA66">
        <v>1</v>
      </c>
      <c r="BB66">
        <v>245</v>
      </c>
      <c r="BC66">
        <v>0</v>
      </c>
      <c r="BD66">
        <v>0</v>
      </c>
      <c r="BE66">
        <v>906</v>
      </c>
      <c r="BF66">
        <v>446</v>
      </c>
      <c r="BG66">
        <v>1</v>
      </c>
      <c r="BH66">
        <v>404</v>
      </c>
      <c r="BI66">
        <v>1</v>
      </c>
      <c r="BJ66">
        <v>231</v>
      </c>
      <c r="BK66">
        <v>1</v>
      </c>
      <c r="BL66">
        <v>1</v>
      </c>
      <c r="BM66">
        <v>1012</v>
      </c>
      <c r="BN66">
        <v>411</v>
      </c>
      <c r="BO66">
        <v>2</v>
      </c>
      <c r="BP66">
        <v>418</v>
      </c>
      <c r="BQ66">
        <v>1</v>
      </c>
      <c r="BR66">
        <v>299</v>
      </c>
      <c r="BS66">
        <v>0</v>
      </c>
      <c r="BT66">
        <v>0</v>
      </c>
      <c r="BU66">
        <v>1024</v>
      </c>
      <c r="BV66">
        <v>342</v>
      </c>
      <c r="BW66">
        <v>1</v>
      </c>
      <c r="BX66">
        <v>413</v>
      </c>
      <c r="BY66">
        <v>1</v>
      </c>
      <c r="BZ66">
        <v>467</v>
      </c>
      <c r="CA66">
        <v>0</v>
      </c>
      <c r="CB66">
        <v>0</v>
      </c>
      <c r="CC66">
        <v>234</v>
      </c>
      <c r="CD66">
        <v>453</v>
      </c>
      <c r="CE66">
        <v>1</v>
      </c>
      <c r="CF66">
        <v>429</v>
      </c>
      <c r="CG66">
        <v>1</v>
      </c>
      <c r="CH66">
        <v>321</v>
      </c>
      <c r="CI66">
        <v>0</v>
      </c>
      <c r="CJ66">
        <v>0</v>
      </c>
      <c r="CK66">
        <v>199</v>
      </c>
      <c r="CL66">
        <v>395</v>
      </c>
      <c r="CM66">
        <v>1</v>
      </c>
      <c r="CN66">
        <v>391</v>
      </c>
      <c r="CO66">
        <v>1</v>
      </c>
      <c r="CP66">
        <v>282</v>
      </c>
      <c r="CQ66">
        <v>0</v>
      </c>
      <c r="CR66">
        <v>-1</v>
      </c>
      <c r="CS66">
        <v>185</v>
      </c>
    </row>
    <row r="67" spans="2:97">
      <c r="B67">
        <v>395</v>
      </c>
      <c r="C67">
        <v>1</v>
      </c>
      <c r="D67">
        <v>208</v>
      </c>
      <c r="E67">
        <v>1</v>
      </c>
      <c r="F67">
        <v>253</v>
      </c>
      <c r="G67">
        <v>0</v>
      </c>
      <c r="H67">
        <v>-1</v>
      </c>
      <c r="I67">
        <v>17</v>
      </c>
      <c r="J67">
        <v>305</v>
      </c>
      <c r="K67">
        <v>1</v>
      </c>
      <c r="L67">
        <v>301</v>
      </c>
      <c r="M67">
        <v>1</v>
      </c>
      <c r="N67">
        <v>286</v>
      </c>
      <c r="O67">
        <v>0</v>
      </c>
      <c r="P67">
        <v>0</v>
      </c>
      <c r="Q67">
        <v>17</v>
      </c>
      <c r="R67">
        <v>272</v>
      </c>
      <c r="S67">
        <v>1</v>
      </c>
      <c r="T67">
        <v>304</v>
      </c>
      <c r="U67">
        <v>0</v>
      </c>
      <c r="V67">
        <v>231</v>
      </c>
      <c r="W67">
        <v>0</v>
      </c>
      <c r="X67">
        <v>0</v>
      </c>
      <c r="Y67">
        <v>19</v>
      </c>
      <c r="Z67">
        <v>297</v>
      </c>
      <c r="AA67">
        <v>1</v>
      </c>
      <c r="AB67">
        <v>419</v>
      </c>
      <c r="AC67">
        <v>1</v>
      </c>
      <c r="AD67">
        <v>269</v>
      </c>
      <c r="AE67">
        <v>0</v>
      </c>
      <c r="AF67">
        <v>0</v>
      </c>
      <c r="AG67">
        <v>161</v>
      </c>
      <c r="AH67">
        <v>392</v>
      </c>
      <c r="AI67">
        <v>1</v>
      </c>
      <c r="AJ67">
        <v>305</v>
      </c>
      <c r="AK67">
        <v>1</v>
      </c>
      <c r="AL67">
        <v>272</v>
      </c>
      <c r="AM67">
        <v>0</v>
      </c>
      <c r="AN67">
        <v>0</v>
      </c>
      <c r="AO67">
        <v>217</v>
      </c>
      <c r="AP67">
        <v>282</v>
      </c>
      <c r="AQ67">
        <v>1</v>
      </c>
      <c r="AR67">
        <v>441</v>
      </c>
      <c r="AS67">
        <v>1</v>
      </c>
      <c r="AT67">
        <v>331</v>
      </c>
      <c r="AU67">
        <v>0</v>
      </c>
      <c r="AV67">
        <v>0</v>
      </c>
      <c r="AW67">
        <v>174</v>
      </c>
      <c r="AX67">
        <v>351</v>
      </c>
      <c r="AY67">
        <v>1</v>
      </c>
      <c r="AZ67">
        <v>312</v>
      </c>
      <c r="BA67">
        <v>0</v>
      </c>
      <c r="BB67">
        <v>238</v>
      </c>
      <c r="BC67">
        <v>0</v>
      </c>
      <c r="BD67">
        <v>0</v>
      </c>
      <c r="BE67">
        <v>914</v>
      </c>
      <c r="BF67">
        <v>431</v>
      </c>
      <c r="BG67">
        <v>1</v>
      </c>
      <c r="BH67">
        <v>386</v>
      </c>
      <c r="BI67">
        <v>1</v>
      </c>
      <c r="BJ67">
        <v>225</v>
      </c>
      <c r="BK67">
        <v>0</v>
      </c>
      <c r="BL67">
        <v>0</v>
      </c>
      <c r="BM67">
        <v>1009</v>
      </c>
      <c r="BN67">
        <v>400</v>
      </c>
      <c r="BO67">
        <v>1</v>
      </c>
      <c r="BP67">
        <v>404</v>
      </c>
      <c r="BQ67">
        <v>0</v>
      </c>
      <c r="BR67">
        <v>292</v>
      </c>
      <c r="BS67">
        <v>0</v>
      </c>
      <c r="BT67">
        <v>0</v>
      </c>
      <c r="BU67">
        <v>1006</v>
      </c>
      <c r="BV67">
        <v>330</v>
      </c>
      <c r="BW67">
        <v>1</v>
      </c>
      <c r="BX67">
        <v>408</v>
      </c>
      <c r="BY67">
        <v>0</v>
      </c>
      <c r="BZ67">
        <v>458</v>
      </c>
      <c r="CA67">
        <v>-1</v>
      </c>
      <c r="CB67">
        <v>0</v>
      </c>
      <c r="CC67">
        <v>228</v>
      </c>
      <c r="CD67">
        <v>444</v>
      </c>
      <c r="CE67">
        <v>1</v>
      </c>
      <c r="CF67">
        <v>420</v>
      </c>
      <c r="CG67">
        <v>1</v>
      </c>
      <c r="CH67">
        <v>313</v>
      </c>
      <c r="CI67">
        <v>0</v>
      </c>
      <c r="CJ67">
        <v>0</v>
      </c>
      <c r="CK67">
        <v>195</v>
      </c>
      <c r="CL67">
        <v>381</v>
      </c>
      <c r="CM67">
        <v>1</v>
      </c>
      <c r="CN67">
        <v>389</v>
      </c>
      <c r="CO67">
        <v>0</v>
      </c>
      <c r="CP67">
        <v>275</v>
      </c>
      <c r="CQ67">
        <v>0</v>
      </c>
      <c r="CR67">
        <v>-1</v>
      </c>
      <c r="CS67">
        <v>181</v>
      </c>
    </row>
    <row r="68" spans="2:97">
      <c r="B68">
        <v>386</v>
      </c>
      <c r="C68">
        <v>1</v>
      </c>
      <c r="D68">
        <v>201</v>
      </c>
      <c r="E68">
        <v>1</v>
      </c>
      <c r="F68">
        <v>250</v>
      </c>
      <c r="G68">
        <v>0</v>
      </c>
      <c r="H68">
        <v>0</v>
      </c>
      <c r="I68">
        <v>17</v>
      </c>
      <c r="J68">
        <v>299</v>
      </c>
      <c r="K68">
        <v>1</v>
      </c>
      <c r="L68">
        <v>292</v>
      </c>
      <c r="M68">
        <v>1</v>
      </c>
      <c r="N68">
        <v>282</v>
      </c>
      <c r="O68">
        <v>0</v>
      </c>
      <c r="P68">
        <v>0</v>
      </c>
      <c r="Q68">
        <v>17</v>
      </c>
      <c r="R68">
        <v>261</v>
      </c>
      <c r="S68">
        <v>1</v>
      </c>
      <c r="T68">
        <v>293</v>
      </c>
      <c r="U68">
        <v>1</v>
      </c>
      <c r="V68">
        <v>222</v>
      </c>
      <c r="W68">
        <v>0</v>
      </c>
      <c r="X68">
        <v>0</v>
      </c>
      <c r="Y68">
        <v>19</v>
      </c>
      <c r="Z68">
        <v>292</v>
      </c>
      <c r="AA68">
        <v>1</v>
      </c>
      <c r="AB68">
        <v>412</v>
      </c>
      <c r="AC68">
        <v>1</v>
      </c>
      <c r="AD68">
        <v>264</v>
      </c>
      <c r="AE68">
        <v>0</v>
      </c>
      <c r="AF68">
        <v>-1</v>
      </c>
      <c r="AG68">
        <v>160</v>
      </c>
      <c r="AH68">
        <v>381</v>
      </c>
      <c r="AI68">
        <v>1</v>
      </c>
      <c r="AJ68">
        <v>293</v>
      </c>
      <c r="AK68">
        <v>3</v>
      </c>
      <c r="AL68">
        <v>265</v>
      </c>
      <c r="AM68">
        <v>0</v>
      </c>
      <c r="AN68">
        <v>0</v>
      </c>
      <c r="AO68">
        <v>213</v>
      </c>
      <c r="AP68">
        <v>276</v>
      </c>
      <c r="AQ68">
        <v>1</v>
      </c>
      <c r="AR68">
        <v>430</v>
      </c>
      <c r="AS68">
        <v>1</v>
      </c>
      <c r="AT68">
        <v>323</v>
      </c>
      <c r="AU68">
        <v>0</v>
      </c>
      <c r="AV68">
        <v>0</v>
      </c>
      <c r="AW68">
        <v>170</v>
      </c>
      <c r="AX68">
        <v>336</v>
      </c>
      <c r="AY68">
        <v>1</v>
      </c>
      <c r="AZ68">
        <v>304</v>
      </c>
      <c r="BA68">
        <v>0</v>
      </c>
      <c r="BB68">
        <v>233</v>
      </c>
      <c r="BC68">
        <v>0</v>
      </c>
      <c r="BD68">
        <v>0</v>
      </c>
      <c r="BE68">
        <v>903</v>
      </c>
      <c r="BF68">
        <v>419</v>
      </c>
      <c r="BG68">
        <v>1</v>
      </c>
      <c r="BH68">
        <v>380</v>
      </c>
      <c r="BI68">
        <v>1</v>
      </c>
      <c r="BJ68">
        <v>221</v>
      </c>
      <c r="BK68">
        <v>0</v>
      </c>
      <c r="BL68">
        <v>0</v>
      </c>
      <c r="BM68">
        <v>1018</v>
      </c>
      <c r="BN68">
        <v>391</v>
      </c>
      <c r="BO68">
        <v>0</v>
      </c>
      <c r="BP68">
        <v>395</v>
      </c>
      <c r="BQ68">
        <v>0</v>
      </c>
      <c r="BR68">
        <v>287</v>
      </c>
      <c r="BS68">
        <v>0</v>
      </c>
      <c r="BT68">
        <v>0</v>
      </c>
      <c r="BU68">
        <v>1014</v>
      </c>
      <c r="BV68">
        <v>323</v>
      </c>
      <c r="BW68">
        <v>1</v>
      </c>
      <c r="BX68">
        <v>401</v>
      </c>
      <c r="BY68">
        <v>0</v>
      </c>
      <c r="BZ68">
        <v>448</v>
      </c>
      <c r="CA68">
        <v>0</v>
      </c>
      <c r="CB68">
        <v>-1</v>
      </c>
      <c r="CC68">
        <v>222</v>
      </c>
      <c r="CD68">
        <v>435</v>
      </c>
      <c r="CE68">
        <v>1</v>
      </c>
      <c r="CF68">
        <v>404</v>
      </c>
      <c r="CG68">
        <v>1</v>
      </c>
      <c r="CH68">
        <v>305</v>
      </c>
      <c r="CI68">
        <v>0</v>
      </c>
      <c r="CJ68">
        <v>0</v>
      </c>
      <c r="CK68">
        <v>192</v>
      </c>
      <c r="CL68">
        <v>373</v>
      </c>
      <c r="CM68">
        <v>1</v>
      </c>
      <c r="CN68">
        <v>382</v>
      </c>
      <c r="CO68">
        <v>1</v>
      </c>
      <c r="CP68">
        <v>265</v>
      </c>
      <c r="CQ68">
        <v>0</v>
      </c>
      <c r="CR68">
        <v>0</v>
      </c>
      <c r="CS68">
        <v>179</v>
      </c>
    </row>
    <row r="69" spans="2:97">
      <c r="B69">
        <v>375</v>
      </c>
      <c r="C69">
        <v>1</v>
      </c>
      <c r="D69">
        <v>195</v>
      </c>
      <c r="E69">
        <v>1</v>
      </c>
      <c r="F69">
        <v>246</v>
      </c>
      <c r="G69">
        <v>0</v>
      </c>
      <c r="H69">
        <v>0</v>
      </c>
      <c r="I69">
        <v>18</v>
      </c>
      <c r="J69">
        <v>286</v>
      </c>
      <c r="K69">
        <v>1</v>
      </c>
      <c r="L69">
        <v>284</v>
      </c>
      <c r="M69">
        <v>1</v>
      </c>
      <c r="N69">
        <v>275</v>
      </c>
      <c r="O69">
        <v>0</v>
      </c>
      <c r="P69">
        <v>-1</v>
      </c>
      <c r="Q69">
        <v>18</v>
      </c>
      <c r="R69">
        <v>254</v>
      </c>
      <c r="S69">
        <v>1</v>
      </c>
      <c r="T69">
        <v>284</v>
      </c>
      <c r="U69">
        <v>1</v>
      </c>
      <c r="V69">
        <v>215</v>
      </c>
      <c r="W69">
        <v>0</v>
      </c>
      <c r="X69">
        <v>0</v>
      </c>
      <c r="Y69">
        <v>19</v>
      </c>
      <c r="Z69">
        <v>287</v>
      </c>
      <c r="AA69">
        <v>1</v>
      </c>
      <c r="AB69">
        <v>400</v>
      </c>
      <c r="AC69">
        <v>1</v>
      </c>
      <c r="AD69">
        <v>259</v>
      </c>
      <c r="AE69">
        <v>0</v>
      </c>
      <c r="AF69">
        <v>0</v>
      </c>
      <c r="AG69">
        <v>158</v>
      </c>
      <c r="AH69">
        <v>370</v>
      </c>
      <c r="AI69">
        <v>1</v>
      </c>
      <c r="AJ69">
        <v>281</v>
      </c>
      <c r="AK69">
        <v>1</v>
      </c>
      <c r="AL69">
        <v>261</v>
      </c>
      <c r="AM69">
        <v>0</v>
      </c>
      <c r="AN69">
        <v>0</v>
      </c>
      <c r="AO69">
        <v>210</v>
      </c>
      <c r="AP69">
        <v>270</v>
      </c>
      <c r="AQ69">
        <v>1</v>
      </c>
      <c r="AR69">
        <v>417</v>
      </c>
      <c r="AS69">
        <v>1</v>
      </c>
      <c r="AT69">
        <v>315</v>
      </c>
      <c r="AU69">
        <v>0</v>
      </c>
      <c r="AV69">
        <v>16</v>
      </c>
      <c r="AW69">
        <v>168</v>
      </c>
      <c r="AX69">
        <v>319</v>
      </c>
      <c r="AY69">
        <v>1</v>
      </c>
      <c r="AZ69">
        <v>297</v>
      </c>
      <c r="BA69">
        <v>1</v>
      </c>
      <c r="BB69">
        <v>227</v>
      </c>
      <c r="BC69">
        <v>0</v>
      </c>
      <c r="BD69">
        <v>0</v>
      </c>
      <c r="BE69">
        <v>896</v>
      </c>
      <c r="BF69">
        <v>405</v>
      </c>
      <c r="BG69">
        <v>1</v>
      </c>
      <c r="BH69">
        <v>365</v>
      </c>
      <c r="BI69">
        <v>1</v>
      </c>
      <c r="BJ69">
        <v>215</v>
      </c>
      <c r="BK69">
        <v>0</v>
      </c>
      <c r="BL69">
        <v>0</v>
      </c>
      <c r="BM69">
        <v>1022</v>
      </c>
      <c r="BN69">
        <v>377</v>
      </c>
      <c r="BO69">
        <v>1</v>
      </c>
      <c r="BP69">
        <v>380</v>
      </c>
      <c r="BQ69">
        <v>1</v>
      </c>
      <c r="BR69">
        <v>281</v>
      </c>
      <c r="BS69">
        <v>-1</v>
      </c>
      <c r="BT69">
        <v>0</v>
      </c>
      <c r="BU69">
        <v>1017</v>
      </c>
      <c r="BV69">
        <v>311</v>
      </c>
      <c r="BW69">
        <v>1</v>
      </c>
      <c r="BX69">
        <v>394</v>
      </c>
      <c r="BY69">
        <v>1</v>
      </c>
      <c r="BZ69">
        <v>439</v>
      </c>
      <c r="CA69">
        <v>0</v>
      </c>
      <c r="CB69">
        <v>0</v>
      </c>
      <c r="CC69">
        <v>220</v>
      </c>
      <c r="CD69">
        <v>427</v>
      </c>
      <c r="CE69">
        <v>1</v>
      </c>
      <c r="CF69">
        <v>391</v>
      </c>
      <c r="CG69">
        <v>1</v>
      </c>
      <c r="CH69">
        <v>296</v>
      </c>
      <c r="CI69">
        <v>0</v>
      </c>
      <c r="CJ69">
        <v>-1</v>
      </c>
      <c r="CK69">
        <v>187</v>
      </c>
      <c r="CL69">
        <v>358</v>
      </c>
      <c r="CM69">
        <v>1</v>
      </c>
      <c r="CN69">
        <v>373</v>
      </c>
      <c r="CO69">
        <v>1</v>
      </c>
      <c r="CP69">
        <v>258</v>
      </c>
      <c r="CQ69">
        <v>0</v>
      </c>
      <c r="CR69">
        <v>-1</v>
      </c>
      <c r="CS69">
        <v>177</v>
      </c>
    </row>
    <row r="70" spans="2:97">
      <c r="B70">
        <v>364</v>
      </c>
      <c r="C70">
        <v>2</v>
      </c>
      <c r="D70">
        <v>190</v>
      </c>
      <c r="E70">
        <v>2</v>
      </c>
      <c r="F70">
        <v>243</v>
      </c>
      <c r="G70">
        <v>0</v>
      </c>
      <c r="H70">
        <v>0</v>
      </c>
      <c r="I70">
        <v>18</v>
      </c>
      <c r="J70">
        <v>274</v>
      </c>
      <c r="K70">
        <v>2</v>
      </c>
      <c r="L70">
        <v>275</v>
      </c>
      <c r="M70">
        <v>1</v>
      </c>
      <c r="N70">
        <v>270</v>
      </c>
      <c r="O70">
        <v>0</v>
      </c>
      <c r="P70">
        <v>0</v>
      </c>
      <c r="Q70">
        <v>18</v>
      </c>
      <c r="R70">
        <v>244</v>
      </c>
      <c r="S70">
        <v>2</v>
      </c>
      <c r="T70">
        <v>277</v>
      </c>
      <c r="U70">
        <v>1</v>
      </c>
      <c r="V70">
        <v>208</v>
      </c>
      <c r="W70">
        <v>0</v>
      </c>
      <c r="X70">
        <v>0</v>
      </c>
      <c r="Y70">
        <v>20</v>
      </c>
      <c r="Z70">
        <v>281</v>
      </c>
      <c r="AA70">
        <v>2</v>
      </c>
      <c r="AB70">
        <v>389</v>
      </c>
      <c r="AC70">
        <v>1</v>
      </c>
      <c r="AD70">
        <v>254</v>
      </c>
      <c r="AE70">
        <v>0</v>
      </c>
      <c r="AF70">
        <v>1</v>
      </c>
      <c r="AG70">
        <v>156</v>
      </c>
      <c r="AH70">
        <v>358</v>
      </c>
      <c r="AI70">
        <v>1</v>
      </c>
      <c r="AJ70">
        <v>270</v>
      </c>
      <c r="AK70">
        <v>1</v>
      </c>
      <c r="AL70">
        <v>253</v>
      </c>
      <c r="AM70">
        <v>1</v>
      </c>
      <c r="AN70">
        <v>0</v>
      </c>
      <c r="AO70">
        <v>205</v>
      </c>
      <c r="AP70">
        <v>265</v>
      </c>
      <c r="AQ70">
        <v>1</v>
      </c>
      <c r="AR70">
        <v>407</v>
      </c>
      <c r="AS70">
        <v>1</v>
      </c>
      <c r="AT70">
        <v>308</v>
      </c>
      <c r="AU70">
        <v>1</v>
      </c>
      <c r="AV70">
        <v>0</v>
      </c>
      <c r="AW70">
        <v>164</v>
      </c>
      <c r="AX70">
        <v>308</v>
      </c>
      <c r="AY70">
        <v>2</v>
      </c>
      <c r="AZ70">
        <v>286</v>
      </c>
      <c r="BA70">
        <v>1</v>
      </c>
      <c r="BB70">
        <v>223</v>
      </c>
      <c r="BC70">
        <v>0</v>
      </c>
      <c r="BD70">
        <v>0</v>
      </c>
      <c r="BE70">
        <v>898</v>
      </c>
      <c r="BF70">
        <v>398</v>
      </c>
      <c r="BG70">
        <v>2</v>
      </c>
      <c r="BH70">
        <v>351</v>
      </c>
      <c r="BI70">
        <v>1</v>
      </c>
      <c r="BJ70">
        <v>212</v>
      </c>
      <c r="BK70">
        <v>1</v>
      </c>
      <c r="BL70">
        <v>1</v>
      </c>
      <c r="BM70">
        <v>1014</v>
      </c>
      <c r="BN70">
        <v>367</v>
      </c>
      <c r="BO70">
        <v>1</v>
      </c>
      <c r="BP70">
        <v>367</v>
      </c>
      <c r="BQ70">
        <v>0</v>
      </c>
      <c r="BR70">
        <v>275</v>
      </c>
      <c r="BS70">
        <v>0</v>
      </c>
      <c r="BT70">
        <v>0</v>
      </c>
      <c r="BU70">
        <v>1019</v>
      </c>
      <c r="BV70">
        <v>301</v>
      </c>
      <c r="BW70">
        <v>1</v>
      </c>
      <c r="BX70">
        <v>387</v>
      </c>
      <c r="BY70">
        <v>1</v>
      </c>
      <c r="BZ70">
        <v>433</v>
      </c>
      <c r="CA70">
        <v>0</v>
      </c>
      <c r="CB70">
        <v>1</v>
      </c>
      <c r="CC70">
        <v>212</v>
      </c>
      <c r="CD70">
        <v>415</v>
      </c>
      <c r="CE70">
        <v>1</v>
      </c>
      <c r="CF70">
        <v>382</v>
      </c>
      <c r="CG70">
        <v>1</v>
      </c>
      <c r="CH70">
        <v>290</v>
      </c>
      <c r="CI70">
        <v>0</v>
      </c>
      <c r="CJ70">
        <v>0</v>
      </c>
      <c r="CK70">
        <v>183</v>
      </c>
      <c r="CL70">
        <v>349</v>
      </c>
      <c r="CM70">
        <v>1</v>
      </c>
      <c r="CN70">
        <v>372</v>
      </c>
      <c r="CO70">
        <v>1</v>
      </c>
      <c r="CP70">
        <v>253</v>
      </c>
      <c r="CQ70">
        <v>2</v>
      </c>
      <c r="CR70">
        <v>0</v>
      </c>
      <c r="CS70">
        <v>173</v>
      </c>
    </row>
    <row r="71" spans="2:97">
      <c r="B71">
        <v>355</v>
      </c>
      <c r="C71">
        <v>1</v>
      </c>
      <c r="D71">
        <v>184</v>
      </c>
      <c r="E71">
        <v>1</v>
      </c>
      <c r="F71">
        <v>237</v>
      </c>
      <c r="G71">
        <v>0</v>
      </c>
      <c r="H71">
        <v>-1</v>
      </c>
      <c r="I71">
        <v>17</v>
      </c>
      <c r="J71">
        <v>264</v>
      </c>
      <c r="K71">
        <v>1</v>
      </c>
      <c r="L71">
        <v>262</v>
      </c>
      <c r="M71">
        <v>1</v>
      </c>
      <c r="N71">
        <v>262</v>
      </c>
      <c r="O71">
        <v>0</v>
      </c>
      <c r="P71">
        <v>0</v>
      </c>
      <c r="Q71">
        <v>18</v>
      </c>
      <c r="R71">
        <v>236</v>
      </c>
      <c r="S71">
        <v>1</v>
      </c>
      <c r="T71">
        <v>265</v>
      </c>
      <c r="U71">
        <v>0</v>
      </c>
      <c r="V71">
        <v>201</v>
      </c>
      <c r="W71">
        <v>0</v>
      </c>
      <c r="X71">
        <v>0</v>
      </c>
      <c r="Y71">
        <v>19</v>
      </c>
      <c r="Z71">
        <v>277</v>
      </c>
      <c r="AA71">
        <v>1</v>
      </c>
      <c r="AB71">
        <v>384</v>
      </c>
      <c r="AC71">
        <v>1</v>
      </c>
      <c r="AD71">
        <v>249</v>
      </c>
      <c r="AE71">
        <v>0</v>
      </c>
      <c r="AF71">
        <v>0</v>
      </c>
      <c r="AG71">
        <v>150</v>
      </c>
      <c r="AH71">
        <v>340</v>
      </c>
      <c r="AI71">
        <v>1</v>
      </c>
      <c r="AJ71">
        <v>257</v>
      </c>
      <c r="AK71">
        <v>1</v>
      </c>
      <c r="AL71">
        <v>251</v>
      </c>
      <c r="AM71">
        <v>0</v>
      </c>
      <c r="AN71">
        <v>0</v>
      </c>
      <c r="AO71">
        <v>200</v>
      </c>
      <c r="AP71">
        <v>258</v>
      </c>
      <c r="AQ71">
        <v>1</v>
      </c>
      <c r="AR71">
        <v>389</v>
      </c>
      <c r="AS71">
        <v>0</v>
      </c>
      <c r="AT71">
        <v>296</v>
      </c>
      <c r="AU71">
        <v>0</v>
      </c>
      <c r="AV71">
        <v>0</v>
      </c>
      <c r="AW71">
        <v>158</v>
      </c>
      <c r="AX71">
        <v>293</v>
      </c>
      <c r="AY71">
        <v>1</v>
      </c>
      <c r="AZ71">
        <v>277</v>
      </c>
      <c r="BA71">
        <v>0</v>
      </c>
      <c r="BB71">
        <v>217</v>
      </c>
      <c r="BC71">
        <v>0</v>
      </c>
      <c r="BD71">
        <v>0</v>
      </c>
      <c r="BE71">
        <v>905</v>
      </c>
      <c r="BF71">
        <v>386</v>
      </c>
      <c r="BG71">
        <v>1</v>
      </c>
      <c r="BH71">
        <v>339</v>
      </c>
      <c r="BI71">
        <v>0</v>
      </c>
      <c r="BJ71">
        <v>206</v>
      </c>
      <c r="BK71">
        <v>0</v>
      </c>
      <c r="BL71">
        <v>0</v>
      </c>
      <c r="BM71">
        <v>1022</v>
      </c>
      <c r="BN71">
        <v>357</v>
      </c>
      <c r="BO71">
        <v>0</v>
      </c>
      <c r="BP71">
        <v>355</v>
      </c>
      <c r="BQ71">
        <v>1</v>
      </c>
      <c r="BR71">
        <v>268</v>
      </c>
      <c r="BS71">
        <v>0</v>
      </c>
      <c r="BT71">
        <v>0</v>
      </c>
      <c r="BU71">
        <v>1009</v>
      </c>
      <c r="BV71">
        <v>294</v>
      </c>
      <c r="BW71">
        <v>1</v>
      </c>
      <c r="BX71">
        <v>380</v>
      </c>
      <c r="BY71">
        <v>1</v>
      </c>
      <c r="BZ71">
        <v>422</v>
      </c>
      <c r="CA71">
        <v>0</v>
      </c>
      <c r="CB71">
        <v>0</v>
      </c>
      <c r="CC71">
        <v>206</v>
      </c>
      <c r="CD71">
        <v>416</v>
      </c>
      <c r="CE71">
        <v>1</v>
      </c>
      <c r="CF71">
        <v>364</v>
      </c>
      <c r="CG71">
        <v>0</v>
      </c>
      <c r="CH71">
        <v>278</v>
      </c>
      <c r="CI71">
        <v>0</v>
      </c>
      <c r="CJ71">
        <v>0</v>
      </c>
      <c r="CK71">
        <v>176</v>
      </c>
      <c r="CL71">
        <v>337</v>
      </c>
      <c r="CM71">
        <v>1</v>
      </c>
      <c r="CN71">
        <v>364</v>
      </c>
      <c r="CO71">
        <v>0</v>
      </c>
      <c r="CP71">
        <v>243</v>
      </c>
      <c r="CQ71">
        <v>-1</v>
      </c>
      <c r="CR71">
        <v>-1</v>
      </c>
      <c r="CS71">
        <v>168</v>
      </c>
    </row>
    <row r="72" spans="2:97">
      <c r="B72">
        <v>343</v>
      </c>
      <c r="C72">
        <v>1</v>
      </c>
      <c r="D72">
        <v>179</v>
      </c>
      <c r="E72">
        <v>1</v>
      </c>
      <c r="F72">
        <v>233</v>
      </c>
      <c r="G72">
        <v>0</v>
      </c>
      <c r="H72">
        <v>0</v>
      </c>
      <c r="I72">
        <v>17</v>
      </c>
      <c r="J72">
        <v>257</v>
      </c>
      <c r="K72">
        <v>1</v>
      </c>
      <c r="L72">
        <v>252</v>
      </c>
      <c r="M72">
        <v>1</v>
      </c>
      <c r="N72">
        <v>256</v>
      </c>
      <c r="O72">
        <v>0</v>
      </c>
      <c r="P72">
        <v>0</v>
      </c>
      <c r="Q72">
        <v>18</v>
      </c>
      <c r="R72">
        <v>227</v>
      </c>
      <c r="S72">
        <v>1</v>
      </c>
      <c r="T72">
        <v>258</v>
      </c>
      <c r="U72">
        <v>0</v>
      </c>
      <c r="V72">
        <v>190</v>
      </c>
      <c r="W72">
        <v>-1</v>
      </c>
      <c r="X72">
        <v>0</v>
      </c>
      <c r="Y72">
        <v>19</v>
      </c>
      <c r="Z72">
        <v>270</v>
      </c>
      <c r="AA72">
        <v>1</v>
      </c>
      <c r="AB72">
        <v>369</v>
      </c>
      <c r="AC72">
        <v>1</v>
      </c>
      <c r="AD72">
        <v>246</v>
      </c>
      <c r="AE72">
        <v>0</v>
      </c>
      <c r="AF72">
        <v>-1</v>
      </c>
      <c r="AG72">
        <v>149</v>
      </c>
      <c r="AH72">
        <v>328</v>
      </c>
      <c r="AI72">
        <v>1</v>
      </c>
      <c r="AJ72">
        <v>245</v>
      </c>
      <c r="AK72">
        <v>1</v>
      </c>
      <c r="AL72">
        <v>243</v>
      </c>
      <c r="AM72">
        <v>0</v>
      </c>
      <c r="AN72">
        <v>0</v>
      </c>
      <c r="AO72">
        <v>196</v>
      </c>
      <c r="AP72">
        <v>255</v>
      </c>
      <c r="AQ72">
        <v>1</v>
      </c>
      <c r="AR72">
        <v>376</v>
      </c>
      <c r="AS72">
        <v>1</v>
      </c>
      <c r="AT72">
        <v>286</v>
      </c>
      <c r="AU72">
        <v>0</v>
      </c>
      <c r="AV72">
        <v>-1</v>
      </c>
      <c r="AW72">
        <v>153</v>
      </c>
      <c r="AX72">
        <v>279</v>
      </c>
      <c r="AY72">
        <v>1</v>
      </c>
      <c r="AZ72">
        <v>269</v>
      </c>
      <c r="BA72">
        <v>1</v>
      </c>
      <c r="BB72">
        <v>209</v>
      </c>
      <c r="BC72">
        <v>0</v>
      </c>
      <c r="BD72">
        <v>0</v>
      </c>
      <c r="BE72">
        <v>899</v>
      </c>
      <c r="BF72">
        <v>376</v>
      </c>
      <c r="BG72">
        <v>1</v>
      </c>
      <c r="BH72">
        <v>328</v>
      </c>
      <c r="BI72">
        <v>0</v>
      </c>
      <c r="BJ72">
        <v>200</v>
      </c>
      <c r="BK72">
        <v>0</v>
      </c>
      <c r="BL72">
        <v>0</v>
      </c>
      <c r="BM72">
        <v>1014</v>
      </c>
      <c r="BN72">
        <v>348</v>
      </c>
      <c r="BO72">
        <v>1</v>
      </c>
      <c r="BP72">
        <v>343</v>
      </c>
      <c r="BQ72">
        <v>0</v>
      </c>
      <c r="BR72">
        <v>260</v>
      </c>
      <c r="BS72">
        <v>0</v>
      </c>
      <c r="BT72">
        <v>0</v>
      </c>
      <c r="BU72">
        <v>1021</v>
      </c>
      <c r="BV72">
        <v>285</v>
      </c>
      <c r="BW72">
        <v>1</v>
      </c>
      <c r="BX72">
        <v>370</v>
      </c>
      <c r="BY72">
        <v>1</v>
      </c>
      <c r="BZ72">
        <v>412</v>
      </c>
      <c r="CA72">
        <v>0</v>
      </c>
      <c r="CB72">
        <v>0</v>
      </c>
      <c r="CC72">
        <v>201</v>
      </c>
      <c r="CD72">
        <v>398</v>
      </c>
      <c r="CE72">
        <v>1</v>
      </c>
      <c r="CF72">
        <v>350</v>
      </c>
      <c r="CG72">
        <v>1</v>
      </c>
      <c r="CH72">
        <v>272</v>
      </c>
      <c r="CI72">
        <v>0</v>
      </c>
      <c r="CJ72">
        <v>0</v>
      </c>
      <c r="CK72">
        <v>170</v>
      </c>
      <c r="CL72">
        <v>322</v>
      </c>
      <c r="CM72">
        <v>1</v>
      </c>
      <c r="CN72">
        <v>363</v>
      </c>
      <c r="CO72">
        <v>0</v>
      </c>
      <c r="CP72">
        <v>238</v>
      </c>
      <c r="CQ72">
        <v>-1</v>
      </c>
      <c r="CR72">
        <v>-1</v>
      </c>
      <c r="CS72">
        <v>166</v>
      </c>
    </row>
    <row r="73" spans="2:97">
      <c r="B73">
        <v>333</v>
      </c>
      <c r="C73">
        <v>0</v>
      </c>
      <c r="D73">
        <v>174</v>
      </c>
      <c r="E73">
        <v>0</v>
      </c>
      <c r="F73">
        <v>229</v>
      </c>
      <c r="G73">
        <v>0</v>
      </c>
      <c r="H73">
        <v>-1</v>
      </c>
      <c r="I73">
        <v>17</v>
      </c>
      <c r="J73">
        <v>250</v>
      </c>
      <c r="K73">
        <v>1</v>
      </c>
      <c r="L73">
        <v>246</v>
      </c>
      <c r="M73">
        <v>1</v>
      </c>
      <c r="N73">
        <v>246</v>
      </c>
      <c r="O73">
        <v>0</v>
      </c>
      <c r="P73">
        <v>0</v>
      </c>
      <c r="Q73">
        <v>17</v>
      </c>
      <c r="R73">
        <v>221</v>
      </c>
      <c r="S73">
        <v>1</v>
      </c>
      <c r="T73">
        <v>247</v>
      </c>
      <c r="U73">
        <v>1</v>
      </c>
      <c r="V73">
        <v>179</v>
      </c>
      <c r="W73">
        <v>0</v>
      </c>
      <c r="X73">
        <v>0</v>
      </c>
      <c r="Y73">
        <v>18</v>
      </c>
      <c r="Z73">
        <v>263</v>
      </c>
      <c r="AA73">
        <v>1</v>
      </c>
      <c r="AB73">
        <v>358</v>
      </c>
      <c r="AC73">
        <v>1</v>
      </c>
      <c r="AD73">
        <v>239</v>
      </c>
      <c r="AE73">
        <v>0</v>
      </c>
      <c r="AF73">
        <v>-1</v>
      </c>
      <c r="AG73">
        <v>144</v>
      </c>
      <c r="AH73">
        <v>312</v>
      </c>
      <c r="AI73">
        <v>1</v>
      </c>
      <c r="AJ73">
        <v>232</v>
      </c>
      <c r="AK73">
        <v>1</v>
      </c>
      <c r="AL73">
        <v>239</v>
      </c>
      <c r="AM73">
        <v>0</v>
      </c>
      <c r="AN73">
        <v>0</v>
      </c>
      <c r="AO73">
        <v>193</v>
      </c>
      <c r="AP73">
        <v>248</v>
      </c>
      <c r="AQ73">
        <v>1</v>
      </c>
      <c r="AR73">
        <v>362</v>
      </c>
      <c r="AS73">
        <v>0</v>
      </c>
      <c r="AT73">
        <v>277</v>
      </c>
      <c r="AU73">
        <v>0</v>
      </c>
      <c r="AV73">
        <v>0</v>
      </c>
      <c r="AW73">
        <v>148</v>
      </c>
      <c r="AX73">
        <v>268</v>
      </c>
      <c r="AY73">
        <v>1</v>
      </c>
      <c r="AZ73">
        <v>261</v>
      </c>
      <c r="BA73">
        <v>1</v>
      </c>
      <c r="BB73">
        <v>205</v>
      </c>
      <c r="BC73">
        <v>0</v>
      </c>
      <c r="BD73">
        <v>0</v>
      </c>
      <c r="BE73">
        <v>905</v>
      </c>
      <c r="BF73">
        <v>359</v>
      </c>
      <c r="BG73">
        <v>1</v>
      </c>
      <c r="BH73">
        <v>316</v>
      </c>
      <c r="BI73">
        <v>0</v>
      </c>
      <c r="BJ73">
        <v>195</v>
      </c>
      <c r="BK73">
        <v>0</v>
      </c>
      <c r="BL73">
        <v>0</v>
      </c>
      <c r="BM73">
        <v>1010</v>
      </c>
      <c r="BN73">
        <v>340</v>
      </c>
      <c r="BO73">
        <v>0</v>
      </c>
      <c r="BP73">
        <v>330</v>
      </c>
      <c r="BQ73">
        <v>1</v>
      </c>
      <c r="BR73">
        <v>251</v>
      </c>
      <c r="BS73">
        <v>0</v>
      </c>
      <c r="BT73">
        <v>0</v>
      </c>
      <c r="BU73">
        <v>1006</v>
      </c>
      <c r="BV73">
        <v>276</v>
      </c>
      <c r="BW73">
        <v>0</v>
      </c>
      <c r="BX73">
        <v>365</v>
      </c>
      <c r="BY73">
        <v>1</v>
      </c>
      <c r="BZ73">
        <v>398</v>
      </c>
      <c r="CA73">
        <v>0</v>
      </c>
      <c r="CB73">
        <v>0</v>
      </c>
      <c r="CC73">
        <v>196</v>
      </c>
      <c r="CD73">
        <v>388</v>
      </c>
      <c r="CE73">
        <v>1</v>
      </c>
      <c r="CF73">
        <v>339</v>
      </c>
      <c r="CG73">
        <v>0</v>
      </c>
      <c r="CH73">
        <v>266</v>
      </c>
      <c r="CI73">
        <v>0</v>
      </c>
      <c r="CJ73">
        <v>-1</v>
      </c>
      <c r="CK73">
        <v>166</v>
      </c>
      <c r="CL73">
        <v>313</v>
      </c>
      <c r="CM73">
        <v>1</v>
      </c>
      <c r="CN73">
        <v>357</v>
      </c>
      <c r="CO73">
        <v>0</v>
      </c>
      <c r="CP73">
        <v>231</v>
      </c>
      <c r="CQ73">
        <v>0</v>
      </c>
      <c r="CR73">
        <v>-1</v>
      </c>
      <c r="CS73">
        <v>161</v>
      </c>
    </row>
    <row r="74" spans="2:97">
      <c r="B74">
        <v>325</v>
      </c>
      <c r="C74">
        <v>1</v>
      </c>
      <c r="D74">
        <v>170</v>
      </c>
      <c r="E74">
        <v>1</v>
      </c>
      <c r="F74">
        <v>224</v>
      </c>
      <c r="G74">
        <v>0</v>
      </c>
      <c r="H74">
        <v>0</v>
      </c>
      <c r="I74">
        <v>17</v>
      </c>
      <c r="J74">
        <v>243</v>
      </c>
      <c r="K74">
        <v>1</v>
      </c>
      <c r="L74">
        <v>237</v>
      </c>
      <c r="M74">
        <v>1</v>
      </c>
      <c r="N74">
        <v>241</v>
      </c>
      <c r="O74">
        <v>0</v>
      </c>
      <c r="P74">
        <v>0</v>
      </c>
      <c r="Q74">
        <v>17</v>
      </c>
      <c r="R74">
        <v>213</v>
      </c>
      <c r="S74">
        <v>1</v>
      </c>
      <c r="T74">
        <v>240</v>
      </c>
      <c r="U74">
        <v>0</v>
      </c>
      <c r="V74">
        <v>173</v>
      </c>
      <c r="W74">
        <v>0</v>
      </c>
      <c r="X74">
        <v>0</v>
      </c>
      <c r="Y74">
        <v>18</v>
      </c>
      <c r="Z74">
        <v>261</v>
      </c>
      <c r="AA74">
        <v>1</v>
      </c>
      <c r="AB74">
        <v>346</v>
      </c>
      <c r="AC74">
        <v>0</v>
      </c>
      <c r="AD74">
        <v>233</v>
      </c>
      <c r="AE74">
        <v>0</v>
      </c>
      <c r="AF74">
        <v>-1</v>
      </c>
      <c r="AG74">
        <v>141</v>
      </c>
      <c r="AH74">
        <v>301</v>
      </c>
      <c r="AI74">
        <v>1</v>
      </c>
      <c r="AJ74">
        <v>222</v>
      </c>
      <c r="AK74">
        <v>1</v>
      </c>
      <c r="AL74">
        <v>234</v>
      </c>
      <c r="AM74">
        <v>0</v>
      </c>
      <c r="AN74">
        <v>-1</v>
      </c>
      <c r="AO74">
        <v>186</v>
      </c>
      <c r="AP74">
        <v>242</v>
      </c>
      <c r="AQ74">
        <v>1</v>
      </c>
      <c r="AR74">
        <v>346</v>
      </c>
      <c r="AS74">
        <v>1</v>
      </c>
      <c r="AT74">
        <v>265</v>
      </c>
      <c r="AU74">
        <v>0</v>
      </c>
      <c r="AV74">
        <v>0</v>
      </c>
      <c r="AW74">
        <v>142</v>
      </c>
      <c r="AX74">
        <v>256</v>
      </c>
      <c r="AY74">
        <v>1</v>
      </c>
      <c r="AZ74">
        <v>255</v>
      </c>
      <c r="BA74">
        <v>0</v>
      </c>
      <c r="BB74">
        <v>200</v>
      </c>
      <c r="BC74">
        <v>0</v>
      </c>
      <c r="BD74">
        <v>0</v>
      </c>
      <c r="BE74">
        <v>892</v>
      </c>
      <c r="BF74">
        <v>350</v>
      </c>
      <c r="BG74">
        <v>1</v>
      </c>
      <c r="BH74">
        <v>304</v>
      </c>
      <c r="BI74">
        <v>0</v>
      </c>
      <c r="BJ74">
        <v>195</v>
      </c>
      <c r="BK74">
        <v>0</v>
      </c>
      <c r="BL74">
        <v>1</v>
      </c>
      <c r="BM74">
        <v>1011</v>
      </c>
      <c r="BN74">
        <v>331</v>
      </c>
      <c r="BO74">
        <v>1</v>
      </c>
      <c r="BP74">
        <v>317</v>
      </c>
      <c r="BQ74">
        <v>0</v>
      </c>
      <c r="BR74">
        <v>244</v>
      </c>
      <c r="BS74">
        <v>0</v>
      </c>
      <c r="BT74">
        <v>0</v>
      </c>
      <c r="BU74">
        <v>1027</v>
      </c>
      <c r="BV74">
        <v>270</v>
      </c>
      <c r="BW74">
        <v>1</v>
      </c>
      <c r="BX74">
        <v>360</v>
      </c>
      <c r="BY74">
        <v>0</v>
      </c>
      <c r="BZ74">
        <v>392</v>
      </c>
      <c r="CA74">
        <v>0</v>
      </c>
      <c r="CB74">
        <v>0</v>
      </c>
      <c r="CC74">
        <v>190</v>
      </c>
      <c r="CD74">
        <v>380</v>
      </c>
      <c r="CE74">
        <v>1</v>
      </c>
      <c r="CF74">
        <v>333</v>
      </c>
      <c r="CG74">
        <v>0</v>
      </c>
      <c r="CH74">
        <v>264</v>
      </c>
      <c r="CI74">
        <v>0</v>
      </c>
      <c r="CJ74">
        <v>-1</v>
      </c>
      <c r="CK74">
        <v>160</v>
      </c>
      <c r="CL74">
        <v>303</v>
      </c>
      <c r="CM74">
        <v>0</v>
      </c>
      <c r="CN74">
        <v>356</v>
      </c>
      <c r="CO74">
        <v>0</v>
      </c>
      <c r="CP74">
        <v>227</v>
      </c>
      <c r="CQ74">
        <v>-1</v>
      </c>
      <c r="CR74">
        <v>-1</v>
      </c>
      <c r="CS74">
        <v>157</v>
      </c>
    </row>
    <row r="75" spans="2:97">
      <c r="B75">
        <v>320</v>
      </c>
      <c r="C75">
        <v>1</v>
      </c>
      <c r="D75">
        <v>168</v>
      </c>
      <c r="E75">
        <v>0</v>
      </c>
      <c r="F75">
        <v>219</v>
      </c>
      <c r="G75">
        <v>0</v>
      </c>
      <c r="H75">
        <v>-1</v>
      </c>
      <c r="I75">
        <v>17</v>
      </c>
      <c r="J75">
        <v>236</v>
      </c>
      <c r="K75">
        <v>0</v>
      </c>
      <c r="L75">
        <v>234</v>
      </c>
      <c r="M75">
        <v>1</v>
      </c>
      <c r="N75">
        <v>233</v>
      </c>
      <c r="O75">
        <v>0</v>
      </c>
      <c r="P75">
        <v>-1</v>
      </c>
      <c r="Q75">
        <v>17</v>
      </c>
      <c r="R75">
        <v>206</v>
      </c>
      <c r="S75">
        <v>1</v>
      </c>
      <c r="T75">
        <v>235</v>
      </c>
      <c r="U75">
        <v>1</v>
      </c>
      <c r="V75">
        <v>163</v>
      </c>
      <c r="W75">
        <v>0</v>
      </c>
      <c r="X75">
        <v>-1</v>
      </c>
      <c r="Y75">
        <v>17</v>
      </c>
      <c r="Z75">
        <v>255</v>
      </c>
      <c r="AA75">
        <v>1</v>
      </c>
      <c r="AB75">
        <v>336</v>
      </c>
      <c r="AC75">
        <v>1</v>
      </c>
      <c r="AD75">
        <v>228</v>
      </c>
      <c r="AE75">
        <v>0</v>
      </c>
      <c r="AF75">
        <v>-1</v>
      </c>
      <c r="AG75">
        <v>136</v>
      </c>
      <c r="AH75">
        <v>287</v>
      </c>
      <c r="AI75">
        <v>0</v>
      </c>
      <c r="AJ75">
        <v>208</v>
      </c>
      <c r="AK75">
        <v>0</v>
      </c>
      <c r="AL75">
        <v>228</v>
      </c>
      <c r="AM75">
        <v>0</v>
      </c>
      <c r="AN75">
        <v>0</v>
      </c>
      <c r="AO75">
        <v>182</v>
      </c>
      <c r="AP75">
        <v>242</v>
      </c>
      <c r="AQ75">
        <v>1</v>
      </c>
      <c r="AR75">
        <v>336</v>
      </c>
      <c r="AS75">
        <v>1</v>
      </c>
      <c r="AT75">
        <v>253</v>
      </c>
      <c r="AU75">
        <v>0</v>
      </c>
      <c r="AV75">
        <v>-1</v>
      </c>
      <c r="AW75">
        <v>138</v>
      </c>
      <c r="AX75">
        <v>248</v>
      </c>
      <c r="AY75">
        <v>1</v>
      </c>
      <c r="AZ75">
        <v>247</v>
      </c>
      <c r="BA75">
        <v>0</v>
      </c>
      <c r="BB75">
        <v>195</v>
      </c>
      <c r="BC75">
        <v>0</v>
      </c>
      <c r="BD75">
        <v>0</v>
      </c>
      <c r="BE75">
        <v>883</v>
      </c>
      <c r="BF75">
        <v>337</v>
      </c>
      <c r="BG75">
        <v>1</v>
      </c>
      <c r="BH75">
        <v>293</v>
      </c>
      <c r="BI75">
        <v>0</v>
      </c>
      <c r="BJ75">
        <v>187</v>
      </c>
      <c r="BK75">
        <v>0</v>
      </c>
      <c r="BL75">
        <v>0</v>
      </c>
      <c r="BM75">
        <v>1008</v>
      </c>
      <c r="BN75">
        <v>320</v>
      </c>
      <c r="BO75">
        <v>1</v>
      </c>
      <c r="BP75">
        <v>311</v>
      </c>
      <c r="BQ75">
        <v>0</v>
      </c>
      <c r="BR75">
        <v>240</v>
      </c>
      <c r="BS75">
        <v>0</v>
      </c>
      <c r="BT75">
        <v>0</v>
      </c>
      <c r="BU75">
        <v>1026</v>
      </c>
      <c r="BV75">
        <v>261</v>
      </c>
      <c r="BW75">
        <v>1</v>
      </c>
      <c r="BX75">
        <v>357</v>
      </c>
      <c r="BY75">
        <v>0</v>
      </c>
      <c r="BZ75">
        <v>384</v>
      </c>
      <c r="CA75">
        <v>0</v>
      </c>
      <c r="CB75">
        <v>0</v>
      </c>
      <c r="CC75">
        <v>184</v>
      </c>
      <c r="CD75">
        <v>372</v>
      </c>
      <c r="CE75">
        <v>0</v>
      </c>
      <c r="CF75">
        <v>319</v>
      </c>
      <c r="CG75">
        <v>1</v>
      </c>
      <c r="CH75">
        <v>257</v>
      </c>
      <c r="CI75">
        <v>-1</v>
      </c>
      <c r="CJ75">
        <v>0</v>
      </c>
      <c r="CK75">
        <v>156</v>
      </c>
      <c r="CL75">
        <v>295</v>
      </c>
      <c r="CM75">
        <v>0</v>
      </c>
      <c r="CN75">
        <v>353</v>
      </c>
      <c r="CO75">
        <v>0</v>
      </c>
      <c r="CP75">
        <v>220</v>
      </c>
      <c r="CQ75">
        <v>0</v>
      </c>
      <c r="CR75">
        <v>-1</v>
      </c>
      <c r="CS75">
        <v>152</v>
      </c>
    </row>
    <row r="76" spans="2:97">
      <c r="B76">
        <v>314</v>
      </c>
      <c r="C76">
        <v>1</v>
      </c>
      <c r="D76">
        <v>165</v>
      </c>
      <c r="E76">
        <v>1</v>
      </c>
      <c r="F76">
        <v>219</v>
      </c>
      <c r="G76">
        <v>0</v>
      </c>
      <c r="H76">
        <v>0</v>
      </c>
      <c r="I76">
        <v>17</v>
      </c>
      <c r="J76">
        <v>233</v>
      </c>
      <c r="K76">
        <v>1</v>
      </c>
      <c r="L76">
        <v>228</v>
      </c>
      <c r="M76">
        <v>1</v>
      </c>
      <c r="N76">
        <v>227</v>
      </c>
      <c r="O76">
        <v>0</v>
      </c>
      <c r="P76">
        <v>-1</v>
      </c>
      <c r="Q76">
        <v>17</v>
      </c>
      <c r="R76">
        <v>201</v>
      </c>
      <c r="S76">
        <v>1</v>
      </c>
      <c r="T76">
        <v>226</v>
      </c>
      <c r="U76">
        <v>1</v>
      </c>
      <c r="V76">
        <v>155</v>
      </c>
      <c r="W76">
        <v>0</v>
      </c>
      <c r="X76">
        <v>0</v>
      </c>
      <c r="Y76">
        <v>18</v>
      </c>
      <c r="Z76">
        <v>248</v>
      </c>
      <c r="AA76">
        <v>1</v>
      </c>
      <c r="AB76">
        <v>324</v>
      </c>
      <c r="AC76">
        <v>1</v>
      </c>
      <c r="AD76">
        <v>221</v>
      </c>
      <c r="AE76">
        <v>0</v>
      </c>
      <c r="AF76">
        <v>0</v>
      </c>
      <c r="AG76">
        <v>133</v>
      </c>
      <c r="AH76">
        <v>280</v>
      </c>
      <c r="AI76">
        <v>1</v>
      </c>
      <c r="AJ76">
        <v>196</v>
      </c>
      <c r="AK76">
        <v>1</v>
      </c>
      <c r="AL76">
        <v>225</v>
      </c>
      <c r="AM76">
        <v>0</v>
      </c>
      <c r="AN76">
        <v>0</v>
      </c>
      <c r="AO76">
        <v>178</v>
      </c>
      <c r="AP76">
        <v>239</v>
      </c>
      <c r="AQ76">
        <v>1</v>
      </c>
      <c r="AR76">
        <v>323</v>
      </c>
      <c r="AS76">
        <v>1</v>
      </c>
      <c r="AT76">
        <v>244</v>
      </c>
      <c r="AU76">
        <v>0</v>
      </c>
      <c r="AV76">
        <v>0</v>
      </c>
      <c r="AW76">
        <v>134</v>
      </c>
      <c r="AX76">
        <v>240</v>
      </c>
      <c r="AY76">
        <v>1</v>
      </c>
      <c r="AZ76">
        <v>244</v>
      </c>
      <c r="BA76">
        <v>0</v>
      </c>
      <c r="BB76">
        <v>193</v>
      </c>
      <c r="BC76">
        <v>0</v>
      </c>
      <c r="BD76">
        <v>0</v>
      </c>
      <c r="BE76">
        <v>901</v>
      </c>
      <c r="BF76">
        <v>328</v>
      </c>
      <c r="BG76">
        <v>1</v>
      </c>
      <c r="BH76">
        <v>290</v>
      </c>
      <c r="BI76">
        <v>1</v>
      </c>
      <c r="BJ76">
        <v>184</v>
      </c>
      <c r="BK76">
        <v>1</v>
      </c>
      <c r="BL76">
        <v>0</v>
      </c>
      <c r="BM76">
        <v>1002</v>
      </c>
      <c r="BN76">
        <v>314</v>
      </c>
      <c r="BO76">
        <v>1</v>
      </c>
      <c r="BP76">
        <v>300</v>
      </c>
      <c r="BQ76">
        <v>0</v>
      </c>
      <c r="BR76">
        <v>234</v>
      </c>
      <c r="BS76">
        <v>0</v>
      </c>
      <c r="BT76">
        <v>0</v>
      </c>
      <c r="BU76">
        <v>1014</v>
      </c>
      <c r="BV76">
        <v>255</v>
      </c>
      <c r="BW76">
        <v>1</v>
      </c>
      <c r="BX76">
        <v>352</v>
      </c>
      <c r="BY76">
        <v>0</v>
      </c>
      <c r="BZ76">
        <v>379</v>
      </c>
      <c r="CA76">
        <v>0</v>
      </c>
      <c r="CB76">
        <v>0</v>
      </c>
      <c r="CC76">
        <v>181</v>
      </c>
      <c r="CD76">
        <v>367</v>
      </c>
      <c r="CE76">
        <v>1</v>
      </c>
      <c r="CF76">
        <v>306</v>
      </c>
      <c r="CG76">
        <v>1</v>
      </c>
      <c r="CH76">
        <v>250</v>
      </c>
      <c r="CI76">
        <v>0</v>
      </c>
      <c r="CJ76">
        <v>-1</v>
      </c>
      <c r="CK76">
        <v>153</v>
      </c>
      <c r="CL76">
        <v>285</v>
      </c>
      <c r="CM76">
        <v>0</v>
      </c>
      <c r="CN76">
        <v>351</v>
      </c>
      <c r="CO76">
        <v>0</v>
      </c>
      <c r="CP76">
        <v>219</v>
      </c>
      <c r="CQ76">
        <v>0</v>
      </c>
      <c r="CR76">
        <v>-1</v>
      </c>
      <c r="CS76">
        <v>148</v>
      </c>
    </row>
    <row r="77" spans="2:97">
      <c r="B77">
        <v>304</v>
      </c>
      <c r="C77">
        <v>1</v>
      </c>
      <c r="D77">
        <v>159</v>
      </c>
      <c r="E77">
        <v>1</v>
      </c>
      <c r="F77">
        <v>214</v>
      </c>
      <c r="G77">
        <v>0</v>
      </c>
      <c r="H77">
        <v>-1</v>
      </c>
      <c r="I77">
        <v>16</v>
      </c>
      <c r="J77">
        <v>229</v>
      </c>
      <c r="K77">
        <v>1</v>
      </c>
      <c r="L77">
        <v>221</v>
      </c>
      <c r="M77">
        <v>1</v>
      </c>
      <c r="N77">
        <v>220</v>
      </c>
      <c r="O77">
        <v>0</v>
      </c>
      <c r="P77">
        <v>-1</v>
      </c>
      <c r="Q77">
        <v>17</v>
      </c>
      <c r="R77">
        <v>196</v>
      </c>
      <c r="S77">
        <v>1</v>
      </c>
      <c r="T77">
        <v>222</v>
      </c>
      <c r="U77">
        <v>1</v>
      </c>
      <c r="V77">
        <v>148</v>
      </c>
      <c r="W77">
        <v>0</v>
      </c>
      <c r="X77">
        <v>-1</v>
      </c>
      <c r="Y77">
        <v>17</v>
      </c>
      <c r="Z77">
        <v>247</v>
      </c>
      <c r="AA77">
        <v>1</v>
      </c>
      <c r="AB77">
        <v>317</v>
      </c>
      <c r="AC77">
        <v>0</v>
      </c>
      <c r="AD77">
        <v>218</v>
      </c>
      <c r="AE77">
        <v>0</v>
      </c>
      <c r="AF77">
        <v>0</v>
      </c>
      <c r="AG77">
        <v>128</v>
      </c>
      <c r="AH77">
        <v>266</v>
      </c>
      <c r="AI77">
        <v>1</v>
      </c>
      <c r="AJ77">
        <v>187</v>
      </c>
      <c r="AK77">
        <v>1</v>
      </c>
      <c r="AL77">
        <v>221</v>
      </c>
      <c r="AM77">
        <v>0</v>
      </c>
      <c r="AN77">
        <v>0</v>
      </c>
      <c r="AO77">
        <v>172</v>
      </c>
      <c r="AP77">
        <v>237</v>
      </c>
      <c r="AQ77">
        <v>1</v>
      </c>
      <c r="AR77">
        <v>312</v>
      </c>
      <c r="AS77">
        <v>0</v>
      </c>
      <c r="AT77">
        <v>235</v>
      </c>
      <c r="AU77">
        <v>0</v>
      </c>
      <c r="AV77">
        <v>-1</v>
      </c>
      <c r="AW77">
        <v>128</v>
      </c>
      <c r="AX77">
        <v>231</v>
      </c>
      <c r="AY77">
        <v>0</v>
      </c>
      <c r="AZ77">
        <v>239</v>
      </c>
      <c r="BA77">
        <v>1</v>
      </c>
      <c r="BB77">
        <v>189</v>
      </c>
      <c r="BC77">
        <v>0</v>
      </c>
      <c r="BD77">
        <v>0</v>
      </c>
      <c r="BE77">
        <v>877</v>
      </c>
      <c r="BF77">
        <v>318</v>
      </c>
      <c r="BG77">
        <v>0</v>
      </c>
      <c r="BH77">
        <v>283</v>
      </c>
      <c r="BI77">
        <v>0</v>
      </c>
      <c r="BJ77">
        <v>180</v>
      </c>
      <c r="BK77">
        <v>0</v>
      </c>
      <c r="BL77">
        <v>1</v>
      </c>
      <c r="BM77">
        <v>995</v>
      </c>
      <c r="BN77">
        <v>306</v>
      </c>
      <c r="BO77">
        <v>0</v>
      </c>
      <c r="BP77">
        <v>292</v>
      </c>
      <c r="BQ77">
        <v>1</v>
      </c>
      <c r="BR77">
        <v>230</v>
      </c>
      <c r="BS77">
        <v>0</v>
      </c>
      <c r="BT77">
        <v>0</v>
      </c>
      <c r="BU77">
        <v>995</v>
      </c>
      <c r="BV77">
        <v>252</v>
      </c>
      <c r="BW77">
        <v>1</v>
      </c>
      <c r="BX77">
        <v>347</v>
      </c>
      <c r="BY77">
        <v>1</v>
      </c>
      <c r="BZ77">
        <v>368</v>
      </c>
      <c r="CA77">
        <v>0</v>
      </c>
      <c r="CB77">
        <v>0</v>
      </c>
      <c r="CC77">
        <v>178</v>
      </c>
      <c r="CD77">
        <v>356</v>
      </c>
      <c r="CE77">
        <v>0</v>
      </c>
      <c r="CF77">
        <v>296</v>
      </c>
      <c r="CG77">
        <v>0</v>
      </c>
      <c r="CH77">
        <v>247</v>
      </c>
      <c r="CI77">
        <v>0</v>
      </c>
      <c r="CJ77">
        <v>0</v>
      </c>
      <c r="CK77">
        <v>146</v>
      </c>
      <c r="CL77">
        <v>280</v>
      </c>
      <c r="CM77">
        <v>1</v>
      </c>
      <c r="CN77">
        <v>351</v>
      </c>
      <c r="CO77">
        <v>0</v>
      </c>
      <c r="CP77">
        <v>218</v>
      </c>
      <c r="CQ77">
        <v>-1</v>
      </c>
      <c r="CR77">
        <v>-1</v>
      </c>
      <c r="CS77">
        <v>143</v>
      </c>
    </row>
    <row r="78" spans="2:97">
      <c r="B78">
        <v>303</v>
      </c>
      <c r="C78">
        <v>1</v>
      </c>
      <c r="D78">
        <v>157</v>
      </c>
      <c r="E78">
        <v>1</v>
      </c>
      <c r="F78">
        <v>209</v>
      </c>
      <c r="G78">
        <v>0</v>
      </c>
      <c r="H78">
        <v>-1</v>
      </c>
      <c r="I78">
        <v>16</v>
      </c>
      <c r="J78">
        <v>228</v>
      </c>
      <c r="K78">
        <v>1</v>
      </c>
      <c r="L78">
        <v>218</v>
      </c>
      <c r="M78">
        <v>0</v>
      </c>
      <c r="N78">
        <v>214</v>
      </c>
      <c r="O78">
        <v>0</v>
      </c>
      <c r="P78">
        <v>0</v>
      </c>
      <c r="Q78">
        <v>16</v>
      </c>
      <c r="R78">
        <v>192</v>
      </c>
      <c r="S78">
        <v>0</v>
      </c>
      <c r="T78">
        <v>213</v>
      </c>
      <c r="U78">
        <v>1</v>
      </c>
      <c r="V78">
        <v>141</v>
      </c>
      <c r="W78">
        <v>0</v>
      </c>
      <c r="X78">
        <v>0</v>
      </c>
      <c r="Y78">
        <v>16</v>
      </c>
      <c r="Z78">
        <v>243</v>
      </c>
      <c r="AA78">
        <v>1</v>
      </c>
      <c r="AB78">
        <v>307</v>
      </c>
      <c r="AC78">
        <v>1</v>
      </c>
      <c r="AD78">
        <v>211</v>
      </c>
      <c r="AE78">
        <v>0</v>
      </c>
      <c r="AF78">
        <v>0</v>
      </c>
      <c r="AG78">
        <v>124</v>
      </c>
      <c r="AH78">
        <v>254</v>
      </c>
      <c r="AI78">
        <v>1</v>
      </c>
      <c r="AJ78">
        <v>174</v>
      </c>
      <c r="AK78">
        <v>1</v>
      </c>
      <c r="AL78">
        <v>218</v>
      </c>
      <c r="AM78">
        <v>0</v>
      </c>
      <c r="AN78">
        <v>0</v>
      </c>
      <c r="AO78">
        <v>169</v>
      </c>
      <c r="AP78">
        <v>236</v>
      </c>
      <c r="AQ78">
        <v>1</v>
      </c>
      <c r="AR78">
        <v>300</v>
      </c>
      <c r="AS78">
        <v>1</v>
      </c>
      <c r="AT78">
        <v>223</v>
      </c>
      <c r="AU78">
        <v>0</v>
      </c>
      <c r="AV78">
        <v>0</v>
      </c>
      <c r="AW78">
        <v>123</v>
      </c>
      <c r="AX78">
        <v>223</v>
      </c>
      <c r="AY78">
        <v>1</v>
      </c>
      <c r="AZ78">
        <v>235</v>
      </c>
      <c r="BA78">
        <v>1</v>
      </c>
      <c r="BB78">
        <v>189</v>
      </c>
      <c r="BC78">
        <v>0</v>
      </c>
      <c r="BD78">
        <v>0</v>
      </c>
      <c r="BE78">
        <v>888</v>
      </c>
      <c r="BF78">
        <v>310</v>
      </c>
      <c r="BG78">
        <v>1</v>
      </c>
      <c r="BH78">
        <v>278</v>
      </c>
      <c r="BI78">
        <v>0</v>
      </c>
      <c r="BJ78">
        <v>178</v>
      </c>
      <c r="BK78">
        <v>0</v>
      </c>
      <c r="BL78">
        <v>0</v>
      </c>
      <c r="BM78">
        <v>987</v>
      </c>
      <c r="BN78">
        <v>299</v>
      </c>
      <c r="BO78">
        <v>0</v>
      </c>
      <c r="BP78">
        <v>284</v>
      </c>
      <c r="BQ78">
        <v>0</v>
      </c>
      <c r="BR78">
        <v>224</v>
      </c>
      <c r="BS78">
        <v>0</v>
      </c>
      <c r="BT78">
        <v>0</v>
      </c>
      <c r="BU78">
        <v>1009</v>
      </c>
      <c r="BV78">
        <v>248</v>
      </c>
      <c r="BW78">
        <v>1</v>
      </c>
      <c r="BX78">
        <v>347</v>
      </c>
      <c r="BY78">
        <v>0</v>
      </c>
      <c r="BZ78">
        <v>364</v>
      </c>
      <c r="CA78">
        <v>0</v>
      </c>
      <c r="CB78">
        <v>0</v>
      </c>
      <c r="CC78">
        <v>173</v>
      </c>
      <c r="CD78">
        <v>353</v>
      </c>
      <c r="CE78">
        <v>0</v>
      </c>
      <c r="CF78">
        <v>291</v>
      </c>
      <c r="CG78">
        <v>1</v>
      </c>
      <c r="CH78">
        <v>246</v>
      </c>
      <c r="CI78">
        <v>0</v>
      </c>
      <c r="CJ78">
        <v>0</v>
      </c>
      <c r="CK78">
        <v>143</v>
      </c>
      <c r="CL78">
        <v>273</v>
      </c>
      <c r="CM78">
        <v>1</v>
      </c>
      <c r="CN78">
        <v>352</v>
      </c>
      <c r="CO78">
        <v>1</v>
      </c>
      <c r="CP78">
        <v>214</v>
      </c>
      <c r="CQ78">
        <v>0</v>
      </c>
      <c r="CR78">
        <v>-1</v>
      </c>
      <c r="CS78">
        <v>137</v>
      </c>
    </row>
    <row r="79" spans="2:97">
      <c r="B79">
        <v>299</v>
      </c>
      <c r="C79">
        <v>1</v>
      </c>
      <c r="D79">
        <v>157</v>
      </c>
      <c r="E79">
        <v>1</v>
      </c>
      <c r="F79">
        <v>208</v>
      </c>
      <c r="G79">
        <v>0</v>
      </c>
      <c r="H79">
        <v>0</v>
      </c>
      <c r="I79">
        <v>15</v>
      </c>
      <c r="J79">
        <v>222</v>
      </c>
      <c r="K79">
        <v>1</v>
      </c>
      <c r="L79">
        <v>213</v>
      </c>
      <c r="M79">
        <v>1</v>
      </c>
      <c r="N79">
        <v>208</v>
      </c>
      <c r="O79">
        <v>0</v>
      </c>
      <c r="P79">
        <v>0</v>
      </c>
      <c r="Q79">
        <v>15</v>
      </c>
      <c r="R79">
        <v>190</v>
      </c>
      <c r="S79">
        <v>1</v>
      </c>
      <c r="T79">
        <v>210</v>
      </c>
      <c r="U79">
        <v>1</v>
      </c>
      <c r="V79">
        <v>133</v>
      </c>
      <c r="W79">
        <v>0</v>
      </c>
      <c r="X79">
        <v>0</v>
      </c>
      <c r="Y79">
        <v>16</v>
      </c>
      <c r="Z79">
        <v>242</v>
      </c>
      <c r="AA79">
        <v>1</v>
      </c>
      <c r="AB79">
        <v>304</v>
      </c>
      <c r="AC79">
        <v>1</v>
      </c>
      <c r="AD79">
        <v>209</v>
      </c>
      <c r="AE79">
        <v>0</v>
      </c>
      <c r="AF79">
        <v>0</v>
      </c>
      <c r="AG79">
        <v>120</v>
      </c>
      <c r="AH79">
        <v>242</v>
      </c>
      <c r="AI79">
        <v>1</v>
      </c>
      <c r="AJ79">
        <v>164</v>
      </c>
      <c r="AK79">
        <v>1</v>
      </c>
      <c r="AL79">
        <v>217</v>
      </c>
      <c r="AM79">
        <v>0</v>
      </c>
      <c r="AN79">
        <v>2</v>
      </c>
      <c r="AO79">
        <v>163</v>
      </c>
      <c r="AP79">
        <v>234</v>
      </c>
      <c r="AQ79">
        <v>1</v>
      </c>
      <c r="AR79">
        <v>290</v>
      </c>
      <c r="AS79">
        <v>1</v>
      </c>
      <c r="AT79">
        <v>217</v>
      </c>
      <c r="AU79">
        <v>1</v>
      </c>
      <c r="AV79">
        <v>0</v>
      </c>
      <c r="AW79">
        <v>117</v>
      </c>
      <c r="AX79">
        <v>220</v>
      </c>
      <c r="AY79">
        <v>1</v>
      </c>
      <c r="AZ79">
        <v>230</v>
      </c>
      <c r="BA79">
        <v>0</v>
      </c>
      <c r="BB79">
        <v>185</v>
      </c>
      <c r="BC79">
        <v>0</v>
      </c>
      <c r="BD79">
        <v>0</v>
      </c>
      <c r="BE79">
        <v>890</v>
      </c>
      <c r="BF79">
        <v>304</v>
      </c>
      <c r="BG79">
        <v>1</v>
      </c>
      <c r="BH79">
        <v>276</v>
      </c>
      <c r="BI79">
        <v>0</v>
      </c>
      <c r="BJ79">
        <v>177</v>
      </c>
      <c r="BK79">
        <v>0</v>
      </c>
      <c r="BL79">
        <v>0</v>
      </c>
      <c r="BM79">
        <v>996</v>
      </c>
      <c r="BN79">
        <v>293</v>
      </c>
      <c r="BO79">
        <v>1</v>
      </c>
      <c r="BP79">
        <v>279</v>
      </c>
      <c r="BQ79">
        <v>1</v>
      </c>
      <c r="BR79">
        <v>221</v>
      </c>
      <c r="BS79">
        <v>0</v>
      </c>
      <c r="BT79">
        <v>0</v>
      </c>
      <c r="BU79">
        <v>997</v>
      </c>
      <c r="BV79">
        <v>246</v>
      </c>
      <c r="BW79">
        <v>0</v>
      </c>
      <c r="BX79">
        <v>342</v>
      </c>
      <c r="BY79">
        <v>0</v>
      </c>
      <c r="BZ79">
        <v>361</v>
      </c>
      <c r="CA79">
        <v>0</v>
      </c>
      <c r="CB79">
        <v>0</v>
      </c>
      <c r="CC79">
        <v>167</v>
      </c>
      <c r="CD79">
        <v>344</v>
      </c>
      <c r="CE79">
        <v>1</v>
      </c>
      <c r="CF79">
        <v>287</v>
      </c>
      <c r="CG79">
        <v>1</v>
      </c>
      <c r="CH79">
        <v>239</v>
      </c>
      <c r="CI79">
        <v>0</v>
      </c>
      <c r="CJ79">
        <v>0</v>
      </c>
      <c r="CK79">
        <v>138</v>
      </c>
      <c r="CL79">
        <v>265</v>
      </c>
      <c r="CM79">
        <v>1</v>
      </c>
      <c r="CN79">
        <v>352</v>
      </c>
      <c r="CO79">
        <v>1</v>
      </c>
      <c r="CP79">
        <v>212</v>
      </c>
      <c r="CQ79">
        <v>0</v>
      </c>
      <c r="CR79">
        <v>-1</v>
      </c>
      <c r="CS79">
        <v>132</v>
      </c>
    </row>
    <row r="80" spans="2:97">
      <c r="B80">
        <v>294</v>
      </c>
      <c r="C80">
        <v>1</v>
      </c>
      <c r="D80">
        <v>153</v>
      </c>
      <c r="E80">
        <v>0</v>
      </c>
      <c r="F80">
        <v>202</v>
      </c>
      <c r="G80">
        <v>0</v>
      </c>
      <c r="H80">
        <v>0</v>
      </c>
      <c r="I80">
        <v>15</v>
      </c>
      <c r="J80">
        <v>219</v>
      </c>
      <c r="K80">
        <v>1</v>
      </c>
      <c r="L80">
        <v>210</v>
      </c>
      <c r="M80">
        <v>0</v>
      </c>
      <c r="N80">
        <v>203</v>
      </c>
      <c r="O80">
        <v>0</v>
      </c>
      <c r="P80">
        <v>0</v>
      </c>
      <c r="Q80">
        <v>16</v>
      </c>
      <c r="R80">
        <v>187</v>
      </c>
      <c r="S80">
        <v>1</v>
      </c>
      <c r="T80">
        <v>204</v>
      </c>
      <c r="U80">
        <v>1</v>
      </c>
      <c r="V80">
        <v>129</v>
      </c>
      <c r="W80">
        <v>0</v>
      </c>
      <c r="X80">
        <v>0</v>
      </c>
      <c r="Y80">
        <v>16</v>
      </c>
      <c r="Z80">
        <v>237</v>
      </c>
      <c r="AA80">
        <v>1</v>
      </c>
      <c r="AB80">
        <v>292</v>
      </c>
      <c r="AC80">
        <v>0</v>
      </c>
      <c r="AD80">
        <v>203</v>
      </c>
      <c r="AE80">
        <v>0</v>
      </c>
      <c r="AF80">
        <v>0</v>
      </c>
      <c r="AG80">
        <v>115</v>
      </c>
      <c r="AH80">
        <v>234</v>
      </c>
      <c r="AI80">
        <v>1</v>
      </c>
      <c r="AJ80">
        <v>156</v>
      </c>
      <c r="AK80">
        <v>1</v>
      </c>
      <c r="AL80">
        <v>214</v>
      </c>
      <c r="AM80">
        <v>0</v>
      </c>
      <c r="AN80">
        <v>0</v>
      </c>
      <c r="AO80">
        <v>159</v>
      </c>
      <c r="AP80">
        <v>232</v>
      </c>
      <c r="AQ80">
        <v>1</v>
      </c>
      <c r="AR80">
        <v>279</v>
      </c>
      <c r="AS80">
        <v>0</v>
      </c>
      <c r="AT80">
        <v>210</v>
      </c>
      <c r="AU80">
        <v>0</v>
      </c>
      <c r="AV80">
        <v>0</v>
      </c>
      <c r="AW80">
        <v>114</v>
      </c>
      <c r="AX80">
        <v>216</v>
      </c>
      <c r="AY80">
        <v>1</v>
      </c>
      <c r="AZ80">
        <v>228</v>
      </c>
      <c r="BA80">
        <v>0</v>
      </c>
      <c r="BB80">
        <v>185</v>
      </c>
      <c r="BC80">
        <v>0</v>
      </c>
      <c r="BD80">
        <v>0</v>
      </c>
      <c r="BE80">
        <v>885</v>
      </c>
      <c r="BF80">
        <v>299</v>
      </c>
      <c r="BG80">
        <v>1</v>
      </c>
      <c r="BH80">
        <v>274</v>
      </c>
      <c r="BI80">
        <v>0</v>
      </c>
      <c r="BJ80">
        <v>174</v>
      </c>
      <c r="BK80">
        <v>0</v>
      </c>
      <c r="BL80">
        <v>1</v>
      </c>
      <c r="BM80">
        <v>984</v>
      </c>
      <c r="BN80">
        <v>288</v>
      </c>
      <c r="BO80">
        <v>1</v>
      </c>
      <c r="BP80">
        <v>272</v>
      </c>
      <c r="BQ80">
        <v>1</v>
      </c>
      <c r="BR80">
        <v>216</v>
      </c>
      <c r="BS80">
        <v>0</v>
      </c>
      <c r="BT80">
        <v>0</v>
      </c>
      <c r="BU80">
        <v>989</v>
      </c>
      <c r="BV80">
        <v>245</v>
      </c>
      <c r="BW80">
        <v>1</v>
      </c>
      <c r="BX80">
        <v>340</v>
      </c>
      <c r="BY80">
        <v>1</v>
      </c>
      <c r="BZ80">
        <v>354</v>
      </c>
      <c r="CA80">
        <v>0</v>
      </c>
      <c r="CB80">
        <v>0</v>
      </c>
      <c r="CC80">
        <v>163</v>
      </c>
      <c r="CD80">
        <v>341</v>
      </c>
      <c r="CE80">
        <v>1</v>
      </c>
      <c r="CF80">
        <v>281</v>
      </c>
      <c r="CG80">
        <v>1</v>
      </c>
      <c r="CH80">
        <v>237</v>
      </c>
      <c r="CI80">
        <v>0</v>
      </c>
      <c r="CJ80">
        <v>0</v>
      </c>
      <c r="CK80">
        <v>135</v>
      </c>
      <c r="CL80">
        <v>261</v>
      </c>
      <c r="CM80">
        <v>0</v>
      </c>
      <c r="CN80">
        <v>353</v>
      </c>
      <c r="CO80">
        <v>1</v>
      </c>
      <c r="CP80">
        <v>210</v>
      </c>
      <c r="CQ80">
        <v>0</v>
      </c>
      <c r="CR80">
        <v>-1</v>
      </c>
      <c r="CS80">
        <v>126</v>
      </c>
    </row>
    <row r="81" spans="2:97">
      <c r="B81">
        <v>291</v>
      </c>
      <c r="C81">
        <v>1</v>
      </c>
      <c r="D81">
        <v>153</v>
      </c>
      <c r="E81">
        <v>0</v>
      </c>
      <c r="F81">
        <v>202</v>
      </c>
      <c r="G81">
        <v>0</v>
      </c>
      <c r="H81">
        <v>0</v>
      </c>
      <c r="I81">
        <v>14</v>
      </c>
      <c r="J81">
        <v>217</v>
      </c>
      <c r="K81">
        <v>1</v>
      </c>
      <c r="L81">
        <v>208</v>
      </c>
      <c r="M81">
        <v>1</v>
      </c>
      <c r="N81">
        <v>197</v>
      </c>
      <c r="O81">
        <v>0</v>
      </c>
      <c r="P81">
        <v>0</v>
      </c>
      <c r="Q81">
        <v>15</v>
      </c>
      <c r="R81">
        <v>185</v>
      </c>
      <c r="S81">
        <v>1</v>
      </c>
      <c r="T81">
        <v>201</v>
      </c>
      <c r="U81">
        <v>1</v>
      </c>
      <c r="V81">
        <v>125</v>
      </c>
      <c r="W81">
        <v>-1</v>
      </c>
      <c r="X81">
        <v>0</v>
      </c>
      <c r="Y81">
        <v>15</v>
      </c>
      <c r="Z81">
        <v>235</v>
      </c>
      <c r="AA81">
        <v>1</v>
      </c>
      <c r="AB81">
        <v>283</v>
      </c>
      <c r="AC81">
        <v>1</v>
      </c>
      <c r="AD81">
        <v>199</v>
      </c>
      <c r="AE81">
        <v>0</v>
      </c>
      <c r="AF81">
        <v>0</v>
      </c>
      <c r="AG81">
        <v>111</v>
      </c>
      <c r="AH81">
        <v>228</v>
      </c>
      <c r="AI81">
        <v>1</v>
      </c>
      <c r="AJ81">
        <v>146</v>
      </c>
      <c r="AK81">
        <v>1</v>
      </c>
      <c r="AL81">
        <v>212</v>
      </c>
      <c r="AM81">
        <v>0</v>
      </c>
      <c r="AN81">
        <v>0</v>
      </c>
      <c r="AO81">
        <v>155</v>
      </c>
      <c r="AP81">
        <v>235</v>
      </c>
      <c r="AQ81">
        <v>1</v>
      </c>
      <c r="AR81">
        <v>272</v>
      </c>
      <c r="AS81">
        <v>0</v>
      </c>
      <c r="AT81">
        <v>203</v>
      </c>
      <c r="AU81">
        <v>0</v>
      </c>
      <c r="AV81">
        <v>0</v>
      </c>
      <c r="AW81">
        <v>108</v>
      </c>
      <c r="AX81">
        <v>212</v>
      </c>
      <c r="AY81">
        <v>1</v>
      </c>
      <c r="AZ81">
        <v>228</v>
      </c>
      <c r="BA81">
        <v>0</v>
      </c>
      <c r="BB81">
        <v>184</v>
      </c>
      <c r="BC81">
        <v>0</v>
      </c>
      <c r="BD81">
        <v>0</v>
      </c>
      <c r="BE81">
        <v>887</v>
      </c>
      <c r="BF81">
        <v>290</v>
      </c>
      <c r="BG81">
        <v>1</v>
      </c>
      <c r="BH81">
        <v>273</v>
      </c>
      <c r="BI81">
        <v>1</v>
      </c>
      <c r="BJ81">
        <v>172</v>
      </c>
      <c r="BK81">
        <v>0</v>
      </c>
      <c r="BL81">
        <v>0</v>
      </c>
      <c r="BM81">
        <v>974</v>
      </c>
      <c r="BN81">
        <v>283</v>
      </c>
      <c r="BO81">
        <v>0</v>
      </c>
      <c r="BP81">
        <v>269</v>
      </c>
      <c r="BQ81">
        <v>1</v>
      </c>
      <c r="BR81">
        <v>216</v>
      </c>
      <c r="BS81">
        <v>0</v>
      </c>
      <c r="BT81">
        <v>0</v>
      </c>
      <c r="BU81">
        <v>998</v>
      </c>
      <c r="BV81">
        <v>245</v>
      </c>
      <c r="BW81">
        <v>1</v>
      </c>
      <c r="BX81">
        <v>339</v>
      </c>
      <c r="BY81">
        <v>1</v>
      </c>
      <c r="BZ81">
        <v>351</v>
      </c>
      <c r="CA81">
        <v>0</v>
      </c>
      <c r="CB81">
        <v>-1</v>
      </c>
      <c r="CC81">
        <v>160</v>
      </c>
      <c r="CD81">
        <v>335</v>
      </c>
      <c r="CE81">
        <v>1</v>
      </c>
      <c r="CF81">
        <v>277</v>
      </c>
      <c r="CG81">
        <v>0</v>
      </c>
      <c r="CH81">
        <v>237</v>
      </c>
      <c r="CI81">
        <v>0</v>
      </c>
      <c r="CJ81">
        <v>-1</v>
      </c>
      <c r="CK81">
        <v>129</v>
      </c>
      <c r="CL81">
        <v>258</v>
      </c>
      <c r="CM81">
        <v>1</v>
      </c>
      <c r="CN81">
        <v>354</v>
      </c>
      <c r="CO81">
        <v>0</v>
      </c>
      <c r="CP81">
        <v>208</v>
      </c>
      <c r="CQ81">
        <v>-1</v>
      </c>
      <c r="CR81">
        <v>-1</v>
      </c>
      <c r="CS81">
        <v>123</v>
      </c>
    </row>
    <row r="82" spans="2:97">
      <c r="B82">
        <v>286</v>
      </c>
      <c r="C82">
        <v>-3</v>
      </c>
      <c r="D82">
        <v>149</v>
      </c>
      <c r="E82">
        <v>-3</v>
      </c>
      <c r="F82">
        <v>198</v>
      </c>
      <c r="G82">
        <v>-4</v>
      </c>
      <c r="H82">
        <v>-4</v>
      </c>
      <c r="I82">
        <v>10</v>
      </c>
      <c r="J82">
        <v>214</v>
      </c>
      <c r="K82">
        <v>-3</v>
      </c>
      <c r="L82">
        <v>202</v>
      </c>
      <c r="M82">
        <v>-3</v>
      </c>
      <c r="N82">
        <v>190</v>
      </c>
      <c r="O82">
        <v>-4</v>
      </c>
      <c r="P82">
        <v>-4</v>
      </c>
      <c r="Q82">
        <v>10</v>
      </c>
      <c r="R82">
        <v>179</v>
      </c>
      <c r="S82">
        <v>-3</v>
      </c>
      <c r="T82">
        <v>193</v>
      </c>
      <c r="U82">
        <v>-3</v>
      </c>
      <c r="V82">
        <v>118</v>
      </c>
      <c r="W82">
        <v>-4</v>
      </c>
      <c r="X82">
        <v>-4</v>
      </c>
      <c r="Y82">
        <v>10</v>
      </c>
      <c r="Z82">
        <v>227</v>
      </c>
      <c r="AA82">
        <v>-3</v>
      </c>
      <c r="AB82">
        <v>271</v>
      </c>
      <c r="AC82">
        <v>-3</v>
      </c>
      <c r="AD82">
        <v>190</v>
      </c>
      <c r="AE82">
        <v>-4</v>
      </c>
      <c r="AF82">
        <v>-4</v>
      </c>
      <c r="AG82">
        <v>104</v>
      </c>
      <c r="AH82">
        <v>214</v>
      </c>
      <c r="AI82">
        <v>-3</v>
      </c>
      <c r="AJ82">
        <v>135</v>
      </c>
      <c r="AK82">
        <v>-3</v>
      </c>
      <c r="AL82">
        <v>210</v>
      </c>
      <c r="AM82">
        <v>-4</v>
      </c>
      <c r="AN82">
        <v>-4</v>
      </c>
      <c r="AO82">
        <v>148</v>
      </c>
      <c r="AP82">
        <v>230</v>
      </c>
      <c r="AQ82">
        <v>-3</v>
      </c>
      <c r="AR82">
        <v>261</v>
      </c>
      <c r="AS82">
        <v>-3</v>
      </c>
      <c r="AT82">
        <v>196</v>
      </c>
      <c r="AU82">
        <v>-4</v>
      </c>
      <c r="AV82">
        <v>-4</v>
      </c>
      <c r="AW82">
        <v>101</v>
      </c>
      <c r="AX82">
        <v>205</v>
      </c>
      <c r="AY82">
        <v>-3</v>
      </c>
      <c r="AZ82">
        <v>226</v>
      </c>
      <c r="BA82">
        <v>-4</v>
      </c>
      <c r="BB82">
        <v>180</v>
      </c>
      <c r="BC82">
        <v>-4</v>
      </c>
      <c r="BD82">
        <v>-4</v>
      </c>
      <c r="BE82">
        <v>876</v>
      </c>
      <c r="BF82">
        <v>283</v>
      </c>
      <c r="BG82">
        <v>-3</v>
      </c>
      <c r="BH82">
        <v>269</v>
      </c>
      <c r="BI82">
        <v>-3</v>
      </c>
      <c r="BJ82">
        <v>167</v>
      </c>
      <c r="BK82">
        <v>-4</v>
      </c>
      <c r="BL82">
        <v>-4</v>
      </c>
      <c r="BM82">
        <v>970</v>
      </c>
      <c r="BN82">
        <v>275</v>
      </c>
      <c r="BO82">
        <v>-3</v>
      </c>
      <c r="BP82">
        <v>261</v>
      </c>
      <c r="BQ82">
        <v>-3</v>
      </c>
      <c r="BR82">
        <v>212</v>
      </c>
      <c r="BS82">
        <v>-4</v>
      </c>
      <c r="BT82">
        <v>-4</v>
      </c>
      <c r="BU82">
        <v>997</v>
      </c>
      <c r="BV82">
        <v>240</v>
      </c>
      <c r="BW82">
        <v>-3</v>
      </c>
      <c r="BX82">
        <v>335</v>
      </c>
      <c r="BY82">
        <v>-3</v>
      </c>
      <c r="BZ82">
        <v>346</v>
      </c>
      <c r="CA82">
        <v>-4</v>
      </c>
      <c r="CB82">
        <v>-4</v>
      </c>
      <c r="CC82">
        <v>152</v>
      </c>
      <c r="CD82">
        <v>329</v>
      </c>
      <c r="CE82">
        <v>-3</v>
      </c>
      <c r="CF82">
        <v>272</v>
      </c>
      <c r="CG82">
        <v>-3</v>
      </c>
      <c r="CH82">
        <v>231</v>
      </c>
      <c r="CI82">
        <v>-4</v>
      </c>
      <c r="CJ82">
        <v>-4</v>
      </c>
      <c r="CK82">
        <v>122</v>
      </c>
      <c r="CL82">
        <v>252</v>
      </c>
      <c r="CM82">
        <v>-4</v>
      </c>
      <c r="CN82">
        <v>352</v>
      </c>
      <c r="CO82">
        <v>-3</v>
      </c>
      <c r="CP82">
        <v>206</v>
      </c>
      <c r="CQ82">
        <v>-4</v>
      </c>
      <c r="CR82">
        <v>-4</v>
      </c>
      <c r="CS82">
        <v>115</v>
      </c>
    </row>
    <row r="83" spans="2:97">
      <c r="B83">
        <v>288</v>
      </c>
      <c r="C83">
        <v>1</v>
      </c>
      <c r="D83">
        <v>155</v>
      </c>
      <c r="E83">
        <v>1</v>
      </c>
      <c r="F83">
        <v>199</v>
      </c>
      <c r="G83">
        <v>0</v>
      </c>
      <c r="H83">
        <v>0</v>
      </c>
      <c r="I83">
        <v>13</v>
      </c>
      <c r="J83">
        <v>217</v>
      </c>
      <c r="K83">
        <v>1</v>
      </c>
      <c r="L83">
        <v>204</v>
      </c>
      <c r="M83">
        <v>1</v>
      </c>
      <c r="N83">
        <v>191</v>
      </c>
      <c r="O83">
        <v>0</v>
      </c>
      <c r="P83">
        <v>0</v>
      </c>
      <c r="Q83">
        <v>14</v>
      </c>
      <c r="R83">
        <v>184</v>
      </c>
      <c r="S83">
        <v>1</v>
      </c>
      <c r="T83">
        <v>195</v>
      </c>
      <c r="U83">
        <v>1</v>
      </c>
      <c r="V83">
        <v>118</v>
      </c>
      <c r="W83">
        <v>0</v>
      </c>
      <c r="X83">
        <v>0</v>
      </c>
      <c r="Y83">
        <v>13</v>
      </c>
      <c r="Z83">
        <v>229</v>
      </c>
      <c r="AA83">
        <v>1</v>
      </c>
      <c r="AB83">
        <v>267</v>
      </c>
      <c r="AC83">
        <v>1</v>
      </c>
      <c r="AD83">
        <v>192</v>
      </c>
      <c r="AE83">
        <v>0</v>
      </c>
      <c r="AF83">
        <v>0</v>
      </c>
      <c r="AG83">
        <v>104</v>
      </c>
      <c r="AH83">
        <v>212</v>
      </c>
      <c r="AI83">
        <v>1</v>
      </c>
      <c r="AJ83">
        <v>133</v>
      </c>
      <c r="AK83">
        <v>1</v>
      </c>
      <c r="AL83">
        <v>212</v>
      </c>
      <c r="AM83">
        <v>0</v>
      </c>
      <c r="AN83">
        <v>0</v>
      </c>
      <c r="AO83">
        <v>147</v>
      </c>
      <c r="AP83">
        <v>235</v>
      </c>
      <c r="AQ83">
        <v>1</v>
      </c>
      <c r="AR83">
        <v>258</v>
      </c>
      <c r="AS83">
        <v>1</v>
      </c>
      <c r="AT83">
        <v>195</v>
      </c>
      <c r="AU83">
        <v>1</v>
      </c>
      <c r="AV83">
        <v>0</v>
      </c>
      <c r="AW83">
        <v>101</v>
      </c>
      <c r="AX83">
        <v>208</v>
      </c>
      <c r="AY83">
        <v>1</v>
      </c>
      <c r="AZ83">
        <v>231</v>
      </c>
      <c r="BA83">
        <v>1</v>
      </c>
      <c r="BB83">
        <v>185</v>
      </c>
      <c r="BC83">
        <v>0</v>
      </c>
      <c r="BD83">
        <v>0</v>
      </c>
      <c r="BE83">
        <v>882</v>
      </c>
      <c r="BF83">
        <v>285</v>
      </c>
      <c r="BG83">
        <v>1</v>
      </c>
      <c r="BH83">
        <v>273</v>
      </c>
      <c r="BI83">
        <v>1</v>
      </c>
      <c r="BJ83">
        <v>171</v>
      </c>
      <c r="BK83">
        <v>1</v>
      </c>
      <c r="BL83">
        <v>0</v>
      </c>
      <c r="BM83">
        <v>964</v>
      </c>
      <c r="BN83">
        <v>275</v>
      </c>
      <c r="BO83">
        <v>1</v>
      </c>
      <c r="BP83">
        <v>264</v>
      </c>
      <c r="BQ83">
        <v>1</v>
      </c>
      <c r="BR83">
        <v>214</v>
      </c>
      <c r="BS83">
        <v>0</v>
      </c>
      <c r="BT83">
        <v>0</v>
      </c>
      <c r="BU83">
        <v>1005</v>
      </c>
      <c r="BV83">
        <v>247</v>
      </c>
      <c r="BW83">
        <v>1</v>
      </c>
      <c r="BX83">
        <v>338</v>
      </c>
      <c r="BY83">
        <v>1</v>
      </c>
      <c r="BZ83">
        <v>352</v>
      </c>
      <c r="CA83">
        <v>0</v>
      </c>
      <c r="CB83">
        <v>0</v>
      </c>
      <c r="CC83">
        <v>153</v>
      </c>
      <c r="CD83">
        <v>330</v>
      </c>
      <c r="CE83">
        <v>1</v>
      </c>
      <c r="CF83">
        <v>276</v>
      </c>
      <c r="CG83">
        <v>1</v>
      </c>
      <c r="CH83">
        <v>236</v>
      </c>
      <c r="CI83">
        <v>0</v>
      </c>
      <c r="CJ83">
        <v>-1</v>
      </c>
      <c r="CK83">
        <v>122</v>
      </c>
      <c r="CL83">
        <v>257</v>
      </c>
      <c r="CM83">
        <v>1</v>
      </c>
      <c r="CN83">
        <v>361</v>
      </c>
      <c r="CO83">
        <v>1</v>
      </c>
      <c r="CP83">
        <v>211</v>
      </c>
      <c r="CQ83">
        <v>0</v>
      </c>
      <c r="CR83">
        <v>0</v>
      </c>
      <c r="CS83">
        <v>114</v>
      </c>
    </row>
    <row r="84" spans="2:97">
      <c r="B84">
        <v>288</v>
      </c>
      <c r="C84">
        <v>1</v>
      </c>
      <c r="D84">
        <v>157</v>
      </c>
      <c r="E84">
        <v>1</v>
      </c>
      <c r="F84">
        <v>201</v>
      </c>
      <c r="G84">
        <v>0</v>
      </c>
      <c r="H84">
        <v>0</v>
      </c>
      <c r="I84">
        <v>13</v>
      </c>
      <c r="J84">
        <v>221</v>
      </c>
      <c r="K84">
        <v>1</v>
      </c>
      <c r="L84">
        <v>207</v>
      </c>
      <c r="M84">
        <v>1</v>
      </c>
      <c r="N84">
        <v>188</v>
      </c>
      <c r="O84">
        <v>0</v>
      </c>
      <c r="P84">
        <v>0</v>
      </c>
      <c r="Q84">
        <v>13</v>
      </c>
      <c r="R84">
        <v>185</v>
      </c>
      <c r="S84">
        <v>1</v>
      </c>
      <c r="T84">
        <v>194</v>
      </c>
      <c r="U84">
        <v>1</v>
      </c>
      <c r="V84">
        <v>116</v>
      </c>
      <c r="W84">
        <v>0</v>
      </c>
      <c r="X84">
        <v>2</v>
      </c>
      <c r="Y84">
        <v>13</v>
      </c>
      <c r="Z84">
        <v>226</v>
      </c>
      <c r="AA84">
        <v>1</v>
      </c>
      <c r="AB84">
        <v>263</v>
      </c>
      <c r="AC84">
        <v>1</v>
      </c>
      <c r="AD84">
        <v>188</v>
      </c>
      <c r="AE84">
        <v>0</v>
      </c>
      <c r="AF84">
        <v>0</v>
      </c>
      <c r="AG84">
        <v>101</v>
      </c>
      <c r="AH84">
        <v>204</v>
      </c>
      <c r="AI84">
        <v>1</v>
      </c>
      <c r="AJ84">
        <v>127</v>
      </c>
      <c r="AK84">
        <v>1</v>
      </c>
      <c r="AL84">
        <v>213</v>
      </c>
      <c r="AM84">
        <v>1</v>
      </c>
      <c r="AN84">
        <v>0</v>
      </c>
      <c r="AO84">
        <v>144</v>
      </c>
      <c r="AP84">
        <v>238</v>
      </c>
      <c r="AQ84">
        <v>1</v>
      </c>
      <c r="AR84">
        <v>253</v>
      </c>
      <c r="AS84">
        <v>1</v>
      </c>
      <c r="AT84">
        <v>196</v>
      </c>
      <c r="AU84">
        <v>0</v>
      </c>
      <c r="AV84">
        <v>0</v>
      </c>
      <c r="AW84">
        <v>98</v>
      </c>
      <c r="AX84">
        <v>208</v>
      </c>
      <c r="AY84">
        <v>1</v>
      </c>
      <c r="AZ84">
        <v>231</v>
      </c>
      <c r="BA84">
        <v>1</v>
      </c>
      <c r="BB84">
        <v>185</v>
      </c>
      <c r="BC84">
        <v>0</v>
      </c>
      <c r="BD84">
        <v>0</v>
      </c>
      <c r="BE84">
        <v>888</v>
      </c>
      <c r="BF84">
        <v>282</v>
      </c>
      <c r="BG84">
        <v>1</v>
      </c>
      <c r="BH84">
        <v>276</v>
      </c>
      <c r="BI84">
        <v>1</v>
      </c>
      <c r="BJ84">
        <v>169</v>
      </c>
      <c r="BK84">
        <v>0</v>
      </c>
      <c r="BL84">
        <v>1</v>
      </c>
      <c r="BM84">
        <v>951</v>
      </c>
      <c r="BN84">
        <v>272</v>
      </c>
      <c r="BO84">
        <v>7</v>
      </c>
      <c r="BP84">
        <v>266</v>
      </c>
      <c r="BQ84">
        <v>1</v>
      </c>
      <c r="BR84">
        <v>212</v>
      </c>
      <c r="BS84">
        <v>0</v>
      </c>
      <c r="BT84">
        <v>0</v>
      </c>
      <c r="BU84">
        <v>1010</v>
      </c>
      <c r="BV84">
        <v>250</v>
      </c>
      <c r="BW84">
        <v>1</v>
      </c>
      <c r="BX84">
        <v>342</v>
      </c>
      <c r="BY84">
        <v>1</v>
      </c>
      <c r="BZ84">
        <v>348</v>
      </c>
      <c r="CA84">
        <v>0</v>
      </c>
      <c r="CB84">
        <v>0</v>
      </c>
      <c r="CC84">
        <v>149</v>
      </c>
      <c r="CD84">
        <v>329</v>
      </c>
      <c r="CE84">
        <v>0</v>
      </c>
      <c r="CF84">
        <v>277</v>
      </c>
      <c r="CG84">
        <v>0</v>
      </c>
      <c r="CH84">
        <v>235</v>
      </c>
      <c r="CI84">
        <v>0</v>
      </c>
      <c r="CJ84">
        <v>0</v>
      </c>
      <c r="CK84">
        <v>119</v>
      </c>
      <c r="CL84">
        <v>253</v>
      </c>
      <c r="CM84">
        <v>1</v>
      </c>
      <c r="CN84">
        <v>359</v>
      </c>
      <c r="CO84">
        <v>1</v>
      </c>
      <c r="CP84">
        <v>212</v>
      </c>
      <c r="CQ84">
        <v>0</v>
      </c>
      <c r="CR84">
        <v>-1</v>
      </c>
      <c r="CS84">
        <v>109</v>
      </c>
    </row>
    <row r="85" spans="2:97">
      <c r="B85">
        <v>287</v>
      </c>
      <c r="C85">
        <v>1</v>
      </c>
      <c r="D85">
        <v>160</v>
      </c>
      <c r="E85">
        <v>0</v>
      </c>
      <c r="F85">
        <v>198</v>
      </c>
      <c r="G85">
        <v>0</v>
      </c>
      <c r="H85">
        <v>0</v>
      </c>
      <c r="I85">
        <v>13</v>
      </c>
      <c r="J85">
        <v>221</v>
      </c>
      <c r="K85">
        <v>1</v>
      </c>
      <c r="L85">
        <v>208</v>
      </c>
      <c r="M85">
        <v>1</v>
      </c>
      <c r="N85">
        <v>184</v>
      </c>
      <c r="O85">
        <v>0</v>
      </c>
      <c r="P85">
        <v>0</v>
      </c>
      <c r="Q85">
        <v>13</v>
      </c>
      <c r="R85">
        <v>186</v>
      </c>
      <c r="S85">
        <v>1</v>
      </c>
      <c r="T85">
        <v>194</v>
      </c>
      <c r="U85">
        <v>1</v>
      </c>
      <c r="V85">
        <v>114</v>
      </c>
      <c r="W85">
        <v>0</v>
      </c>
      <c r="X85">
        <v>0</v>
      </c>
      <c r="Y85">
        <v>12</v>
      </c>
      <c r="Z85">
        <v>225</v>
      </c>
      <c r="AA85">
        <v>1</v>
      </c>
      <c r="AB85">
        <v>260</v>
      </c>
      <c r="AC85">
        <v>1</v>
      </c>
      <c r="AD85">
        <v>186</v>
      </c>
      <c r="AE85">
        <v>0</v>
      </c>
      <c r="AF85">
        <v>0</v>
      </c>
      <c r="AG85">
        <v>97</v>
      </c>
      <c r="AH85">
        <v>201</v>
      </c>
      <c r="AI85">
        <v>1</v>
      </c>
      <c r="AJ85">
        <v>122</v>
      </c>
      <c r="AK85">
        <v>1</v>
      </c>
      <c r="AL85">
        <v>213</v>
      </c>
      <c r="AM85">
        <v>0</v>
      </c>
      <c r="AN85">
        <v>0</v>
      </c>
      <c r="AO85">
        <v>142</v>
      </c>
      <c r="AP85">
        <v>241</v>
      </c>
      <c r="AQ85">
        <v>1</v>
      </c>
      <c r="AR85">
        <v>249</v>
      </c>
      <c r="AS85">
        <v>1</v>
      </c>
      <c r="AT85">
        <v>190</v>
      </c>
      <c r="AU85">
        <v>0</v>
      </c>
      <c r="AV85">
        <v>0</v>
      </c>
      <c r="AW85">
        <v>94</v>
      </c>
      <c r="AX85">
        <v>213</v>
      </c>
      <c r="AY85">
        <v>1</v>
      </c>
      <c r="AZ85">
        <v>234</v>
      </c>
      <c r="BA85">
        <v>1</v>
      </c>
      <c r="BB85">
        <v>187</v>
      </c>
      <c r="BC85">
        <v>0</v>
      </c>
      <c r="BD85">
        <v>-1</v>
      </c>
      <c r="BE85">
        <v>894</v>
      </c>
      <c r="BF85">
        <v>283</v>
      </c>
      <c r="BG85">
        <v>1</v>
      </c>
      <c r="BH85">
        <v>280</v>
      </c>
      <c r="BI85">
        <v>1</v>
      </c>
      <c r="BJ85">
        <v>170</v>
      </c>
      <c r="BK85">
        <v>0</v>
      </c>
      <c r="BL85">
        <v>1</v>
      </c>
      <c r="BM85">
        <v>946</v>
      </c>
      <c r="BN85">
        <v>273</v>
      </c>
      <c r="BO85">
        <v>1</v>
      </c>
      <c r="BP85">
        <v>265</v>
      </c>
      <c r="BQ85">
        <v>1</v>
      </c>
      <c r="BR85">
        <v>211</v>
      </c>
      <c r="BS85">
        <v>0</v>
      </c>
      <c r="BT85">
        <v>0</v>
      </c>
      <c r="BU85">
        <v>992</v>
      </c>
      <c r="BV85">
        <v>255</v>
      </c>
      <c r="BW85">
        <v>1</v>
      </c>
      <c r="BX85">
        <v>341</v>
      </c>
      <c r="BY85">
        <v>1</v>
      </c>
      <c r="BZ85">
        <v>350</v>
      </c>
      <c r="CA85">
        <v>0</v>
      </c>
      <c r="CB85">
        <v>0</v>
      </c>
      <c r="CC85">
        <v>145</v>
      </c>
      <c r="CD85">
        <v>325</v>
      </c>
      <c r="CE85">
        <v>1</v>
      </c>
      <c r="CF85">
        <v>279</v>
      </c>
      <c r="CG85">
        <v>1</v>
      </c>
      <c r="CH85">
        <v>238</v>
      </c>
      <c r="CI85">
        <v>0</v>
      </c>
      <c r="CJ85">
        <v>0</v>
      </c>
      <c r="CK85">
        <v>116</v>
      </c>
      <c r="CL85">
        <v>253</v>
      </c>
      <c r="CM85">
        <v>1</v>
      </c>
      <c r="CN85">
        <v>361</v>
      </c>
      <c r="CO85">
        <v>0</v>
      </c>
      <c r="CP85">
        <v>212</v>
      </c>
      <c r="CQ85">
        <v>0</v>
      </c>
      <c r="CR85">
        <v>-1</v>
      </c>
      <c r="CS85">
        <v>107</v>
      </c>
    </row>
    <row r="86" spans="2:97">
      <c r="B86">
        <v>288</v>
      </c>
      <c r="C86">
        <v>1</v>
      </c>
      <c r="D86">
        <v>161</v>
      </c>
      <c r="E86">
        <v>1</v>
      </c>
      <c r="F86">
        <v>202</v>
      </c>
      <c r="G86">
        <v>0</v>
      </c>
      <c r="H86">
        <v>-1</v>
      </c>
      <c r="I86">
        <v>12</v>
      </c>
      <c r="J86">
        <v>224</v>
      </c>
      <c r="K86">
        <v>1</v>
      </c>
      <c r="L86">
        <v>210</v>
      </c>
      <c r="M86">
        <v>0</v>
      </c>
      <c r="N86">
        <v>182</v>
      </c>
      <c r="O86">
        <v>-1</v>
      </c>
      <c r="P86">
        <v>-1</v>
      </c>
      <c r="Q86">
        <v>12</v>
      </c>
      <c r="R86">
        <v>189</v>
      </c>
      <c r="S86">
        <v>0</v>
      </c>
      <c r="T86">
        <v>195</v>
      </c>
      <c r="U86">
        <v>0</v>
      </c>
      <c r="V86">
        <v>111</v>
      </c>
      <c r="W86">
        <v>0</v>
      </c>
      <c r="X86">
        <v>0</v>
      </c>
      <c r="Y86">
        <v>12</v>
      </c>
      <c r="Z86">
        <v>226</v>
      </c>
      <c r="AA86">
        <v>1</v>
      </c>
      <c r="AB86">
        <v>256</v>
      </c>
      <c r="AC86">
        <v>0</v>
      </c>
      <c r="AD86">
        <v>184</v>
      </c>
      <c r="AE86">
        <v>0</v>
      </c>
      <c r="AF86">
        <v>0</v>
      </c>
      <c r="AG86">
        <v>93</v>
      </c>
      <c r="AH86">
        <v>197</v>
      </c>
      <c r="AI86">
        <v>1</v>
      </c>
      <c r="AJ86">
        <v>118</v>
      </c>
      <c r="AK86">
        <v>0</v>
      </c>
      <c r="AL86">
        <v>213</v>
      </c>
      <c r="AM86">
        <v>0</v>
      </c>
      <c r="AN86">
        <v>0</v>
      </c>
      <c r="AO86">
        <v>138</v>
      </c>
      <c r="AP86">
        <v>243</v>
      </c>
      <c r="AQ86">
        <v>1</v>
      </c>
      <c r="AR86">
        <v>244</v>
      </c>
      <c r="AS86">
        <v>1</v>
      </c>
      <c r="AT86">
        <v>189</v>
      </c>
      <c r="AU86">
        <v>0</v>
      </c>
      <c r="AV86">
        <v>0</v>
      </c>
      <c r="AW86">
        <v>89</v>
      </c>
      <c r="AX86">
        <v>215</v>
      </c>
      <c r="AY86">
        <v>0</v>
      </c>
      <c r="AZ86">
        <v>236</v>
      </c>
      <c r="BA86">
        <v>0</v>
      </c>
      <c r="BB86">
        <v>188</v>
      </c>
      <c r="BC86">
        <v>0</v>
      </c>
      <c r="BD86">
        <v>0</v>
      </c>
      <c r="BE86">
        <v>882</v>
      </c>
      <c r="BF86">
        <v>286</v>
      </c>
      <c r="BG86">
        <v>0</v>
      </c>
      <c r="BH86">
        <v>286</v>
      </c>
      <c r="BI86">
        <v>0</v>
      </c>
      <c r="BJ86">
        <v>168</v>
      </c>
      <c r="BK86">
        <v>0</v>
      </c>
      <c r="BL86">
        <v>0</v>
      </c>
      <c r="BM86">
        <v>935</v>
      </c>
      <c r="BN86">
        <v>275</v>
      </c>
      <c r="BO86">
        <v>1</v>
      </c>
      <c r="BP86">
        <v>268</v>
      </c>
      <c r="BQ86">
        <v>0</v>
      </c>
      <c r="BR86">
        <v>209</v>
      </c>
      <c r="BS86">
        <v>0</v>
      </c>
      <c r="BT86">
        <v>0</v>
      </c>
      <c r="BU86">
        <v>998</v>
      </c>
      <c r="BV86">
        <v>257</v>
      </c>
      <c r="BW86">
        <v>0</v>
      </c>
      <c r="BX86">
        <v>343</v>
      </c>
      <c r="BY86">
        <v>0</v>
      </c>
      <c r="BZ86">
        <v>350</v>
      </c>
      <c r="CA86">
        <v>-1</v>
      </c>
      <c r="CB86">
        <v>0</v>
      </c>
      <c r="CC86">
        <v>142</v>
      </c>
      <c r="CD86">
        <v>326</v>
      </c>
      <c r="CE86">
        <v>0</v>
      </c>
      <c r="CF86">
        <v>282</v>
      </c>
      <c r="CG86">
        <v>0</v>
      </c>
      <c r="CH86">
        <v>238</v>
      </c>
      <c r="CI86">
        <v>-1</v>
      </c>
      <c r="CJ86">
        <v>0</v>
      </c>
      <c r="CK86">
        <v>111</v>
      </c>
      <c r="CL86">
        <v>257</v>
      </c>
      <c r="CM86">
        <v>0</v>
      </c>
      <c r="CN86">
        <v>362</v>
      </c>
      <c r="CO86">
        <v>0</v>
      </c>
      <c r="CP86">
        <v>214</v>
      </c>
      <c r="CQ86">
        <v>-1</v>
      </c>
      <c r="CR86">
        <v>-1</v>
      </c>
      <c r="CS86">
        <v>102</v>
      </c>
    </row>
    <row r="87" spans="2:97">
      <c r="B87">
        <v>290</v>
      </c>
      <c r="C87">
        <v>1</v>
      </c>
      <c r="D87">
        <v>162</v>
      </c>
      <c r="E87">
        <v>1</v>
      </c>
      <c r="F87">
        <v>203</v>
      </c>
      <c r="G87">
        <v>0</v>
      </c>
      <c r="H87">
        <v>0</v>
      </c>
      <c r="I87">
        <v>12</v>
      </c>
      <c r="J87">
        <v>228</v>
      </c>
      <c r="K87">
        <v>1</v>
      </c>
      <c r="L87">
        <v>212</v>
      </c>
      <c r="M87">
        <v>1</v>
      </c>
      <c r="N87">
        <v>182</v>
      </c>
      <c r="O87">
        <v>0</v>
      </c>
      <c r="P87">
        <v>-1</v>
      </c>
      <c r="Q87">
        <v>12</v>
      </c>
      <c r="R87">
        <v>192</v>
      </c>
      <c r="S87">
        <v>1</v>
      </c>
      <c r="T87">
        <v>197</v>
      </c>
      <c r="U87">
        <v>1</v>
      </c>
      <c r="V87">
        <v>111</v>
      </c>
      <c r="W87">
        <v>0</v>
      </c>
      <c r="X87">
        <v>0</v>
      </c>
      <c r="Y87">
        <v>12</v>
      </c>
      <c r="Z87">
        <v>224</v>
      </c>
      <c r="AA87">
        <v>1</v>
      </c>
      <c r="AB87">
        <v>257</v>
      </c>
      <c r="AC87">
        <v>1</v>
      </c>
      <c r="AD87">
        <v>183</v>
      </c>
      <c r="AE87">
        <v>0</v>
      </c>
      <c r="AF87">
        <v>0</v>
      </c>
      <c r="AG87">
        <v>90</v>
      </c>
      <c r="AH87">
        <v>194</v>
      </c>
      <c r="AI87">
        <v>1</v>
      </c>
      <c r="AJ87">
        <v>116</v>
      </c>
      <c r="AK87">
        <v>1</v>
      </c>
      <c r="AL87">
        <v>213</v>
      </c>
      <c r="AM87">
        <v>0</v>
      </c>
      <c r="AN87">
        <v>0</v>
      </c>
      <c r="AO87">
        <v>137</v>
      </c>
      <c r="AP87">
        <v>247</v>
      </c>
      <c r="AQ87">
        <v>1</v>
      </c>
      <c r="AR87">
        <v>244</v>
      </c>
      <c r="AS87">
        <v>1</v>
      </c>
      <c r="AT87">
        <v>187</v>
      </c>
      <c r="AU87">
        <v>0</v>
      </c>
      <c r="AV87">
        <v>-1</v>
      </c>
      <c r="AW87">
        <v>87</v>
      </c>
      <c r="AX87">
        <v>219</v>
      </c>
      <c r="AY87">
        <v>1</v>
      </c>
      <c r="AZ87">
        <v>240</v>
      </c>
      <c r="BA87">
        <v>0</v>
      </c>
      <c r="BB87">
        <v>192</v>
      </c>
      <c r="BC87">
        <v>0</v>
      </c>
      <c r="BD87">
        <v>0</v>
      </c>
      <c r="BE87">
        <v>876</v>
      </c>
      <c r="BF87">
        <v>291</v>
      </c>
      <c r="BG87">
        <v>1</v>
      </c>
      <c r="BH87">
        <v>294</v>
      </c>
      <c r="BI87">
        <v>0</v>
      </c>
      <c r="BJ87">
        <v>170</v>
      </c>
      <c r="BK87">
        <v>1</v>
      </c>
      <c r="BL87">
        <v>0</v>
      </c>
      <c r="BM87">
        <v>934</v>
      </c>
      <c r="BN87">
        <v>275</v>
      </c>
      <c r="BO87">
        <v>1</v>
      </c>
      <c r="BP87">
        <v>272</v>
      </c>
      <c r="BQ87">
        <v>0</v>
      </c>
      <c r="BR87">
        <v>211</v>
      </c>
      <c r="BS87">
        <v>0</v>
      </c>
      <c r="BT87">
        <v>0</v>
      </c>
      <c r="BU87">
        <v>989</v>
      </c>
      <c r="BV87">
        <v>264</v>
      </c>
      <c r="BW87">
        <v>1</v>
      </c>
      <c r="BX87">
        <v>348</v>
      </c>
      <c r="BY87">
        <v>1</v>
      </c>
      <c r="BZ87">
        <v>353</v>
      </c>
      <c r="CA87">
        <v>0</v>
      </c>
      <c r="CB87">
        <v>0</v>
      </c>
      <c r="CC87">
        <v>139</v>
      </c>
      <c r="CD87">
        <v>328</v>
      </c>
      <c r="CE87">
        <v>1</v>
      </c>
      <c r="CF87">
        <v>292</v>
      </c>
      <c r="CG87">
        <v>0</v>
      </c>
      <c r="CH87">
        <v>242</v>
      </c>
      <c r="CI87">
        <v>0</v>
      </c>
      <c r="CJ87">
        <v>0</v>
      </c>
      <c r="CK87">
        <v>109</v>
      </c>
      <c r="CL87">
        <v>258</v>
      </c>
      <c r="CM87">
        <v>0</v>
      </c>
      <c r="CN87">
        <v>366</v>
      </c>
      <c r="CO87">
        <v>1</v>
      </c>
      <c r="CP87">
        <v>220</v>
      </c>
      <c r="CQ87">
        <v>0</v>
      </c>
      <c r="CR87">
        <v>0</v>
      </c>
      <c r="CS87">
        <v>99</v>
      </c>
    </row>
    <row r="88" spans="2:97">
      <c r="B88">
        <v>292</v>
      </c>
      <c r="C88">
        <v>1</v>
      </c>
      <c r="D88">
        <v>165</v>
      </c>
      <c r="E88">
        <v>1</v>
      </c>
      <c r="F88">
        <v>204</v>
      </c>
      <c r="G88">
        <v>1</v>
      </c>
      <c r="H88">
        <v>0</v>
      </c>
      <c r="I88">
        <v>12</v>
      </c>
      <c r="J88">
        <v>230</v>
      </c>
      <c r="K88">
        <v>1</v>
      </c>
      <c r="L88">
        <v>216</v>
      </c>
      <c r="M88">
        <v>0</v>
      </c>
      <c r="N88">
        <v>183</v>
      </c>
      <c r="O88">
        <v>0</v>
      </c>
      <c r="P88">
        <v>0</v>
      </c>
      <c r="Q88">
        <v>12</v>
      </c>
      <c r="R88">
        <v>197</v>
      </c>
      <c r="S88">
        <v>1</v>
      </c>
      <c r="T88">
        <v>201</v>
      </c>
      <c r="U88">
        <v>1</v>
      </c>
      <c r="V88">
        <v>113</v>
      </c>
      <c r="W88">
        <v>0</v>
      </c>
      <c r="X88">
        <v>0</v>
      </c>
      <c r="Y88">
        <v>11</v>
      </c>
      <c r="Z88">
        <v>222</v>
      </c>
      <c r="AA88">
        <v>1</v>
      </c>
      <c r="AB88">
        <v>256</v>
      </c>
      <c r="AC88">
        <v>1</v>
      </c>
      <c r="AD88">
        <v>185</v>
      </c>
      <c r="AE88">
        <v>0</v>
      </c>
      <c r="AF88">
        <v>0</v>
      </c>
      <c r="AG88">
        <v>88</v>
      </c>
      <c r="AH88">
        <v>192</v>
      </c>
      <c r="AI88">
        <v>1</v>
      </c>
      <c r="AJ88">
        <v>115</v>
      </c>
      <c r="AK88">
        <v>0</v>
      </c>
      <c r="AL88">
        <v>215</v>
      </c>
      <c r="AM88">
        <v>0</v>
      </c>
      <c r="AN88">
        <v>0</v>
      </c>
      <c r="AO88">
        <v>134</v>
      </c>
      <c r="AP88">
        <v>252</v>
      </c>
      <c r="AQ88">
        <v>1</v>
      </c>
      <c r="AR88">
        <v>242</v>
      </c>
      <c r="AS88">
        <v>1</v>
      </c>
      <c r="AT88">
        <v>188</v>
      </c>
      <c r="AU88">
        <v>0</v>
      </c>
      <c r="AV88">
        <v>0</v>
      </c>
      <c r="AW88">
        <v>85</v>
      </c>
      <c r="AX88">
        <v>224</v>
      </c>
      <c r="AY88">
        <v>1</v>
      </c>
      <c r="AZ88">
        <v>247</v>
      </c>
      <c r="BA88">
        <v>0</v>
      </c>
      <c r="BB88">
        <v>194</v>
      </c>
      <c r="BC88">
        <v>0</v>
      </c>
      <c r="BD88">
        <v>0</v>
      </c>
      <c r="BE88">
        <v>905</v>
      </c>
      <c r="BF88">
        <v>297</v>
      </c>
      <c r="BG88">
        <v>1</v>
      </c>
      <c r="BH88">
        <v>301</v>
      </c>
      <c r="BI88">
        <v>0</v>
      </c>
      <c r="BJ88">
        <v>170</v>
      </c>
      <c r="BK88">
        <v>0</v>
      </c>
      <c r="BL88">
        <v>0</v>
      </c>
      <c r="BM88">
        <v>922</v>
      </c>
      <c r="BN88">
        <v>278</v>
      </c>
      <c r="BO88">
        <v>1</v>
      </c>
      <c r="BP88">
        <v>274</v>
      </c>
      <c r="BQ88">
        <v>0</v>
      </c>
      <c r="BR88">
        <v>212</v>
      </c>
      <c r="BS88">
        <v>0</v>
      </c>
      <c r="BT88">
        <v>0</v>
      </c>
      <c r="BU88">
        <v>982</v>
      </c>
      <c r="BV88">
        <v>268</v>
      </c>
      <c r="BW88">
        <v>1</v>
      </c>
      <c r="BX88">
        <v>348</v>
      </c>
      <c r="BY88">
        <v>1</v>
      </c>
      <c r="BZ88">
        <v>357</v>
      </c>
      <c r="CA88">
        <v>0</v>
      </c>
      <c r="CB88">
        <v>0</v>
      </c>
      <c r="CC88">
        <v>137</v>
      </c>
      <c r="CD88">
        <v>329</v>
      </c>
      <c r="CE88">
        <v>1</v>
      </c>
      <c r="CF88">
        <v>298</v>
      </c>
      <c r="CG88">
        <v>1</v>
      </c>
      <c r="CH88">
        <v>245</v>
      </c>
      <c r="CI88">
        <v>0</v>
      </c>
      <c r="CJ88">
        <v>0</v>
      </c>
      <c r="CK88">
        <v>107</v>
      </c>
      <c r="CL88">
        <v>262</v>
      </c>
      <c r="CM88">
        <v>0</v>
      </c>
      <c r="CN88">
        <v>367</v>
      </c>
      <c r="CO88">
        <v>1</v>
      </c>
      <c r="CP88">
        <v>221</v>
      </c>
      <c r="CQ88">
        <v>0</v>
      </c>
      <c r="CR88">
        <v>0</v>
      </c>
      <c r="CS88">
        <v>97</v>
      </c>
    </row>
    <row r="89" spans="2:97">
      <c r="B89">
        <v>292</v>
      </c>
      <c r="C89">
        <v>1</v>
      </c>
      <c r="D89">
        <v>167</v>
      </c>
      <c r="E89">
        <v>1</v>
      </c>
      <c r="F89">
        <v>209</v>
      </c>
      <c r="G89">
        <v>0</v>
      </c>
      <c r="H89">
        <v>0</v>
      </c>
      <c r="I89">
        <v>11</v>
      </c>
      <c r="J89">
        <v>232</v>
      </c>
      <c r="K89">
        <v>1</v>
      </c>
      <c r="L89">
        <v>220</v>
      </c>
      <c r="M89">
        <v>1</v>
      </c>
      <c r="N89">
        <v>186</v>
      </c>
      <c r="O89">
        <v>0</v>
      </c>
      <c r="P89">
        <v>-1</v>
      </c>
      <c r="Q89">
        <v>11</v>
      </c>
      <c r="R89">
        <v>201</v>
      </c>
      <c r="S89">
        <v>0</v>
      </c>
      <c r="T89">
        <v>206</v>
      </c>
      <c r="U89">
        <v>0</v>
      </c>
      <c r="V89">
        <v>111</v>
      </c>
      <c r="W89">
        <v>0</v>
      </c>
      <c r="X89">
        <v>-1</v>
      </c>
      <c r="Y89">
        <v>11</v>
      </c>
      <c r="Z89">
        <v>228</v>
      </c>
      <c r="AA89">
        <v>1</v>
      </c>
      <c r="AB89">
        <v>257</v>
      </c>
      <c r="AC89">
        <v>1</v>
      </c>
      <c r="AD89">
        <v>187</v>
      </c>
      <c r="AE89">
        <v>0</v>
      </c>
      <c r="AF89">
        <v>-1</v>
      </c>
      <c r="AG89">
        <v>85</v>
      </c>
      <c r="AH89">
        <v>189</v>
      </c>
      <c r="AI89">
        <v>0</v>
      </c>
      <c r="AJ89">
        <v>115</v>
      </c>
      <c r="AK89">
        <v>0</v>
      </c>
      <c r="AL89">
        <v>216</v>
      </c>
      <c r="AM89">
        <v>0</v>
      </c>
      <c r="AN89">
        <v>0</v>
      </c>
      <c r="AO89">
        <v>131</v>
      </c>
      <c r="AP89">
        <v>253</v>
      </c>
      <c r="AQ89">
        <v>1</v>
      </c>
      <c r="AR89">
        <v>241</v>
      </c>
      <c r="AS89">
        <v>1</v>
      </c>
      <c r="AT89">
        <v>189</v>
      </c>
      <c r="AU89">
        <v>0</v>
      </c>
      <c r="AV89">
        <v>-1</v>
      </c>
      <c r="AW89">
        <v>82</v>
      </c>
      <c r="AX89">
        <v>229</v>
      </c>
      <c r="AY89">
        <v>1</v>
      </c>
      <c r="AZ89">
        <v>253</v>
      </c>
      <c r="BA89">
        <v>0</v>
      </c>
      <c r="BB89">
        <v>196</v>
      </c>
      <c r="BC89">
        <v>0</v>
      </c>
      <c r="BD89">
        <v>0</v>
      </c>
      <c r="BE89">
        <v>894</v>
      </c>
      <c r="BF89">
        <v>304</v>
      </c>
      <c r="BG89">
        <v>1</v>
      </c>
      <c r="BH89">
        <v>306</v>
      </c>
      <c r="BI89">
        <v>0</v>
      </c>
      <c r="BJ89">
        <v>170</v>
      </c>
      <c r="BK89">
        <v>0</v>
      </c>
      <c r="BL89">
        <v>0</v>
      </c>
      <c r="BM89">
        <v>920</v>
      </c>
      <c r="BN89">
        <v>281</v>
      </c>
      <c r="BO89">
        <v>1</v>
      </c>
      <c r="BP89">
        <v>279</v>
      </c>
      <c r="BQ89">
        <v>0</v>
      </c>
      <c r="BR89">
        <v>213</v>
      </c>
      <c r="BS89">
        <v>-1</v>
      </c>
      <c r="BT89">
        <v>0</v>
      </c>
      <c r="BU89">
        <v>977</v>
      </c>
      <c r="BV89">
        <v>274</v>
      </c>
      <c r="BW89">
        <v>1</v>
      </c>
      <c r="BX89">
        <v>351</v>
      </c>
      <c r="BY89">
        <v>0</v>
      </c>
      <c r="BZ89">
        <v>362</v>
      </c>
      <c r="CA89">
        <v>0</v>
      </c>
      <c r="CB89">
        <v>-1</v>
      </c>
      <c r="CC89">
        <v>135</v>
      </c>
      <c r="CD89">
        <v>334</v>
      </c>
      <c r="CE89">
        <v>0</v>
      </c>
      <c r="CF89">
        <v>306</v>
      </c>
      <c r="CG89">
        <v>0</v>
      </c>
      <c r="CH89">
        <v>248</v>
      </c>
      <c r="CI89">
        <v>0</v>
      </c>
      <c r="CJ89">
        <v>0</v>
      </c>
      <c r="CK89">
        <v>103</v>
      </c>
      <c r="CL89">
        <v>264</v>
      </c>
      <c r="CM89">
        <v>1</v>
      </c>
      <c r="CN89">
        <v>366</v>
      </c>
      <c r="CO89">
        <v>0</v>
      </c>
      <c r="CP89">
        <v>224</v>
      </c>
      <c r="CQ89">
        <v>0</v>
      </c>
      <c r="CR89">
        <v>-1</v>
      </c>
      <c r="CS89">
        <v>94</v>
      </c>
    </row>
    <row r="90" spans="2:97">
      <c r="B90">
        <v>294</v>
      </c>
      <c r="C90">
        <v>1</v>
      </c>
      <c r="D90">
        <v>170</v>
      </c>
      <c r="E90">
        <v>1</v>
      </c>
      <c r="F90">
        <v>211</v>
      </c>
      <c r="G90">
        <v>0</v>
      </c>
      <c r="H90">
        <v>0</v>
      </c>
      <c r="I90">
        <v>11</v>
      </c>
      <c r="J90">
        <v>238</v>
      </c>
      <c r="K90">
        <v>0</v>
      </c>
      <c r="L90">
        <v>226</v>
      </c>
      <c r="M90">
        <v>1</v>
      </c>
      <c r="N90">
        <v>187</v>
      </c>
      <c r="O90">
        <v>0</v>
      </c>
      <c r="P90">
        <v>0</v>
      </c>
      <c r="Q90">
        <v>11</v>
      </c>
      <c r="R90">
        <v>203</v>
      </c>
      <c r="S90">
        <v>1</v>
      </c>
      <c r="T90">
        <v>211</v>
      </c>
      <c r="U90">
        <v>0</v>
      </c>
      <c r="V90">
        <v>113</v>
      </c>
      <c r="W90">
        <v>0</v>
      </c>
      <c r="X90">
        <v>0</v>
      </c>
      <c r="Y90">
        <v>11</v>
      </c>
      <c r="Z90">
        <v>229</v>
      </c>
      <c r="AA90">
        <v>1</v>
      </c>
      <c r="AB90">
        <v>261</v>
      </c>
      <c r="AC90">
        <v>1</v>
      </c>
      <c r="AD90">
        <v>191</v>
      </c>
      <c r="AE90">
        <v>0</v>
      </c>
      <c r="AF90">
        <v>0</v>
      </c>
      <c r="AG90">
        <v>84</v>
      </c>
      <c r="AH90">
        <v>187</v>
      </c>
      <c r="AI90">
        <v>1</v>
      </c>
      <c r="AJ90">
        <v>117</v>
      </c>
      <c r="AK90">
        <v>0</v>
      </c>
      <c r="AL90">
        <v>218</v>
      </c>
      <c r="AM90">
        <v>0</v>
      </c>
      <c r="AN90">
        <v>0</v>
      </c>
      <c r="AO90">
        <v>129</v>
      </c>
      <c r="AP90">
        <v>261</v>
      </c>
      <c r="AQ90">
        <v>1</v>
      </c>
      <c r="AR90">
        <v>242</v>
      </c>
      <c r="AS90">
        <v>1</v>
      </c>
      <c r="AT90">
        <v>191</v>
      </c>
      <c r="AU90">
        <v>0</v>
      </c>
      <c r="AV90">
        <v>-1</v>
      </c>
      <c r="AW90">
        <v>79</v>
      </c>
      <c r="AX90">
        <v>236</v>
      </c>
      <c r="AY90">
        <v>1</v>
      </c>
      <c r="AZ90">
        <v>258</v>
      </c>
      <c r="BA90">
        <v>0</v>
      </c>
      <c r="BB90">
        <v>199</v>
      </c>
      <c r="BC90">
        <v>0</v>
      </c>
      <c r="BD90">
        <v>0</v>
      </c>
      <c r="BE90">
        <v>899</v>
      </c>
      <c r="BF90">
        <v>316</v>
      </c>
      <c r="BG90">
        <v>1</v>
      </c>
      <c r="BH90">
        <v>314</v>
      </c>
      <c r="BI90">
        <v>0</v>
      </c>
      <c r="BJ90">
        <v>173</v>
      </c>
      <c r="BK90">
        <v>0</v>
      </c>
      <c r="BL90">
        <v>0</v>
      </c>
      <c r="BM90">
        <v>913</v>
      </c>
      <c r="BN90">
        <v>287</v>
      </c>
      <c r="BO90">
        <v>1</v>
      </c>
      <c r="BP90">
        <v>285</v>
      </c>
      <c r="BQ90">
        <v>0</v>
      </c>
      <c r="BR90">
        <v>216</v>
      </c>
      <c r="BS90">
        <v>0</v>
      </c>
      <c r="BT90">
        <v>0</v>
      </c>
      <c r="BU90">
        <v>966</v>
      </c>
      <c r="BV90">
        <v>277</v>
      </c>
      <c r="BW90">
        <v>0</v>
      </c>
      <c r="BX90">
        <v>357</v>
      </c>
      <c r="BY90">
        <v>0</v>
      </c>
      <c r="BZ90">
        <v>364</v>
      </c>
      <c r="CA90">
        <v>0</v>
      </c>
      <c r="CB90">
        <v>0</v>
      </c>
      <c r="CC90">
        <v>131</v>
      </c>
      <c r="CD90">
        <v>334</v>
      </c>
      <c r="CE90">
        <v>1</v>
      </c>
      <c r="CF90">
        <v>316</v>
      </c>
      <c r="CG90">
        <v>0</v>
      </c>
      <c r="CH90">
        <v>250</v>
      </c>
      <c r="CI90">
        <v>0</v>
      </c>
      <c r="CJ90">
        <v>0</v>
      </c>
      <c r="CK90">
        <v>100</v>
      </c>
      <c r="CL90">
        <v>269</v>
      </c>
      <c r="CM90">
        <v>0</v>
      </c>
      <c r="CN90">
        <v>365</v>
      </c>
      <c r="CO90">
        <v>0</v>
      </c>
      <c r="CP90">
        <v>227</v>
      </c>
      <c r="CQ90">
        <v>0</v>
      </c>
      <c r="CR90">
        <v>-1</v>
      </c>
      <c r="CS90">
        <v>91</v>
      </c>
    </row>
    <row r="91" spans="2:97">
      <c r="B91">
        <v>298</v>
      </c>
      <c r="C91">
        <v>1</v>
      </c>
      <c r="D91">
        <v>174</v>
      </c>
      <c r="E91">
        <v>1</v>
      </c>
      <c r="F91">
        <v>213</v>
      </c>
      <c r="G91">
        <v>0</v>
      </c>
      <c r="H91">
        <v>0</v>
      </c>
      <c r="I91">
        <v>10</v>
      </c>
      <c r="J91">
        <v>240</v>
      </c>
      <c r="K91">
        <v>1</v>
      </c>
      <c r="L91">
        <v>228</v>
      </c>
      <c r="M91">
        <v>1</v>
      </c>
      <c r="N91">
        <v>189</v>
      </c>
      <c r="O91">
        <v>0</v>
      </c>
      <c r="P91">
        <v>0</v>
      </c>
      <c r="Q91">
        <v>10</v>
      </c>
      <c r="R91">
        <v>206</v>
      </c>
      <c r="S91">
        <v>1</v>
      </c>
      <c r="T91">
        <v>218</v>
      </c>
      <c r="U91">
        <v>1</v>
      </c>
      <c r="V91">
        <v>115</v>
      </c>
      <c r="W91">
        <v>0</v>
      </c>
      <c r="X91">
        <v>6</v>
      </c>
      <c r="Y91">
        <v>9</v>
      </c>
      <c r="Z91">
        <v>233</v>
      </c>
      <c r="AA91">
        <v>1</v>
      </c>
      <c r="AB91">
        <v>262</v>
      </c>
      <c r="AC91">
        <v>0</v>
      </c>
      <c r="AD91">
        <v>193</v>
      </c>
      <c r="AE91">
        <v>0</v>
      </c>
      <c r="AF91">
        <v>0</v>
      </c>
      <c r="AG91">
        <v>82</v>
      </c>
      <c r="AH91">
        <v>188</v>
      </c>
      <c r="AI91">
        <v>1</v>
      </c>
      <c r="AJ91">
        <v>116</v>
      </c>
      <c r="AK91">
        <v>1</v>
      </c>
      <c r="AL91">
        <v>223</v>
      </c>
      <c r="AM91">
        <v>0</v>
      </c>
      <c r="AN91">
        <v>0</v>
      </c>
      <c r="AO91">
        <v>127</v>
      </c>
      <c r="AP91">
        <v>266</v>
      </c>
      <c r="AQ91">
        <v>1</v>
      </c>
      <c r="AR91">
        <v>246</v>
      </c>
      <c r="AS91">
        <v>0</v>
      </c>
      <c r="AT91">
        <v>197</v>
      </c>
      <c r="AU91">
        <v>0</v>
      </c>
      <c r="AV91">
        <v>0</v>
      </c>
      <c r="AW91">
        <v>77</v>
      </c>
      <c r="AX91">
        <v>242</v>
      </c>
      <c r="AY91">
        <v>1</v>
      </c>
      <c r="AZ91">
        <v>262</v>
      </c>
      <c r="BA91">
        <v>0</v>
      </c>
      <c r="BB91">
        <v>201</v>
      </c>
      <c r="BC91">
        <v>0</v>
      </c>
      <c r="BD91">
        <v>0</v>
      </c>
      <c r="BE91">
        <v>877</v>
      </c>
      <c r="BF91">
        <v>326</v>
      </c>
      <c r="BG91">
        <v>1</v>
      </c>
      <c r="BH91">
        <v>331</v>
      </c>
      <c r="BI91">
        <v>0</v>
      </c>
      <c r="BJ91">
        <v>174</v>
      </c>
      <c r="BK91">
        <v>0</v>
      </c>
      <c r="BL91">
        <v>1</v>
      </c>
      <c r="BM91">
        <v>899</v>
      </c>
      <c r="BN91">
        <v>291</v>
      </c>
      <c r="BO91">
        <v>1</v>
      </c>
      <c r="BP91">
        <v>290</v>
      </c>
      <c r="BQ91">
        <v>0</v>
      </c>
      <c r="BR91">
        <v>217</v>
      </c>
      <c r="BS91">
        <v>0</v>
      </c>
      <c r="BT91">
        <v>0</v>
      </c>
      <c r="BU91">
        <v>956</v>
      </c>
      <c r="BV91">
        <v>285</v>
      </c>
      <c r="BW91">
        <v>0</v>
      </c>
      <c r="BX91">
        <v>358</v>
      </c>
      <c r="BY91">
        <v>0</v>
      </c>
      <c r="BZ91">
        <v>369</v>
      </c>
      <c r="CA91">
        <v>0</v>
      </c>
      <c r="CB91">
        <v>0</v>
      </c>
      <c r="CC91">
        <v>134</v>
      </c>
      <c r="CD91">
        <v>337</v>
      </c>
      <c r="CE91">
        <v>1</v>
      </c>
      <c r="CF91">
        <v>326</v>
      </c>
      <c r="CG91">
        <v>0</v>
      </c>
      <c r="CH91">
        <v>256</v>
      </c>
      <c r="CI91">
        <v>0</v>
      </c>
      <c r="CJ91">
        <v>0</v>
      </c>
      <c r="CK91">
        <v>98</v>
      </c>
      <c r="CL91">
        <v>273</v>
      </c>
      <c r="CM91">
        <v>0</v>
      </c>
      <c r="CN91">
        <v>370</v>
      </c>
      <c r="CO91">
        <v>0</v>
      </c>
      <c r="CP91">
        <v>231</v>
      </c>
      <c r="CQ91">
        <v>0</v>
      </c>
      <c r="CR91">
        <v>-1</v>
      </c>
      <c r="CS91">
        <v>87</v>
      </c>
    </row>
    <row r="92" spans="2:97">
      <c r="B92">
        <v>301</v>
      </c>
      <c r="C92">
        <v>2</v>
      </c>
      <c r="D92">
        <v>175</v>
      </c>
      <c r="E92">
        <v>2</v>
      </c>
      <c r="F92">
        <v>219</v>
      </c>
      <c r="G92">
        <v>1</v>
      </c>
      <c r="H92">
        <v>0</v>
      </c>
      <c r="I92">
        <v>10</v>
      </c>
      <c r="J92">
        <v>245</v>
      </c>
      <c r="K92">
        <v>2</v>
      </c>
      <c r="L92">
        <v>234</v>
      </c>
      <c r="M92">
        <v>1</v>
      </c>
      <c r="N92">
        <v>194</v>
      </c>
      <c r="O92">
        <v>1</v>
      </c>
      <c r="P92">
        <v>1</v>
      </c>
      <c r="Q92">
        <v>11</v>
      </c>
      <c r="R92">
        <v>209</v>
      </c>
      <c r="S92">
        <v>2</v>
      </c>
      <c r="T92">
        <v>225</v>
      </c>
      <c r="U92">
        <v>1</v>
      </c>
      <c r="V92">
        <v>117</v>
      </c>
      <c r="W92">
        <v>1</v>
      </c>
      <c r="X92">
        <v>1</v>
      </c>
      <c r="Y92">
        <v>10</v>
      </c>
      <c r="Z92">
        <v>238</v>
      </c>
      <c r="AA92">
        <v>2</v>
      </c>
      <c r="AB92">
        <v>271</v>
      </c>
      <c r="AC92">
        <v>2</v>
      </c>
      <c r="AD92">
        <v>199</v>
      </c>
      <c r="AE92">
        <v>0</v>
      </c>
      <c r="AF92">
        <v>1</v>
      </c>
      <c r="AG92">
        <v>81</v>
      </c>
      <c r="AH92">
        <v>190</v>
      </c>
      <c r="AI92">
        <v>2</v>
      </c>
      <c r="AJ92">
        <v>119</v>
      </c>
      <c r="AK92">
        <v>2</v>
      </c>
      <c r="AL92">
        <v>226</v>
      </c>
      <c r="AM92">
        <v>1</v>
      </c>
      <c r="AN92">
        <v>1</v>
      </c>
      <c r="AO92">
        <v>126</v>
      </c>
      <c r="AP92">
        <v>269</v>
      </c>
      <c r="AQ92">
        <v>2</v>
      </c>
      <c r="AR92">
        <v>251</v>
      </c>
      <c r="AS92">
        <v>1</v>
      </c>
      <c r="AT92">
        <v>202</v>
      </c>
      <c r="AU92">
        <v>1</v>
      </c>
      <c r="AV92">
        <v>0</v>
      </c>
      <c r="AW92">
        <v>76</v>
      </c>
      <c r="AX92">
        <v>251</v>
      </c>
      <c r="AY92">
        <v>2</v>
      </c>
      <c r="AZ92">
        <v>267</v>
      </c>
      <c r="BA92">
        <v>1</v>
      </c>
      <c r="BB92">
        <v>205</v>
      </c>
      <c r="BC92">
        <v>1</v>
      </c>
      <c r="BD92">
        <v>0</v>
      </c>
      <c r="BE92">
        <v>908</v>
      </c>
      <c r="BF92">
        <v>335</v>
      </c>
      <c r="BG92">
        <v>1</v>
      </c>
      <c r="BH92">
        <v>341</v>
      </c>
      <c r="BI92">
        <v>26</v>
      </c>
      <c r="BJ92">
        <v>177</v>
      </c>
      <c r="BK92">
        <v>1</v>
      </c>
      <c r="BL92">
        <v>1</v>
      </c>
      <c r="BM92">
        <v>901</v>
      </c>
      <c r="BN92">
        <v>298</v>
      </c>
      <c r="BO92">
        <v>1</v>
      </c>
      <c r="BP92">
        <v>299</v>
      </c>
      <c r="BQ92">
        <v>1</v>
      </c>
      <c r="BR92">
        <v>221</v>
      </c>
      <c r="BS92">
        <v>0</v>
      </c>
      <c r="BT92">
        <v>1</v>
      </c>
      <c r="BU92">
        <v>962</v>
      </c>
      <c r="BV92">
        <v>291</v>
      </c>
      <c r="BW92">
        <v>1</v>
      </c>
      <c r="BX92">
        <v>367</v>
      </c>
      <c r="BY92">
        <v>1</v>
      </c>
      <c r="BZ92">
        <v>377</v>
      </c>
      <c r="CA92">
        <v>1</v>
      </c>
      <c r="CB92">
        <v>1</v>
      </c>
      <c r="CC92">
        <v>127</v>
      </c>
      <c r="CD92">
        <v>342</v>
      </c>
      <c r="CE92">
        <v>2</v>
      </c>
      <c r="CF92">
        <v>337</v>
      </c>
      <c r="CG92">
        <v>1</v>
      </c>
      <c r="CH92">
        <v>263</v>
      </c>
      <c r="CI92">
        <v>1</v>
      </c>
      <c r="CJ92">
        <v>1</v>
      </c>
      <c r="CK92">
        <v>98</v>
      </c>
      <c r="CL92">
        <v>280</v>
      </c>
      <c r="CM92">
        <v>1</v>
      </c>
      <c r="CN92">
        <v>372</v>
      </c>
      <c r="CO92">
        <v>1</v>
      </c>
      <c r="CP92">
        <v>236</v>
      </c>
      <c r="CQ92">
        <v>1</v>
      </c>
      <c r="CR92">
        <v>0</v>
      </c>
      <c r="CS92">
        <v>87</v>
      </c>
    </row>
    <row r="93" spans="2:97">
      <c r="B93">
        <v>303</v>
      </c>
      <c r="C93">
        <v>0</v>
      </c>
      <c r="D93">
        <v>178</v>
      </c>
      <c r="E93">
        <v>1</v>
      </c>
      <c r="F93">
        <v>218</v>
      </c>
      <c r="G93">
        <v>0</v>
      </c>
      <c r="H93">
        <v>-1</v>
      </c>
      <c r="I93">
        <v>10</v>
      </c>
      <c r="J93">
        <v>249</v>
      </c>
      <c r="K93">
        <v>1</v>
      </c>
      <c r="L93">
        <v>238</v>
      </c>
      <c r="M93">
        <v>1</v>
      </c>
      <c r="N93">
        <v>196</v>
      </c>
      <c r="O93">
        <v>0</v>
      </c>
      <c r="P93">
        <v>0</v>
      </c>
      <c r="Q93">
        <v>10</v>
      </c>
      <c r="R93">
        <v>213</v>
      </c>
      <c r="S93">
        <v>1</v>
      </c>
      <c r="T93">
        <v>231</v>
      </c>
      <c r="U93">
        <v>1</v>
      </c>
      <c r="V93">
        <v>119</v>
      </c>
      <c r="W93">
        <v>0</v>
      </c>
      <c r="X93">
        <v>0</v>
      </c>
      <c r="Y93">
        <v>9</v>
      </c>
      <c r="Z93">
        <v>241</v>
      </c>
      <c r="AA93">
        <v>1</v>
      </c>
      <c r="AB93">
        <v>277</v>
      </c>
      <c r="AC93">
        <v>1</v>
      </c>
      <c r="AD93">
        <v>205</v>
      </c>
      <c r="AE93">
        <v>0</v>
      </c>
      <c r="AF93">
        <v>0</v>
      </c>
      <c r="AG93">
        <v>79</v>
      </c>
      <c r="AH93">
        <v>187</v>
      </c>
      <c r="AI93">
        <v>0</v>
      </c>
      <c r="AJ93">
        <v>122</v>
      </c>
      <c r="AK93">
        <v>1</v>
      </c>
      <c r="AL93">
        <v>227</v>
      </c>
      <c r="AM93">
        <v>0</v>
      </c>
      <c r="AN93">
        <v>-1</v>
      </c>
      <c r="AO93">
        <v>124</v>
      </c>
      <c r="AP93">
        <v>271</v>
      </c>
      <c r="AQ93">
        <v>0</v>
      </c>
      <c r="AR93">
        <v>254</v>
      </c>
      <c r="AS93">
        <v>1</v>
      </c>
      <c r="AT93">
        <v>208</v>
      </c>
      <c r="AU93">
        <v>0</v>
      </c>
      <c r="AV93">
        <v>0</v>
      </c>
      <c r="AW93">
        <v>73</v>
      </c>
      <c r="AX93">
        <v>259</v>
      </c>
      <c r="AY93">
        <v>1</v>
      </c>
      <c r="AZ93">
        <v>274</v>
      </c>
      <c r="BA93">
        <v>0</v>
      </c>
      <c r="BB93">
        <v>207</v>
      </c>
      <c r="BC93">
        <v>0</v>
      </c>
      <c r="BD93">
        <v>0</v>
      </c>
      <c r="BE93">
        <v>880</v>
      </c>
      <c r="BF93">
        <v>345</v>
      </c>
      <c r="BG93">
        <v>1</v>
      </c>
      <c r="BH93">
        <v>352</v>
      </c>
      <c r="BI93">
        <v>0</v>
      </c>
      <c r="BJ93">
        <v>178</v>
      </c>
      <c r="BK93">
        <v>0</v>
      </c>
      <c r="BL93">
        <v>0</v>
      </c>
      <c r="BM93">
        <v>896</v>
      </c>
      <c r="BN93">
        <v>303</v>
      </c>
      <c r="BO93">
        <v>1</v>
      </c>
      <c r="BP93">
        <v>303</v>
      </c>
      <c r="BQ93">
        <v>0</v>
      </c>
      <c r="BR93">
        <v>222</v>
      </c>
      <c r="BS93">
        <v>0</v>
      </c>
      <c r="BT93">
        <v>0</v>
      </c>
      <c r="BU93">
        <v>976</v>
      </c>
      <c r="BV93">
        <v>298</v>
      </c>
      <c r="BW93">
        <v>1</v>
      </c>
      <c r="BX93">
        <v>369</v>
      </c>
      <c r="BY93">
        <v>0</v>
      </c>
      <c r="BZ93">
        <v>379</v>
      </c>
      <c r="CA93">
        <v>0</v>
      </c>
      <c r="CB93">
        <v>0</v>
      </c>
      <c r="CC93">
        <v>122</v>
      </c>
      <c r="CD93">
        <v>346</v>
      </c>
      <c r="CE93">
        <v>0</v>
      </c>
      <c r="CF93">
        <v>346</v>
      </c>
      <c r="CG93">
        <v>1</v>
      </c>
      <c r="CH93">
        <v>268</v>
      </c>
      <c r="CI93">
        <v>0</v>
      </c>
      <c r="CJ93">
        <v>-1</v>
      </c>
      <c r="CK93">
        <v>93</v>
      </c>
      <c r="CL93">
        <v>284</v>
      </c>
      <c r="CM93">
        <v>1</v>
      </c>
      <c r="CN93">
        <v>371</v>
      </c>
      <c r="CO93">
        <v>0</v>
      </c>
      <c r="CP93">
        <v>237</v>
      </c>
      <c r="CQ93">
        <v>0</v>
      </c>
      <c r="CR93">
        <v>-1</v>
      </c>
      <c r="CS93">
        <v>85</v>
      </c>
    </row>
    <row r="94" spans="2:97">
      <c r="B94">
        <v>305</v>
      </c>
      <c r="C94">
        <v>1</v>
      </c>
      <c r="D94">
        <v>179</v>
      </c>
      <c r="E94">
        <v>0</v>
      </c>
      <c r="F94">
        <v>222</v>
      </c>
      <c r="G94">
        <v>0</v>
      </c>
      <c r="H94">
        <v>0</v>
      </c>
      <c r="I94">
        <v>10</v>
      </c>
      <c r="J94">
        <v>252</v>
      </c>
      <c r="K94">
        <v>1</v>
      </c>
      <c r="L94">
        <v>245</v>
      </c>
      <c r="M94">
        <v>1</v>
      </c>
      <c r="N94">
        <v>201</v>
      </c>
      <c r="O94">
        <v>0</v>
      </c>
      <c r="P94">
        <v>0</v>
      </c>
      <c r="Q94">
        <v>10</v>
      </c>
      <c r="R94">
        <v>217</v>
      </c>
      <c r="S94">
        <v>1</v>
      </c>
      <c r="T94">
        <v>238</v>
      </c>
      <c r="U94">
        <v>1</v>
      </c>
      <c r="V94">
        <v>121</v>
      </c>
      <c r="W94">
        <v>0</v>
      </c>
      <c r="X94">
        <v>0</v>
      </c>
      <c r="Y94">
        <v>9</v>
      </c>
      <c r="Z94">
        <v>244</v>
      </c>
      <c r="AA94">
        <v>1</v>
      </c>
      <c r="AB94">
        <v>285</v>
      </c>
      <c r="AC94">
        <v>1</v>
      </c>
      <c r="AD94">
        <v>208</v>
      </c>
      <c r="AE94">
        <v>0</v>
      </c>
      <c r="AF94">
        <v>0</v>
      </c>
      <c r="AG94">
        <v>79</v>
      </c>
      <c r="AH94">
        <v>187</v>
      </c>
      <c r="AI94">
        <v>1</v>
      </c>
      <c r="AJ94">
        <v>124</v>
      </c>
      <c r="AK94">
        <v>1</v>
      </c>
      <c r="AL94">
        <v>229</v>
      </c>
      <c r="AM94">
        <v>0</v>
      </c>
      <c r="AN94">
        <v>0</v>
      </c>
      <c r="AO94">
        <v>123</v>
      </c>
      <c r="AP94">
        <v>277</v>
      </c>
      <c r="AQ94">
        <v>1</v>
      </c>
      <c r="AR94">
        <v>257</v>
      </c>
      <c r="AS94">
        <v>1</v>
      </c>
      <c r="AT94">
        <v>213</v>
      </c>
      <c r="AU94">
        <v>0</v>
      </c>
      <c r="AV94">
        <v>0</v>
      </c>
      <c r="AW94">
        <v>71</v>
      </c>
      <c r="AX94">
        <v>265</v>
      </c>
      <c r="AY94">
        <v>1</v>
      </c>
      <c r="AZ94">
        <v>280</v>
      </c>
      <c r="BA94">
        <v>1</v>
      </c>
      <c r="BB94">
        <v>208</v>
      </c>
      <c r="BC94">
        <v>0</v>
      </c>
      <c r="BD94">
        <v>0</v>
      </c>
      <c r="BE94">
        <v>897</v>
      </c>
      <c r="BF94">
        <v>356</v>
      </c>
      <c r="BG94">
        <v>0</v>
      </c>
      <c r="BH94">
        <v>366</v>
      </c>
      <c r="BI94">
        <v>1</v>
      </c>
      <c r="BJ94">
        <v>181</v>
      </c>
      <c r="BK94">
        <v>0</v>
      </c>
      <c r="BL94">
        <v>0</v>
      </c>
      <c r="BM94">
        <v>886</v>
      </c>
      <c r="BN94">
        <v>310</v>
      </c>
      <c r="BO94">
        <v>1</v>
      </c>
      <c r="BP94">
        <v>310</v>
      </c>
      <c r="BQ94">
        <v>0</v>
      </c>
      <c r="BR94">
        <v>226</v>
      </c>
      <c r="BS94">
        <v>0</v>
      </c>
      <c r="BT94">
        <v>0</v>
      </c>
      <c r="BU94">
        <v>935</v>
      </c>
      <c r="BV94">
        <v>304</v>
      </c>
      <c r="BW94">
        <v>1</v>
      </c>
      <c r="BX94">
        <v>372</v>
      </c>
      <c r="BY94">
        <v>1</v>
      </c>
      <c r="BZ94">
        <v>385</v>
      </c>
      <c r="CA94">
        <v>-1</v>
      </c>
      <c r="CB94">
        <v>0</v>
      </c>
      <c r="CC94">
        <v>122</v>
      </c>
      <c r="CD94">
        <v>352</v>
      </c>
      <c r="CE94">
        <v>1</v>
      </c>
      <c r="CF94">
        <v>358</v>
      </c>
      <c r="CG94">
        <v>0</v>
      </c>
      <c r="CH94">
        <v>271</v>
      </c>
      <c r="CI94">
        <v>0</v>
      </c>
      <c r="CJ94">
        <v>-1</v>
      </c>
      <c r="CK94">
        <v>93</v>
      </c>
      <c r="CL94">
        <v>292</v>
      </c>
      <c r="CM94">
        <v>1</v>
      </c>
      <c r="CN94">
        <v>374</v>
      </c>
      <c r="CO94">
        <v>0</v>
      </c>
      <c r="CP94">
        <v>241</v>
      </c>
      <c r="CQ94">
        <v>0</v>
      </c>
      <c r="CR94">
        <v>-1</v>
      </c>
      <c r="CS94">
        <v>83</v>
      </c>
    </row>
    <row r="95" spans="2:97">
      <c r="B95">
        <v>307</v>
      </c>
      <c r="C95">
        <v>1</v>
      </c>
      <c r="D95">
        <v>182</v>
      </c>
      <c r="E95">
        <v>0</v>
      </c>
      <c r="F95">
        <v>229</v>
      </c>
      <c r="G95">
        <v>0</v>
      </c>
      <c r="H95">
        <v>-1</v>
      </c>
      <c r="I95">
        <v>9</v>
      </c>
      <c r="J95">
        <v>257</v>
      </c>
      <c r="K95">
        <v>1</v>
      </c>
      <c r="L95">
        <v>248</v>
      </c>
      <c r="M95">
        <v>0</v>
      </c>
      <c r="N95">
        <v>207</v>
      </c>
      <c r="O95">
        <v>0</v>
      </c>
      <c r="P95">
        <v>0</v>
      </c>
      <c r="Q95">
        <v>9</v>
      </c>
      <c r="R95">
        <v>219</v>
      </c>
      <c r="S95">
        <v>1</v>
      </c>
      <c r="T95">
        <v>247</v>
      </c>
      <c r="U95">
        <v>0</v>
      </c>
      <c r="V95">
        <v>122</v>
      </c>
      <c r="W95">
        <v>0</v>
      </c>
      <c r="X95">
        <v>-1</v>
      </c>
      <c r="Y95">
        <v>8</v>
      </c>
      <c r="Z95">
        <v>248</v>
      </c>
      <c r="AA95">
        <v>1</v>
      </c>
      <c r="AB95">
        <v>292</v>
      </c>
      <c r="AC95">
        <v>0</v>
      </c>
      <c r="AD95">
        <v>215</v>
      </c>
      <c r="AE95">
        <v>0</v>
      </c>
      <c r="AF95">
        <v>-1</v>
      </c>
      <c r="AG95">
        <v>76</v>
      </c>
      <c r="AH95">
        <v>187</v>
      </c>
      <c r="AI95">
        <v>1</v>
      </c>
      <c r="AJ95">
        <v>126</v>
      </c>
      <c r="AK95">
        <v>1</v>
      </c>
      <c r="AL95">
        <v>232</v>
      </c>
      <c r="AM95">
        <v>0</v>
      </c>
      <c r="AN95">
        <v>0</v>
      </c>
      <c r="AO95">
        <v>123</v>
      </c>
      <c r="AP95">
        <v>278</v>
      </c>
      <c r="AQ95">
        <v>1</v>
      </c>
      <c r="AR95">
        <v>265</v>
      </c>
      <c r="AS95">
        <v>0</v>
      </c>
      <c r="AT95">
        <v>244</v>
      </c>
      <c r="AU95">
        <v>0</v>
      </c>
      <c r="AV95">
        <v>-1</v>
      </c>
      <c r="AW95">
        <v>71</v>
      </c>
      <c r="AX95">
        <v>275</v>
      </c>
      <c r="AY95">
        <v>1</v>
      </c>
      <c r="AZ95">
        <v>286</v>
      </c>
      <c r="BA95">
        <v>1</v>
      </c>
      <c r="BB95">
        <v>210</v>
      </c>
      <c r="BC95">
        <v>0</v>
      </c>
      <c r="BD95">
        <v>0</v>
      </c>
      <c r="BE95">
        <v>890</v>
      </c>
      <c r="BF95">
        <v>366</v>
      </c>
      <c r="BG95">
        <v>1</v>
      </c>
      <c r="BH95">
        <v>383</v>
      </c>
      <c r="BI95">
        <v>0</v>
      </c>
      <c r="BJ95">
        <v>182</v>
      </c>
      <c r="BK95">
        <v>0</v>
      </c>
      <c r="BL95">
        <v>0</v>
      </c>
      <c r="BM95">
        <v>884</v>
      </c>
      <c r="BN95">
        <v>317</v>
      </c>
      <c r="BO95">
        <v>1</v>
      </c>
      <c r="BP95">
        <v>315</v>
      </c>
      <c r="BQ95">
        <v>0</v>
      </c>
      <c r="BR95">
        <v>228</v>
      </c>
      <c r="BS95">
        <v>0</v>
      </c>
      <c r="BT95">
        <v>0</v>
      </c>
      <c r="BU95">
        <v>944</v>
      </c>
      <c r="BV95">
        <v>309</v>
      </c>
      <c r="BW95">
        <v>0</v>
      </c>
      <c r="BX95">
        <v>376</v>
      </c>
      <c r="BY95">
        <v>0</v>
      </c>
      <c r="BZ95">
        <v>390</v>
      </c>
      <c r="CA95">
        <v>-1</v>
      </c>
      <c r="CB95">
        <v>-1</v>
      </c>
      <c r="CC95">
        <v>118</v>
      </c>
      <c r="CD95">
        <v>360</v>
      </c>
      <c r="CE95">
        <v>1</v>
      </c>
      <c r="CF95">
        <v>369</v>
      </c>
      <c r="CG95">
        <v>0</v>
      </c>
      <c r="CH95">
        <v>278</v>
      </c>
      <c r="CI95">
        <v>0</v>
      </c>
      <c r="CJ95">
        <v>-1</v>
      </c>
      <c r="CK95">
        <v>91</v>
      </c>
      <c r="CL95">
        <v>295</v>
      </c>
      <c r="CM95">
        <v>0</v>
      </c>
      <c r="CN95">
        <v>377</v>
      </c>
      <c r="CO95">
        <v>0</v>
      </c>
      <c r="CP95">
        <v>244</v>
      </c>
      <c r="CQ95">
        <v>-1</v>
      </c>
      <c r="CR95">
        <v>-1</v>
      </c>
      <c r="CS95">
        <v>81</v>
      </c>
    </row>
    <row r="96" spans="2:97">
      <c r="B96">
        <v>311</v>
      </c>
      <c r="C96">
        <v>1</v>
      </c>
      <c r="D96">
        <v>185</v>
      </c>
      <c r="E96">
        <v>0</v>
      </c>
      <c r="F96">
        <v>230</v>
      </c>
      <c r="G96">
        <v>0</v>
      </c>
      <c r="H96">
        <v>-1</v>
      </c>
      <c r="I96">
        <v>9</v>
      </c>
      <c r="J96">
        <v>262</v>
      </c>
      <c r="K96">
        <v>0</v>
      </c>
      <c r="L96">
        <v>251</v>
      </c>
      <c r="M96">
        <v>1</v>
      </c>
      <c r="N96">
        <v>210</v>
      </c>
      <c r="O96">
        <v>0</v>
      </c>
      <c r="P96">
        <v>0</v>
      </c>
      <c r="Q96">
        <v>9</v>
      </c>
      <c r="R96">
        <v>222</v>
      </c>
      <c r="S96">
        <v>0</v>
      </c>
      <c r="T96">
        <v>255</v>
      </c>
      <c r="U96">
        <v>1</v>
      </c>
      <c r="V96">
        <v>126</v>
      </c>
      <c r="W96">
        <v>0</v>
      </c>
      <c r="X96">
        <v>-1</v>
      </c>
      <c r="Y96">
        <v>8</v>
      </c>
      <c r="Z96">
        <v>253</v>
      </c>
      <c r="AA96">
        <v>1</v>
      </c>
      <c r="AB96">
        <v>294</v>
      </c>
      <c r="AC96">
        <v>0</v>
      </c>
      <c r="AD96">
        <v>220</v>
      </c>
      <c r="AE96">
        <v>0</v>
      </c>
      <c r="AF96">
        <v>0</v>
      </c>
      <c r="AG96">
        <v>78</v>
      </c>
      <c r="AH96">
        <v>190</v>
      </c>
      <c r="AI96">
        <v>0</v>
      </c>
      <c r="AJ96">
        <v>131</v>
      </c>
      <c r="AK96">
        <v>1</v>
      </c>
      <c r="AL96">
        <v>235</v>
      </c>
      <c r="AM96">
        <v>0</v>
      </c>
      <c r="AN96">
        <v>0</v>
      </c>
      <c r="AO96">
        <v>120</v>
      </c>
      <c r="AP96">
        <v>282</v>
      </c>
      <c r="AQ96">
        <v>1</v>
      </c>
      <c r="AR96">
        <v>269</v>
      </c>
      <c r="AS96">
        <v>0</v>
      </c>
      <c r="AT96">
        <v>229</v>
      </c>
      <c r="AU96">
        <v>0</v>
      </c>
      <c r="AV96">
        <v>0</v>
      </c>
      <c r="AW96">
        <v>70</v>
      </c>
      <c r="AX96">
        <v>281</v>
      </c>
      <c r="AY96">
        <v>1</v>
      </c>
      <c r="AZ96">
        <v>293</v>
      </c>
      <c r="BA96">
        <v>10</v>
      </c>
      <c r="BB96">
        <v>212</v>
      </c>
      <c r="BC96">
        <v>0</v>
      </c>
      <c r="BD96">
        <v>0</v>
      </c>
      <c r="BE96">
        <v>884</v>
      </c>
      <c r="BF96">
        <v>379</v>
      </c>
      <c r="BG96">
        <v>1</v>
      </c>
      <c r="BH96">
        <v>394</v>
      </c>
      <c r="BI96">
        <v>0</v>
      </c>
      <c r="BJ96">
        <v>182</v>
      </c>
      <c r="BK96">
        <v>0</v>
      </c>
      <c r="BL96">
        <v>0</v>
      </c>
      <c r="BM96">
        <v>884</v>
      </c>
      <c r="BN96">
        <v>321</v>
      </c>
      <c r="BO96">
        <v>0</v>
      </c>
      <c r="BP96">
        <v>322</v>
      </c>
      <c r="BQ96">
        <v>0</v>
      </c>
      <c r="BR96">
        <v>233</v>
      </c>
      <c r="BS96">
        <v>0</v>
      </c>
      <c r="BT96">
        <v>0</v>
      </c>
      <c r="BU96">
        <v>958</v>
      </c>
      <c r="BV96">
        <v>316</v>
      </c>
      <c r="BW96">
        <v>1</v>
      </c>
      <c r="BX96">
        <v>384</v>
      </c>
      <c r="BY96">
        <v>1</v>
      </c>
      <c r="BZ96">
        <v>396</v>
      </c>
      <c r="CA96">
        <v>0</v>
      </c>
      <c r="CB96">
        <v>0</v>
      </c>
      <c r="CC96">
        <v>116</v>
      </c>
      <c r="CD96">
        <v>364</v>
      </c>
      <c r="CE96">
        <v>0</v>
      </c>
      <c r="CF96">
        <v>386</v>
      </c>
      <c r="CG96">
        <v>0</v>
      </c>
      <c r="CH96">
        <v>285</v>
      </c>
      <c r="CI96">
        <v>0</v>
      </c>
      <c r="CJ96">
        <v>-1</v>
      </c>
      <c r="CK96">
        <v>90</v>
      </c>
      <c r="CL96">
        <v>301</v>
      </c>
      <c r="CM96">
        <v>0</v>
      </c>
      <c r="CN96">
        <v>375</v>
      </c>
      <c r="CO96">
        <v>0</v>
      </c>
      <c r="CP96">
        <v>245</v>
      </c>
      <c r="CQ96">
        <v>-1</v>
      </c>
      <c r="CR96">
        <v>-1</v>
      </c>
      <c r="CS96">
        <v>80</v>
      </c>
    </row>
    <row r="97" spans="2:97">
      <c r="B97">
        <v>313</v>
      </c>
      <c r="C97">
        <v>1</v>
      </c>
      <c r="D97">
        <v>187</v>
      </c>
      <c r="E97">
        <v>0</v>
      </c>
      <c r="F97">
        <v>234</v>
      </c>
      <c r="G97">
        <v>0</v>
      </c>
      <c r="H97">
        <v>-1</v>
      </c>
      <c r="I97">
        <v>9</v>
      </c>
      <c r="J97">
        <v>265</v>
      </c>
      <c r="K97">
        <v>1</v>
      </c>
      <c r="L97">
        <v>258</v>
      </c>
      <c r="M97">
        <v>0</v>
      </c>
      <c r="N97">
        <v>216</v>
      </c>
      <c r="O97">
        <v>0</v>
      </c>
      <c r="P97">
        <v>0</v>
      </c>
      <c r="Q97">
        <v>9</v>
      </c>
      <c r="R97">
        <v>226</v>
      </c>
      <c r="S97">
        <v>1</v>
      </c>
      <c r="T97">
        <v>262</v>
      </c>
      <c r="U97">
        <v>1</v>
      </c>
      <c r="V97">
        <v>129</v>
      </c>
      <c r="W97">
        <v>0</v>
      </c>
      <c r="X97">
        <v>0</v>
      </c>
      <c r="Y97">
        <v>8</v>
      </c>
      <c r="Z97">
        <v>257</v>
      </c>
      <c r="AA97">
        <v>1</v>
      </c>
      <c r="AB97">
        <v>305</v>
      </c>
      <c r="AC97">
        <v>1</v>
      </c>
      <c r="AD97">
        <v>225</v>
      </c>
      <c r="AE97">
        <v>0</v>
      </c>
      <c r="AF97">
        <v>0</v>
      </c>
      <c r="AG97">
        <v>77</v>
      </c>
      <c r="AH97">
        <v>191</v>
      </c>
      <c r="AI97">
        <v>1</v>
      </c>
      <c r="AJ97">
        <v>136</v>
      </c>
      <c r="AK97">
        <v>1</v>
      </c>
      <c r="AL97">
        <v>238</v>
      </c>
      <c r="AM97">
        <v>0</v>
      </c>
      <c r="AN97">
        <v>0</v>
      </c>
      <c r="AO97">
        <v>119</v>
      </c>
      <c r="AP97">
        <v>285</v>
      </c>
      <c r="AQ97">
        <v>1</v>
      </c>
      <c r="AR97">
        <v>274</v>
      </c>
      <c r="AS97">
        <v>1</v>
      </c>
      <c r="AT97">
        <v>235</v>
      </c>
      <c r="AU97">
        <v>0</v>
      </c>
      <c r="AV97">
        <v>0</v>
      </c>
      <c r="AW97">
        <v>69</v>
      </c>
      <c r="AX97">
        <v>291</v>
      </c>
      <c r="AY97">
        <v>1</v>
      </c>
      <c r="AZ97">
        <v>298</v>
      </c>
      <c r="BA97">
        <v>1</v>
      </c>
      <c r="BB97">
        <v>216</v>
      </c>
      <c r="BC97">
        <v>0</v>
      </c>
      <c r="BD97">
        <v>0</v>
      </c>
      <c r="BE97">
        <v>885</v>
      </c>
      <c r="BF97">
        <v>389</v>
      </c>
      <c r="BG97">
        <v>1</v>
      </c>
      <c r="BH97">
        <v>410</v>
      </c>
      <c r="BI97">
        <v>0</v>
      </c>
      <c r="BJ97">
        <v>184</v>
      </c>
      <c r="BK97">
        <v>0</v>
      </c>
      <c r="BL97">
        <v>0</v>
      </c>
      <c r="BM97">
        <v>880</v>
      </c>
      <c r="BN97">
        <v>329</v>
      </c>
      <c r="BO97">
        <v>1</v>
      </c>
      <c r="BP97">
        <v>330</v>
      </c>
      <c r="BQ97">
        <v>0</v>
      </c>
      <c r="BR97">
        <v>235</v>
      </c>
      <c r="BS97">
        <v>0</v>
      </c>
      <c r="BT97">
        <v>0</v>
      </c>
      <c r="BU97">
        <v>938</v>
      </c>
      <c r="BV97">
        <v>320</v>
      </c>
      <c r="BW97">
        <v>1</v>
      </c>
      <c r="BX97">
        <v>386</v>
      </c>
      <c r="BY97">
        <v>0</v>
      </c>
      <c r="BZ97">
        <v>398</v>
      </c>
      <c r="CA97">
        <v>0</v>
      </c>
      <c r="CB97">
        <v>0</v>
      </c>
      <c r="CC97">
        <v>115</v>
      </c>
      <c r="CD97">
        <v>369</v>
      </c>
      <c r="CE97">
        <v>1</v>
      </c>
      <c r="CF97">
        <v>395</v>
      </c>
      <c r="CG97">
        <v>1</v>
      </c>
      <c r="CH97">
        <v>289</v>
      </c>
      <c r="CI97">
        <v>0</v>
      </c>
      <c r="CJ97">
        <v>0</v>
      </c>
      <c r="CK97">
        <v>89</v>
      </c>
      <c r="CL97">
        <v>308</v>
      </c>
      <c r="CM97">
        <v>0</v>
      </c>
      <c r="CN97">
        <v>375</v>
      </c>
      <c r="CO97">
        <v>0</v>
      </c>
      <c r="CP97">
        <v>248</v>
      </c>
      <c r="CQ97">
        <v>0</v>
      </c>
      <c r="CR97">
        <v>-1</v>
      </c>
      <c r="CS97">
        <v>79</v>
      </c>
    </row>
    <row r="98" spans="2:97">
      <c r="B98">
        <v>320</v>
      </c>
      <c r="C98">
        <v>1</v>
      </c>
      <c r="D98">
        <v>188</v>
      </c>
      <c r="E98">
        <v>1</v>
      </c>
      <c r="F98">
        <v>239</v>
      </c>
      <c r="G98">
        <v>0</v>
      </c>
      <c r="H98">
        <v>0</v>
      </c>
      <c r="I98">
        <v>8</v>
      </c>
      <c r="J98">
        <v>271</v>
      </c>
      <c r="K98">
        <v>1</v>
      </c>
      <c r="L98">
        <v>261</v>
      </c>
      <c r="M98">
        <v>1</v>
      </c>
      <c r="N98">
        <v>220</v>
      </c>
      <c r="O98">
        <v>0</v>
      </c>
      <c r="P98">
        <v>0</v>
      </c>
      <c r="Q98">
        <v>8</v>
      </c>
      <c r="R98">
        <v>228</v>
      </c>
      <c r="S98">
        <v>1</v>
      </c>
      <c r="T98">
        <v>270</v>
      </c>
      <c r="U98">
        <v>1</v>
      </c>
      <c r="V98">
        <v>132</v>
      </c>
      <c r="W98">
        <v>0</v>
      </c>
      <c r="X98">
        <v>0</v>
      </c>
      <c r="Y98">
        <v>8</v>
      </c>
      <c r="Z98">
        <v>263</v>
      </c>
      <c r="AA98">
        <v>1</v>
      </c>
      <c r="AB98">
        <v>312</v>
      </c>
      <c r="AC98">
        <v>1</v>
      </c>
      <c r="AD98">
        <v>228</v>
      </c>
      <c r="AE98">
        <v>0</v>
      </c>
      <c r="AF98">
        <v>0</v>
      </c>
      <c r="AG98">
        <v>77</v>
      </c>
      <c r="AH98">
        <v>195</v>
      </c>
      <c r="AI98">
        <v>1</v>
      </c>
      <c r="AJ98">
        <v>142</v>
      </c>
      <c r="AK98">
        <v>1</v>
      </c>
      <c r="AL98">
        <v>241</v>
      </c>
      <c r="AM98">
        <v>0</v>
      </c>
      <c r="AN98">
        <v>0</v>
      </c>
      <c r="AO98">
        <v>120</v>
      </c>
      <c r="AP98">
        <v>289</v>
      </c>
      <c r="AQ98">
        <v>5</v>
      </c>
      <c r="AR98">
        <v>279</v>
      </c>
      <c r="AS98">
        <v>1</v>
      </c>
      <c r="AT98">
        <v>244</v>
      </c>
      <c r="AU98">
        <v>0</v>
      </c>
      <c r="AV98">
        <v>0</v>
      </c>
      <c r="AW98">
        <v>69</v>
      </c>
      <c r="AX98">
        <v>297</v>
      </c>
      <c r="AY98">
        <v>1</v>
      </c>
      <c r="AZ98">
        <v>303</v>
      </c>
      <c r="BA98">
        <v>1</v>
      </c>
      <c r="BB98">
        <v>219</v>
      </c>
      <c r="BC98">
        <v>0</v>
      </c>
      <c r="BD98">
        <v>0</v>
      </c>
      <c r="BE98">
        <v>882</v>
      </c>
      <c r="BF98">
        <v>399</v>
      </c>
      <c r="BG98">
        <v>1</v>
      </c>
      <c r="BH98">
        <v>420</v>
      </c>
      <c r="BI98">
        <v>0</v>
      </c>
      <c r="BJ98">
        <v>189</v>
      </c>
      <c r="BK98">
        <v>0</v>
      </c>
      <c r="BL98">
        <v>0</v>
      </c>
      <c r="BM98">
        <v>866</v>
      </c>
      <c r="BN98">
        <v>334</v>
      </c>
      <c r="BO98">
        <v>1</v>
      </c>
      <c r="BP98">
        <v>338</v>
      </c>
      <c r="BQ98">
        <v>0</v>
      </c>
      <c r="BR98">
        <v>236</v>
      </c>
      <c r="BS98">
        <v>0</v>
      </c>
      <c r="BT98">
        <v>0</v>
      </c>
      <c r="BU98">
        <v>963</v>
      </c>
      <c r="BV98">
        <v>325</v>
      </c>
      <c r="BW98">
        <v>0</v>
      </c>
      <c r="BX98">
        <v>393</v>
      </c>
      <c r="BY98">
        <v>1</v>
      </c>
      <c r="BZ98">
        <v>402</v>
      </c>
      <c r="CA98">
        <v>0</v>
      </c>
      <c r="CB98">
        <v>0</v>
      </c>
      <c r="CC98">
        <v>114</v>
      </c>
      <c r="CD98">
        <v>374</v>
      </c>
      <c r="CE98">
        <v>1</v>
      </c>
      <c r="CF98">
        <v>408</v>
      </c>
      <c r="CG98">
        <v>1</v>
      </c>
      <c r="CH98">
        <v>291</v>
      </c>
      <c r="CI98">
        <v>0</v>
      </c>
      <c r="CJ98">
        <v>-1</v>
      </c>
      <c r="CK98">
        <v>88</v>
      </c>
      <c r="CL98">
        <v>329</v>
      </c>
      <c r="CM98">
        <v>0</v>
      </c>
      <c r="CN98">
        <v>376</v>
      </c>
      <c r="CO98">
        <v>0</v>
      </c>
      <c r="CP98">
        <v>251</v>
      </c>
      <c r="CQ98">
        <v>0</v>
      </c>
      <c r="CR98">
        <v>-1</v>
      </c>
      <c r="CS98">
        <v>78</v>
      </c>
    </row>
    <row r="99" spans="2:97">
      <c r="B99">
        <v>321</v>
      </c>
      <c r="C99">
        <v>1</v>
      </c>
      <c r="D99">
        <v>190</v>
      </c>
      <c r="E99">
        <v>1</v>
      </c>
      <c r="F99">
        <v>242</v>
      </c>
      <c r="G99">
        <v>0</v>
      </c>
      <c r="H99">
        <v>-1</v>
      </c>
      <c r="I99">
        <v>8</v>
      </c>
      <c r="J99">
        <v>277</v>
      </c>
      <c r="K99">
        <v>1</v>
      </c>
      <c r="L99">
        <v>266</v>
      </c>
      <c r="M99">
        <v>1</v>
      </c>
      <c r="N99">
        <v>224</v>
      </c>
      <c r="O99">
        <v>0</v>
      </c>
      <c r="P99">
        <v>0</v>
      </c>
      <c r="Q99">
        <v>8</v>
      </c>
      <c r="R99">
        <v>230</v>
      </c>
      <c r="S99">
        <v>1</v>
      </c>
      <c r="T99">
        <v>276</v>
      </c>
      <c r="U99">
        <v>1</v>
      </c>
      <c r="V99">
        <v>134</v>
      </c>
      <c r="W99">
        <v>0</v>
      </c>
      <c r="X99">
        <v>0</v>
      </c>
      <c r="Y99">
        <v>8</v>
      </c>
      <c r="Z99">
        <v>265</v>
      </c>
      <c r="AA99">
        <v>1</v>
      </c>
      <c r="AB99">
        <v>323</v>
      </c>
      <c r="AC99">
        <v>0</v>
      </c>
      <c r="AD99">
        <v>236</v>
      </c>
      <c r="AE99">
        <v>0</v>
      </c>
      <c r="AF99">
        <v>-1</v>
      </c>
      <c r="AG99">
        <v>77</v>
      </c>
      <c r="AH99">
        <v>197</v>
      </c>
      <c r="AI99">
        <v>1</v>
      </c>
      <c r="AJ99">
        <v>146</v>
      </c>
      <c r="AK99">
        <v>1</v>
      </c>
      <c r="AL99">
        <v>242</v>
      </c>
      <c r="AM99">
        <v>0</v>
      </c>
      <c r="AN99">
        <v>0</v>
      </c>
      <c r="AO99">
        <v>119</v>
      </c>
      <c r="AP99">
        <v>292</v>
      </c>
      <c r="AQ99">
        <v>1</v>
      </c>
      <c r="AR99">
        <v>284</v>
      </c>
      <c r="AS99">
        <v>0</v>
      </c>
      <c r="AT99">
        <v>253</v>
      </c>
      <c r="AU99">
        <v>0</v>
      </c>
      <c r="AV99">
        <v>-1</v>
      </c>
      <c r="AW99">
        <v>68</v>
      </c>
      <c r="AX99">
        <v>305</v>
      </c>
      <c r="AY99">
        <v>1</v>
      </c>
      <c r="AZ99">
        <v>310</v>
      </c>
      <c r="BA99">
        <v>0</v>
      </c>
      <c r="BB99">
        <v>221</v>
      </c>
      <c r="BC99">
        <v>0</v>
      </c>
      <c r="BD99">
        <v>0</v>
      </c>
      <c r="BE99">
        <v>892</v>
      </c>
      <c r="BF99">
        <v>412</v>
      </c>
      <c r="BG99">
        <v>1</v>
      </c>
      <c r="BH99">
        <v>427</v>
      </c>
      <c r="BI99">
        <v>0</v>
      </c>
      <c r="BJ99">
        <v>190</v>
      </c>
      <c r="BK99">
        <v>0</v>
      </c>
      <c r="BL99">
        <v>0</v>
      </c>
      <c r="BM99">
        <v>872</v>
      </c>
      <c r="BN99">
        <v>341</v>
      </c>
      <c r="BO99">
        <v>1</v>
      </c>
      <c r="BP99">
        <v>342</v>
      </c>
      <c r="BQ99">
        <v>0</v>
      </c>
      <c r="BR99">
        <v>240</v>
      </c>
      <c r="BS99">
        <v>0</v>
      </c>
      <c r="BT99">
        <v>0</v>
      </c>
      <c r="BU99">
        <v>961</v>
      </c>
      <c r="BV99">
        <v>328</v>
      </c>
      <c r="BW99">
        <v>1</v>
      </c>
      <c r="BX99">
        <v>397</v>
      </c>
      <c r="BY99">
        <v>0</v>
      </c>
      <c r="BZ99">
        <v>407</v>
      </c>
      <c r="CA99">
        <v>-1</v>
      </c>
      <c r="CB99">
        <v>0</v>
      </c>
      <c r="CC99">
        <v>113</v>
      </c>
      <c r="CD99">
        <v>378</v>
      </c>
      <c r="CE99">
        <v>1</v>
      </c>
      <c r="CF99">
        <v>421</v>
      </c>
      <c r="CG99">
        <v>0</v>
      </c>
      <c r="CH99">
        <v>297</v>
      </c>
      <c r="CI99">
        <v>0</v>
      </c>
      <c r="CJ99">
        <v>-1</v>
      </c>
      <c r="CK99">
        <v>87</v>
      </c>
      <c r="CL99">
        <v>321</v>
      </c>
      <c r="CM99">
        <v>1</v>
      </c>
      <c r="CN99">
        <v>379</v>
      </c>
      <c r="CO99">
        <v>0</v>
      </c>
      <c r="CP99">
        <v>255</v>
      </c>
      <c r="CQ99">
        <v>0</v>
      </c>
      <c r="CR99">
        <v>-1</v>
      </c>
      <c r="CS99">
        <v>79</v>
      </c>
    </row>
    <row r="100" spans="2:97">
      <c r="B100">
        <v>324</v>
      </c>
      <c r="C100">
        <v>1</v>
      </c>
      <c r="D100">
        <v>193</v>
      </c>
      <c r="E100">
        <v>1</v>
      </c>
      <c r="F100">
        <v>248</v>
      </c>
      <c r="G100">
        <v>0</v>
      </c>
      <c r="H100">
        <v>-1</v>
      </c>
      <c r="I100">
        <v>8</v>
      </c>
      <c r="J100">
        <v>281</v>
      </c>
      <c r="K100">
        <v>1</v>
      </c>
      <c r="L100">
        <v>269</v>
      </c>
      <c r="M100">
        <v>0</v>
      </c>
      <c r="N100">
        <v>227</v>
      </c>
      <c r="O100">
        <v>0</v>
      </c>
      <c r="P100">
        <v>0</v>
      </c>
      <c r="Q100">
        <v>8</v>
      </c>
      <c r="R100">
        <v>234</v>
      </c>
      <c r="S100">
        <v>1</v>
      </c>
      <c r="T100">
        <v>284</v>
      </c>
      <c r="U100">
        <v>1</v>
      </c>
      <c r="V100">
        <v>139</v>
      </c>
      <c r="W100">
        <v>0</v>
      </c>
      <c r="X100">
        <v>0</v>
      </c>
      <c r="Y100">
        <v>7</v>
      </c>
      <c r="Z100">
        <v>268</v>
      </c>
      <c r="AA100">
        <v>1</v>
      </c>
      <c r="AB100">
        <v>327</v>
      </c>
      <c r="AC100">
        <v>0</v>
      </c>
      <c r="AD100">
        <v>242</v>
      </c>
      <c r="AE100">
        <v>0</v>
      </c>
      <c r="AF100">
        <v>0</v>
      </c>
      <c r="AG100">
        <v>78</v>
      </c>
      <c r="AH100">
        <v>197</v>
      </c>
      <c r="AI100">
        <v>0</v>
      </c>
      <c r="AJ100">
        <v>148</v>
      </c>
      <c r="AK100">
        <v>1</v>
      </c>
      <c r="AL100">
        <v>244</v>
      </c>
      <c r="AM100">
        <v>0</v>
      </c>
      <c r="AN100">
        <v>0</v>
      </c>
      <c r="AO100">
        <v>120</v>
      </c>
      <c r="AP100">
        <v>294</v>
      </c>
      <c r="AQ100">
        <v>1</v>
      </c>
      <c r="AR100">
        <v>290</v>
      </c>
      <c r="AS100">
        <v>1</v>
      </c>
      <c r="AT100">
        <v>259</v>
      </c>
      <c r="AU100">
        <v>0</v>
      </c>
      <c r="AV100">
        <v>0</v>
      </c>
      <c r="AW100">
        <v>69</v>
      </c>
      <c r="AX100">
        <v>310</v>
      </c>
      <c r="AY100">
        <v>1</v>
      </c>
      <c r="AZ100">
        <v>311</v>
      </c>
      <c r="BA100">
        <v>0</v>
      </c>
      <c r="BB100">
        <v>223</v>
      </c>
      <c r="BC100">
        <v>0</v>
      </c>
      <c r="BD100">
        <v>0</v>
      </c>
      <c r="BE100">
        <v>870</v>
      </c>
      <c r="BF100">
        <v>422</v>
      </c>
      <c r="BG100">
        <v>1</v>
      </c>
      <c r="BH100">
        <v>444</v>
      </c>
      <c r="BI100">
        <v>0</v>
      </c>
      <c r="BJ100">
        <v>191</v>
      </c>
      <c r="BK100">
        <v>0</v>
      </c>
      <c r="BL100">
        <v>0</v>
      </c>
      <c r="BM100">
        <v>876</v>
      </c>
      <c r="BN100">
        <v>346</v>
      </c>
      <c r="BO100">
        <v>1</v>
      </c>
      <c r="BP100">
        <v>348</v>
      </c>
      <c r="BQ100">
        <v>0</v>
      </c>
      <c r="BR100">
        <v>243</v>
      </c>
      <c r="BS100">
        <v>0</v>
      </c>
      <c r="BT100">
        <v>0</v>
      </c>
      <c r="BU100">
        <v>949</v>
      </c>
      <c r="BV100">
        <v>333</v>
      </c>
      <c r="BW100">
        <v>0</v>
      </c>
      <c r="BX100">
        <v>401</v>
      </c>
      <c r="BY100">
        <v>0</v>
      </c>
      <c r="BZ100">
        <v>408</v>
      </c>
      <c r="CA100">
        <v>0</v>
      </c>
      <c r="CB100">
        <v>-1</v>
      </c>
      <c r="CC100">
        <v>112</v>
      </c>
      <c r="CD100">
        <v>384</v>
      </c>
      <c r="CE100">
        <v>1</v>
      </c>
      <c r="CF100">
        <v>431</v>
      </c>
      <c r="CG100">
        <v>1</v>
      </c>
      <c r="CH100">
        <v>301</v>
      </c>
      <c r="CI100">
        <v>0</v>
      </c>
      <c r="CJ100">
        <v>0</v>
      </c>
      <c r="CK100">
        <v>86</v>
      </c>
      <c r="CL100">
        <v>326</v>
      </c>
      <c r="CM100">
        <v>1</v>
      </c>
      <c r="CN100">
        <v>380</v>
      </c>
      <c r="CO100">
        <v>0</v>
      </c>
      <c r="CP100">
        <v>256</v>
      </c>
      <c r="CQ100">
        <v>-1</v>
      </c>
      <c r="CR100">
        <v>-1</v>
      </c>
      <c r="CS100">
        <v>77</v>
      </c>
    </row>
    <row r="101" spans="2:97">
      <c r="B101">
        <v>330</v>
      </c>
      <c r="C101">
        <v>1</v>
      </c>
      <c r="D101">
        <v>195</v>
      </c>
      <c r="E101">
        <v>0</v>
      </c>
      <c r="F101">
        <v>251</v>
      </c>
      <c r="G101">
        <v>0</v>
      </c>
      <c r="H101">
        <v>0</v>
      </c>
      <c r="I101">
        <v>8</v>
      </c>
      <c r="J101">
        <v>287</v>
      </c>
      <c r="K101">
        <v>0</v>
      </c>
      <c r="L101">
        <v>273</v>
      </c>
      <c r="M101">
        <v>0</v>
      </c>
      <c r="N101">
        <v>233</v>
      </c>
      <c r="O101">
        <v>0</v>
      </c>
      <c r="P101">
        <v>0</v>
      </c>
      <c r="Q101">
        <v>8</v>
      </c>
      <c r="R101">
        <v>236</v>
      </c>
      <c r="S101">
        <v>1</v>
      </c>
      <c r="T101">
        <v>293</v>
      </c>
      <c r="U101">
        <v>1</v>
      </c>
      <c r="V101">
        <v>142</v>
      </c>
      <c r="W101">
        <v>0</v>
      </c>
      <c r="X101">
        <v>0</v>
      </c>
      <c r="Y101">
        <v>7</v>
      </c>
      <c r="Z101">
        <v>273</v>
      </c>
      <c r="AA101">
        <v>0</v>
      </c>
      <c r="AB101">
        <v>335</v>
      </c>
      <c r="AC101">
        <v>0</v>
      </c>
      <c r="AD101">
        <v>247</v>
      </c>
      <c r="AE101">
        <v>-1</v>
      </c>
      <c r="AF101">
        <v>-1</v>
      </c>
      <c r="AG101">
        <v>79</v>
      </c>
      <c r="AH101">
        <v>200</v>
      </c>
      <c r="AI101">
        <v>1</v>
      </c>
      <c r="AJ101">
        <v>153</v>
      </c>
      <c r="AK101">
        <v>1</v>
      </c>
      <c r="AL101">
        <v>242</v>
      </c>
      <c r="AM101">
        <v>0</v>
      </c>
      <c r="AN101">
        <v>-1</v>
      </c>
      <c r="AO101">
        <v>120</v>
      </c>
      <c r="AP101">
        <v>299</v>
      </c>
      <c r="AQ101">
        <v>0</v>
      </c>
      <c r="AR101">
        <v>295</v>
      </c>
      <c r="AS101">
        <v>0</v>
      </c>
      <c r="AT101">
        <v>269</v>
      </c>
      <c r="AU101">
        <v>0</v>
      </c>
      <c r="AV101">
        <v>0</v>
      </c>
      <c r="AW101">
        <v>68</v>
      </c>
      <c r="AX101">
        <v>318</v>
      </c>
      <c r="AY101">
        <v>1</v>
      </c>
      <c r="AZ101">
        <v>319</v>
      </c>
      <c r="BA101">
        <v>0</v>
      </c>
      <c r="BB101">
        <v>228</v>
      </c>
      <c r="BC101">
        <v>0</v>
      </c>
      <c r="BD101">
        <v>0</v>
      </c>
      <c r="BE101">
        <v>871</v>
      </c>
      <c r="BF101">
        <v>429</v>
      </c>
      <c r="BG101">
        <v>0</v>
      </c>
      <c r="BH101">
        <v>451</v>
      </c>
      <c r="BI101">
        <v>0</v>
      </c>
      <c r="BJ101">
        <v>193</v>
      </c>
      <c r="BK101">
        <v>0</v>
      </c>
      <c r="BL101">
        <v>0</v>
      </c>
      <c r="BM101">
        <v>877</v>
      </c>
      <c r="BN101">
        <v>350</v>
      </c>
      <c r="BO101">
        <v>1</v>
      </c>
      <c r="BP101">
        <v>354</v>
      </c>
      <c r="BQ101">
        <v>0</v>
      </c>
      <c r="BR101">
        <v>243</v>
      </c>
      <c r="BS101">
        <v>0</v>
      </c>
      <c r="BT101">
        <v>0</v>
      </c>
      <c r="BU101">
        <v>962</v>
      </c>
      <c r="BV101">
        <v>337</v>
      </c>
      <c r="BW101">
        <v>0</v>
      </c>
      <c r="BX101">
        <v>400</v>
      </c>
      <c r="BY101">
        <v>0</v>
      </c>
      <c r="BZ101">
        <v>410</v>
      </c>
      <c r="CA101">
        <v>-1</v>
      </c>
      <c r="CB101">
        <v>0</v>
      </c>
      <c r="CC101">
        <v>111</v>
      </c>
      <c r="CD101">
        <v>386</v>
      </c>
      <c r="CE101">
        <v>0</v>
      </c>
      <c r="CF101">
        <v>442</v>
      </c>
      <c r="CG101">
        <v>0</v>
      </c>
      <c r="CH101">
        <v>304</v>
      </c>
      <c r="CI101">
        <v>0</v>
      </c>
      <c r="CJ101">
        <v>0</v>
      </c>
      <c r="CK101">
        <v>86</v>
      </c>
      <c r="CL101">
        <v>333</v>
      </c>
      <c r="CM101">
        <v>0</v>
      </c>
      <c r="CN101">
        <v>382</v>
      </c>
      <c r="CO101">
        <v>0</v>
      </c>
      <c r="CP101">
        <v>257</v>
      </c>
      <c r="CQ101">
        <v>0</v>
      </c>
      <c r="CR101">
        <v>0</v>
      </c>
      <c r="CS101">
        <v>78</v>
      </c>
    </row>
    <row r="102" spans="2:97">
      <c r="B102">
        <v>332</v>
      </c>
      <c r="C102">
        <v>1</v>
      </c>
      <c r="D102">
        <v>198</v>
      </c>
      <c r="E102">
        <v>1</v>
      </c>
      <c r="F102">
        <v>253</v>
      </c>
      <c r="G102">
        <v>0</v>
      </c>
      <c r="H102">
        <v>-1</v>
      </c>
      <c r="I102">
        <v>7</v>
      </c>
      <c r="J102">
        <v>291</v>
      </c>
      <c r="K102">
        <v>1</v>
      </c>
      <c r="L102">
        <v>275</v>
      </c>
      <c r="M102">
        <v>1</v>
      </c>
      <c r="N102">
        <v>238</v>
      </c>
      <c r="O102">
        <v>0</v>
      </c>
      <c r="P102">
        <v>0</v>
      </c>
      <c r="Q102">
        <v>7</v>
      </c>
      <c r="R102">
        <v>236</v>
      </c>
      <c r="S102">
        <v>1</v>
      </c>
      <c r="T102">
        <v>298</v>
      </c>
      <c r="U102">
        <v>1</v>
      </c>
      <c r="V102">
        <v>145</v>
      </c>
      <c r="W102">
        <v>0</v>
      </c>
      <c r="X102">
        <v>0</v>
      </c>
      <c r="Y102">
        <v>7</v>
      </c>
      <c r="Z102">
        <v>277</v>
      </c>
      <c r="AA102">
        <v>0</v>
      </c>
      <c r="AB102">
        <v>342</v>
      </c>
      <c r="AC102">
        <v>1</v>
      </c>
      <c r="AD102">
        <v>251</v>
      </c>
      <c r="AE102">
        <v>0</v>
      </c>
      <c r="AF102">
        <v>0</v>
      </c>
      <c r="AG102">
        <v>79</v>
      </c>
      <c r="AH102">
        <v>201</v>
      </c>
      <c r="AI102">
        <v>1</v>
      </c>
      <c r="AJ102">
        <v>160</v>
      </c>
      <c r="AK102">
        <v>0</v>
      </c>
      <c r="AL102">
        <v>245</v>
      </c>
      <c r="AM102">
        <v>0</v>
      </c>
      <c r="AN102">
        <v>0</v>
      </c>
      <c r="AO102">
        <v>120</v>
      </c>
      <c r="AP102">
        <v>300</v>
      </c>
      <c r="AQ102">
        <v>1</v>
      </c>
      <c r="AR102">
        <v>300</v>
      </c>
      <c r="AS102">
        <v>0</v>
      </c>
      <c r="AT102">
        <v>276</v>
      </c>
      <c r="AU102">
        <v>0</v>
      </c>
      <c r="AV102">
        <v>0</v>
      </c>
      <c r="AW102">
        <v>69</v>
      </c>
      <c r="AX102">
        <v>325</v>
      </c>
      <c r="AY102">
        <v>0</v>
      </c>
      <c r="AZ102">
        <v>318</v>
      </c>
      <c r="BA102">
        <v>1</v>
      </c>
      <c r="BB102">
        <v>226</v>
      </c>
      <c r="BC102">
        <v>0</v>
      </c>
      <c r="BD102">
        <v>-1</v>
      </c>
      <c r="BE102">
        <v>865</v>
      </c>
      <c r="BF102">
        <v>442</v>
      </c>
      <c r="BG102">
        <v>1</v>
      </c>
      <c r="BH102">
        <v>458</v>
      </c>
      <c r="BI102">
        <v>0</v>
      </c>
      <c r="BJ102">
        <v>193</v>
      </c>
      <c r="BK102">
        <v>0</v>
      </c>
      <c r="BL102">
        <v>0</v>
      </c>
      <c r="BM102">
        <v>885</v>
      </c>
      <c r="BN102">
        <v>353</v>
      </c>
      <c r="BO102">
        <v>0</v>
      </c>
      <c r="BP102">
        <v>355</v>
      </c>
      <c r="BQ102">
        <v>1</v>
      </c>
      <c r="BR102">
        <v>245</v>
      </c>
      <c r="BS102">
        <v>0</v>
      </c>
      <c r="BT102">
        <v>0</v>
      </c>
      <c r="BU102">
        <v>964</v>
      </c>
      <c r="BV102">
        <v>340</v>
      </c>
      <c r="BW102">
        <v>1</v>
      </c>
      <c r="BX102">
        <v>405</v>
      </c>
      <c r="BY102">
        <v>0</v>
      </c>
      <c r="BZ102">
        <v>415</v>
      </c>
      <c r="CA102">
        <v>0</v>
      </c>
      <c r="CB102">
        <v>0</v>
      </c>
      <c r="CC102">
        <v>110</v>
      </c>
      <c r="CD102">
        <v>393</v>
      </c>
      <c r="CE102">
        <v>0</v>
      </c>
      <c r="CF102">
        <v>450</v>
      </c>
      <c r="CG102">
        <v>0</v>
      </c>
      <c r="CH102">
        <v>309</v>
      </c>
      <c r="CI102">
        <v>0</v>
      </c>
      <c r="CJ102">
        <v>0</v>
      </c>
      <c r="CK102">
        <v>87</v>
      </c>
      <c r="CL102">
        <v>339</v>
      </c>
      <c r="CM102">
        <v>1</v>
      </c>
      <c r="CN102">
        <v>381</v>
      </c>
      <c r="CO102">
        <v>0</v>
      </c>
      <c r="CP102">
        <v>261</v>
      </c>
      <c r="CQ102">
        <v>0</v>
      </c>
      <c r="CR102">
        <v>0</v>
      </c>
      <c r="CS102">
        <v>79</v>
      </c>
    </row>
    <row r="103" spans="2:97">
      <c r="B103">
        <v>335</v>
      </c>
      <c r="C103">
        <v>1</v>
      </c>
      <c r="D103">
        <v>200</v>
      </c>
      <c r="E103">
        <v>1</v>
      </c>
      <c r="F103">
        <v>255</v>
      </c>
      <c r="G103">
        <v>0</v>
      </c>
      <c r="H103">
        <v>0</v>
      </c>
      <c r="I103">
        <v>7</v>
      </c>
      <c r="J103">
        <v>295</v>
      </c>
      <c r="K103">
        <v>1</v>
      </c>
      <c r="L103">
        <v>279</v>
      </c>
      <c r="M103">
        <v>1</v>
      </c>
      <c r="N103">
        <v>240</v>
      </c>
      <c r="O103">
        <v>0</v>
      </c>
      <c r="P103">
        <v>0</v>
      </c>
      <c r="Q103">
        <v>7</v>
      </c>
      <c r="R103">
        <v>239</v>
      </c>
      <c r="S103">
        <v>0</v>
      </c>
      <c r="T103">
        <v>310</v>
      </c>
      <c r="U103">
        <v>0</v>
      </c>
      <c r="V103">
        <v>148</v>
      </c>
      <c r="W103">
        <v>0</v>
      </c>
      <c r="X103">
        <v>-1</v>
      </c>
      <c r="Y103">
        <v>7</v>
      </c>
      <c r="Z103">
        <v>279</v>
      </c>
      <c r="AA103">
        <v>0</v>
      </c>
      <c r="AB103">
        <v>349</v>
      </c>
      <c r="AC103">
        <v>0</v>
      </c>
      <c r="AD103">
        <v>253</v>
      </c>
      <c r="AE103">
        <v>0</v>
      </c>
      <c r="AF103">
        <v>0</v>
      </c>
      <c r="AG103">
        <v>80</v>
      </c>
      <c r="AH103">
        <v>203</v>
      </c>
      <c r="AI103">
        <v>0</v>
      </c>
      <c r="AJ103">
        <v>164</v>
      </c>
      <c r="AK103">
        <v>1</v>
      </c>
      <c r="AL103">
        <v>249</v>
      </c>
      <c r="AM103">
        <v>-1</v>
      </c>
      <c r="AN103">
        <v>1</v>
      </c>
      <c r="AO103">
        <v>120</v>
      </c>
      <c r="AP103">
        <v>302</v>
      </c>
      <c r="AQ103">
        <v>1</v>
      </c>
      <c r="AR103">
        <v>304</v>
      </c>
      <c r="AS103">
        <v>1</v>
      </c>
      <c r="AT103">
        <v>284</v>
      </c>
      <c r="AU103">
        <v>0</v>
      </c>
      <c r="AV103">
        <v>0</v>
      </c>
      <c r="AW103">
        <v>68</v>
      </c>
      <c r="AX103">
        <v>330</v>
      </c>
      <c r="AY103">
        <v>0</v>
      </c>
      <c r="AZ103">
        <v>320</v>
      </c>
      <c r="BA103">
        <v>0</v>
      </c>
      <c r="BB103">
        <v>230</v>
      </c>
      <c r="BC103">
        <v>0</v>
      </c>
      <c r="BD103">
        <v>0</v>
      </c>
      <c r="BE103">
        <v>870</v>
      </c>
      <c r="BF103">
        <v>451</v>
      </c>
      <c r="BG103">
        <v>0</v>
      </c>
      <c r="BH103">
        <v>465</v>
      </c>
      <c r="BI103">
        <v>0</v>
      </c>
      <c r="BJ103">
        <v>195</v>
      </c>
      <c r="BK103">
        <v>0</v>
      </c>
      <c r="BL103">
        <v>0</v>
      </c>
      <c r="BM103">
        <v>877</v>
      </c>
      <c r="BN103">
        <v>360</v>
      </c>
      <c r="BO103">
        <v>0</v>
      </c>
      <c r="BP103">
        <v>359</v>
      </c>
      <c r="BQ103">
        <v>1</v>
      </c>
      <c r="BR103">
        <v>248</v>
      </c>
      <c r="BS103">
        <v>0</v>
      </c>
      <c r="BT103">
        <v>0</v>
      </c>
      <c r="BU103">
        <v>963</v>
      </c>
      <c r="BV103">
        <v>341</v>
      </c>
      <c r="BW103">
        <v>1</v>
      </c>
      <c r="BX103">
        <v>405</v>
      </c>
      <c r="BY103">
        <v>0</v>
      </c>
      <c r="BZ103">
        <v>419</v>
      </c>
      <c r="CA103">
        <v>0</v>
      </c>
      <c r="CB103">
        <v>-1</v>
      </c>
      <c r="CC103">
        <v>110</v>
      </c>
      <c r="CD103">
        <v>394</v>
      </c>
      <c r="CE103">
        <v>1</v>
      </c>
      <c r="CF103">
        <v>458</v>
      </c>
      <c r="CG103">
        <v>0</v>
      </c>
      <c r="CH103">
        <v>312</v>
      </c>
      <c r="CI103">
        <v>-1</v>
      </c>
      <c r="CJ103">
        <v>-1</v>
      </c>
      <c r="CK103">
        <v>88</v>
      </c>
      <c r="CL103">
        <v>343</v>
      </c>
      <c r="CM103">
        <v>0</v>
      </c>
      <c r="CN103">
        <v>378</v>
      </c>
      <c r="CO103">
        <v>0</v>
      </c>
      <c r="CP103">
        <v>266</v>
      </c>
      <c r="CQ103">
        <v>-1</v>
      </c>
      <c r="CR103">
        <v>-1</v>
      </c>
      <c r="CS103">
        <v>79</v>
      </c>
    </row>
    <row r="104" spans="2:97">
      <c r="B104">
        <v>339</v>
      </c>
      <c r="C104">
        <v>1</v>
      </c>
      <c r="D104">
        <v>199</v>
      </c>
      <c r="E104">
        <v>1</v>
      </c>
      <c r="F104">
        <v>257</v>
      </c>
      <c r="G104">
        <v>0</v>
      </c>
      <c r="H104">
        <v>0</v>
      </c>
      <c r="I104">
        <v>7</v>
      </c>
      <c r="J104">
        <v>294</v>
      </c>
      <c r="K104">
        <v>1</v>
      </c>
      <c r="L104">
        <v>279</v>
      </c>
      <c r="M104">
        <v>1</v>
      </c>
      <c r="N104">
        <v>244</v>
      </c>
      <c r="O104">
        <v>0</v>
      </c>
      <c r="P104">
        <v>0</v>
      </c>
      <c r="Q104">
        <v>7</v>
      </c>
      <c r="R104">
        <v>242</v>
      </c>
      <c r="S104">
        <v>1</v>
      </c>
      <c r="T104">
        <v>317</v>
      </c>
      <c r="U104">
        <v>1</v>
      </c>
      <c r="V104">
        <v>152</v>
      </c>
      <c r="W104">
        <v>0</v>
      </c>
      <c r="X104">
        <v>0</v>
      </c>
      <c r="Y104">
        <v>7</v>
      </c>
      <c r="Z104">
        <v>282</v>
      </c>
      <c r="AA104">
        <v>1</v>
      </c>
      <c r="AB104">
        <v>354</v>
      </c>
      <c r="AC104">
        <v>1</v>
      </c>
      <c r="AD104">
        <v>258</v>
      </c>
      <c r="AE104">
        <v>0</v>
      </c>
      <c r="AF104">
        <v>0</v>
      </c>
      <c r="AG104">
        <v>83</v>
      </c>
      <c r="AH104">
        <v>205</v>
      </c>
      <c r="AI104">
        <v>1</v>
      </c>
      <c r="AJ104">
        <v>168</v>
      </c>
      <c r="AK104">
        <v>1</v>
      </c>
      <c r="AL104">
        <v>248</v>
      </c>
      <c r="AM104">
        <v>0</v>
      </c>
      <c r="AN104">
        <v>0</v>
      </c>
      <c r="AO104">
        <v>121</v>
      </c>
      <c r="AP104">
        <v>301</v>
      </c>
      <c r="AQ104">
        <v>1</v>
      </c>
      <c r="AR104">
        <v>311</v>
      </c>
      <c r="AS104">
        <v>0</v>
      </c>
      <c r="AT104">
        <v>293</v>
      </c>
      <c r="AU104">
        <v>0</v>
      </c>
      <c r="AV104">
        <v>-1</v>
      </c>
      <c r="AW104">
        <v>68</v>
      </c>
      <c r="AX104">
        <v>337</v>
      </c>
      <c r="AY104">
        <v>0</v>
      </c>
      <c r="AZ104">
        <v>321</v>
      </c>
      <c r="BA104">
        <v>0</v>
      </c>
      <c r="BB104">
        <v>231</v>
      </c>
      <c r="BC104">
        <v>0</v>
      </c>
      <c r="BD104">
        <v>0</v>
      </c>
      <c r="BE104">
        <v>856</v>
      </c>
      <c r="BF104">
        <v>459</v>
      </c>
      <c r="BG104">
        <v>1</v>
      </c>
      <c r="BH104">
        <v>470</v>
      </c>
      <c r="BI104">
        <v>1</v>
      </c>
      <c r="BJ104">
        <v>198</v>
      </c>
      <c r="BK104">
        <v>0</v>
      </c>
      <c r="BL104">
        <v>0</v>
      </c>
      <c r="BM104">
        <v>880</v>
      </c>
      <c r="BN104">
        <v>361</v>
      </c>
      <c r="BO104">
        <v>1</v>
      </c>
      <c r="BP104">
        <v>361</v>
      </c>
      <c r="BQ104">
        <v>1</v>
      </c>
      <c r="BR104">
        <v>254</v>
      </c>
      <c r="BS104">
        <v>0</v>
      </c>
      <c r="BT104">
        <v>0</v>
      </c>
      <c r="BU104">
        <v>951</v>
      </c>
      <c r="BV104">
        <v>347</v>
      </c>
      <c r="BW104">
        <v>0</v>
      </c>
      <c r="BX104">
        <v>406</v>
      </c>
      <c r="BY104">
        <v>0</v>
      </c>
      <c r="BZ104">
        <v>422</v>
      </c>
      <c r="CA104">
        <v>-1</v>
      </c>
      <c r="CB104">
        <v>0</v>
      </c>
      <c r="CC104">
        <v>111</v>
      </c>
      <c r="CD104">
        <v>399</v>
      </c>
      <c r="CE104">
        <v>1</v>
      </c>
      <c r="CF104">
        <v>469</v>
      </c>
      <c r="CG104">
        <v>1</v>
      </c>
      <c r="CH104">
        <v>318</v>
      </c>
      <c r="CI104">
        <v>0</v>
      </c>
      <c r="CJ104">
        <v>0</v>
      </c>
      <c r="CK104">
        <v>88</v>
      </c>
      <c r="CL104">
        <v>345</v>
      </c>
      <c r="CM104">
        <v>0</v>
      </c>
      <c r="CN104">
        <v>383</v>
      </c>
      <c r="CO104">
        <v>1</v>
      </c>
      <c r="CP104">
        <v>266</v>
      </c>
      <c r="CQ104">
        <v>0</v>
      </c>
      <c r="CR104">
        <v>-1</v>
      </c>
      <c r="CS104">
        <v>81</v>
      </c>
    </row>
    <row r="105" spans="2:97">
      <c r="B105">
        <v>341</v>
      </c>
      <c r="C105">
        <v>1</v>
      </c>
      <c r="D105">
        <v>202</v>
      </c>
      <c r="E105">
        <v>1</v>
      </c>
      <c r="F105">
        <v>259</v>
      </c>
      <c r="G105">
        <v>1</v>
      </c>
      <c r="H105">
        <v>-1</v>
      </c>
      <c r="I105">
        <v>7</v>
      </c>
      <c r="J105">
        <v>298</v>
      </c>
      <c r="K105">
        <v>1</v>
      </c>
      <c r="L105">
        <v>282</v>
      </c>
      <c r="M105">
        <v>1</v>
      </c>
      <c r="N105">
        <v>248</v>
      </c>
      <c r="O105">
        <v>0</v>
      </c>
      <c r="P105">
        <v>0</v>
      </c>
      <c r="Q105">
        <v>7</v>
      </c>
      <c r="R105">
        <v>244</v>
      </c>
      <c r="S105">
        <v>1</v>
      </c>
      <c r="T105">
        <v>322</v>
      </c>
      <c r="U105">
        <v>1</v>
      </c>
      <c r="V105">
        <v>155</v>
      </c>
      <c r="W105">
        <v>0</v>
      </c>
      <c r="X105">
        <v>0</v>
      </c>
      <c r="Y105">
        <v>7</v>
      </c>
      <c r="Z105">
        <v>281</v>
      </c>
      <c r="AA105">
        <v>1</v>
      </c>
      <c r="AB105">
        <v>362</v>
      </c>
      <c r="AC105">
        <v>1</v>
      </c>
      <c r="AD105">
        <v>262</v>
      </c>
      <c r="AE105">
        <v>0</v>
      </c>
      <c r="AF105">
        <v>-1</v>
      </c>
      <c r="AG105">
        <v>83</v>
      </c>
      <c r="AH105">
        <v>210</v>
      </c>
      <c r="AI105">
        <v>1</v>
      </c>
      <c r="AJ105">
        <v>173</v>
      </c>
      <c r="AK105">
        <v>1</v>
      </c>
      <c r="AL105">
        <v>251</v>
      </c>
      <c r="AM105">
        <v>0</v>
      </c>
      <c r="AN105">
        <v>0</v>
      </c>
      <c r="AO105">
        <v>124</v>
      </c>
      <c r="AP105">
        <v>304</v>
      </c>
      <c r="AQ105">
        <v>1</v>
      </c>
      <c r="AR105">
        <v>318</v>
      </c>
      <c r="AS105">
        <v>1</v>
      </c>
      <c r="AT105">
        <v>297</v>
      </c>
      <c r="AU105">
        <v>1</v>
      </c>
      <c r="AV105">
        <v>0</v>
      </c>
      <c r="AW105">
        <v>70</v>
      </c>
      <c r="AX105">
        <v>344</v>
      </c>
      <c r="AY105">
        <v>4</v>
      </c>
      <c r="AZ105">
        <v>323</v>
      </c>
      <c r="BA105">
        <v>1</v>
      </c>
      <c r="BB105">
        <v>234</v>
      </c>
      <c r="BC105">
        <v>0</v>
      </c>
      <c r="BD105">
        <v>0</v>
      </c>
      <c r="BE105">
        <v>868</v>
      </c>
      <c r="BF105">
        <v>467</v>
      </c>
      <c r="BG105">
        <v>1</v>
      </c>
      <c r="BH105">
        <v>478</v>
      </c>
      <c r="BI105">
        <v>0</v>
      </c>
      <c r="BJ105">
        <v>198</v>
      </c>
      <c r="BK105">
        <v>0</v>
      </c>
      <c r="BL105">
        <v>0</v>
      </c>
      <c r="BM105">
        <v>882</v>
      </c>
      <c r="BN105">
        <v>366</v>
      </c>
      <c r="BO105">
        <v>1</v>
      </c>
      <c r="BP105">
        <v>366</v>
      </c>
      <c r="BQ105">
        <v>0</v>
      </c>
      <c r="BR105">
        <v>255</v>
      </c>
      <c r="BS105">
        <v>0</v>
      </c>
      <c r="BT105">
        <v>0</v>
      </c>
      <c r="BU105">
        <v>966</v>
      </c>
      <c r="BV105">
        <v>348</v>
      </c>
      <c r="BW105">
        <v>1</v>
      </c>
      <c r="BX105">
        <v>410</v>
      </c>
      <c r="BY105">
        <v>0</v>
      </c>
      <c r="BZ105">
        <v>423</v>
      </c>
      <c r="CA105">
        <v>0</v>
      </c>
      <c r="CB105">
        <v>0</v>
      </c>
      <c r="CC105">
        <v>111</v>
      </c>
      <c r="CD105">
        <v>402</v>
      </c>
      <c r="CE105">
        <v>1</v>
      </c>
      <c r="CF105">
        <v>471</v>
      </c>
      <c r="CG105">
        <v>1</v>
      </c>
      <c r="CH105">
        <v>320</v>
      </c>
      <c r="CI105">
        <v>0</v>
      </c>
      <c r="CJ105">
        <v>0</v>
      </c>
      <c r="CK105">
        <v>90</v>
      </c>
      <c r="CL105">
        <v>351</v>
      </c>
      <c r="CM105">
        <v>1</v>
      </c>
      <c r="CN105">
        <v>383</v>
      </c>
      <c r="CO105">
        <v>1</v>
      </c>
      <c r="CP105">
        <v>267</v>
      </c>
      <c r="CQ105">
        <v>0</v>
      </c>
      <c r="CR105">
        <v>-1</v>
      </c>
      <c r="CS105">
        <v>83</v>
      </c>
    </row>
    <row r="106" spans="2:97">
      <c r="B106">
        <v>343</v>
      </c>
      <c r="C106">
        <v>1</v>
      </c>
      <c r="D106">
        <v>204</v>
      </c>
      <c r="E106">
        <v>1</v>
      </c>
      <c r="F106">
        <v>262</v>
      </c>
      <c r="G106">
        <v>0</v>
      </c>
      <c r="H106">
        <v>0</v>
      </c>
      <c r="I106">
        <v>7</v>
      </c>
      <c r="J106">
        <v>299</v>
      </c>
      <c r="K106">
        <v>1</v>
      </c>
      <c r="L106">
        <v>284</v>
      </c>
      <c r="M106">
        <v>1</v>
      </c>
      <c r="N106">
        <v>250</v>
      </c>
      <c r="O106">
        <v>0</v>
      </c>
      <c r="P106">
        <v>0</v>
      </c>
      <c r="Q106">
        <v>7</v>
      </c>
      <c r="R106">
        <v>243</v>
      </c>
      <c r="S106">
        <v>1</v>
      </c>
      <c r="T106">
        <v>325</v>
      </c>
      <c r="U106">
        <v>1</v>
      </c>
      <c r="V106">
        <v>157</v>
      </c>
      <c r="W106">
        <v>0</v>
      </c>
      <c r="X106">
        <v>0</v>
      </c>
      <c r="Y106">
        <v>7</v>
      </c>
      <c r="Z106">
        <v>282</v>
      </c>
      <c r="AA106">
        <v>1</v>
      </c>
      <c r="AB106">
        <v>369</v>
      </c>
      <c r="AC106">
        <v>1</v>
      </c>
      <c r="AD106">
        <v>263</v>
      </c>
      <c r="AE106">
        <v>0</v>
      </c>
      <c r="AF106">
        <v>0</v>
      </c>
      <c r="AG106">
        <v>85</v>
      </c>
      <c r="AH106">
        <v>209</v>
      </c>
      <c r="AI106">
        <v>1</v>
      </c>
      <c r="AJ106">
        <v>177</v>
      </c>
      <c r="AK106">
        <v>1</v>
      </c>
      <c r="AL106">
        <v>250</v>
      </c>
      <c r="AM106">
        <v>0</v>
      </c>
      <c r="AN106">
        <v>0</v>
      </c>
      <c r="AO106">
        <v>126</v>
      </c>
      <c r="AP106">
        <v>306</v>
      </c>
      <c r="AQ106">
        <v>1</v>
      </c>
      <c r="AR106">
        <v>321</v>
      </c>
      <c r="AS106">
        <v>1</v>
      </c>
      <c r="AT106">
        <v>302</v>
      </c>
      <c r="AU106">
        <v>4</v>
      </c>
      <c r="AV106">
        <v>0</v>
      </c>
      <c r="AW106">
        <v>71</v>
      </c>
      <c r="AX106">
        <v>347</v>
      </c>
      <c r="AY106">
        <v>1</v>
      </c>
      <c r="AZ106">
        <v>327</v>
      </c>
      <c r="BA106">
        <v>1</v>
      </c>
      <c r="BB106">
        <v>235</v>
      </c>
      <c r="BC106">
        <v>0</v>
      </c>
      <c r="BD106">
        <v>0</v>
      </c>
      <c r="BE106">
        <v>859</v>
      </c>
      <c r="BF106">
        <v>474</v>
      </c>
      <c r="BG106">
        <v>1</v>
      </c>
      <c r="BH106">
        <v>480</v>
      </c>
      <c r="BI106">
        <v>0</v>
      </c>
      <c r="BJ106">
        <v>200</v>
      </c>
      <c r="BK106">
        <v>0</v>
      </c>
      <c r="BL106">
        <v>0</v>
      </c>
      <c r="BM106">
        <v>900</v>
      </c>
      <c r="BN106">
        <v>367</v>
      </c>
      <c r="BO106">
        <v>0</v>
      </c>
      <c r="BP106">
        <v>370</v>
      </c>
      <c r="BQ106">
        <v>1</v>
      </c>
      <c r="BR106">
        <v>256</v>
      </c>
      <c r="BS106">
        <v>0</v>
      </c>
      <c r="BT106">
        <v>0</v>
      </c>
      <c r="BU106">
        <v>959</v>
      </c>
      <c r="BV106">
        <v>348</v>
      </c>
      <c r="BW106">
        <v>1</v>
      </c>
      <c r="BX106">
        <v>409</v>
      </c>
      <c r="BY106">
        <v>1</v>
      </c>
      <c r="BZ106">
        <v>424</v>
      </c>
      <c r="CA106">
        <v>0</v>
      </c>
      <c r="CB106">
        <v>0</v>
      </c>
      <c r="CC106">
        <v>111</v>
      </c>
      <c r="CD106">
        <v>404</v>
      </c>
      <c r="CE106">
        <v>1</v>
      </c>
      <c r="CF106">
        <v>478</v>
      </c>
      <c r="CG106">
        <v>1</v>
      </c>
      <c r="CH106">
        <v>322</v>
      </c>
      <c r="CI106">
        <v>0</v>
      </c>
      <c r="CJ106">
        <v>0</v>
      </c>
      <c r="CK106">
        <v>92</v>
      </c>
      <c r="CL106">
        <v>356</v>
      </c>
      <c r="CM106">
        <v>1</v>
      </c>
      <c r="CN106">
        <v>382</v>
      </c>
      <c r="CO106">
        <v>1</v>
      </c>
      <c r="CP106">
        <v>270</v>
      </c>
      <c r="CQ106">
        <v>0</v>
      </c>
      <c r="CR106">
        <v>0</v>
      </c>
      <c r="CS106">
        <v>84</v>
      </c>
    </row>
    <row r="107" spans="2:97">
      <c r="B107">
        <v>346</v>
      </c>
      <c r="C107">
        <v>1</v>
      </c>
      <c r="D107">
        <v>205</v>
      </c>
      <c r="E107">
        <v>0</v>
      </c>
      <c r="F107">
        <v>263</v>
      </c>
      <c r="G107">
        <v>0</v>
      </c>
      <c r="H107">
        <v>-1</v>
      </c>
      <c r="I107">
        <v>7</v>
      </c>
      <c r="J107">
        <v>301</v>
      </c>
      <c r="K107">
        <v>1</v>
      </c>
      <c r="L107">
        <v>288</v>
      </c>
      <c r="M107">
        <v>1</v>
      </c>
      <c r="N107">
        <v>253</v>
      </c>
      <c r="O107">
        <v>0</v>
      </c>
      <c r="P107">
        <v>0</v>
      </c>
      <c r="Q107">
        <v>7</v>
      </c>
      <c r="R107">
        <v>244</v>
      </c>
      <c r="S107">
        <v>1</v>
      </c>
      <c r="T107">
        <v>331</v>
      </c>
      <c r="U107">
        <v>1</v>
      </c>
      <c r="V107">
        <v>161</v>
      </c>
      <c r="W107">
        <v>0</v>
      </c>
      <c r="X107">
        <v>0</v>
      </c>
      <c r="Y107">
        <v>7</v>
      </c>
      <c r="Z107">
        <v>283</v>
      </c>
      <c r="AA107">
        <v>1</v>
      </c>
      <c r="AB107">
        <v>372</v>
      </c>
      <c r="AC107">
        <v>1</v>
      </c>
      <c r="AD107">
        <v>265</v>
      </c>
      <c r="AE107">
        <v>0</v>
      </c>
      <c r="AF107">
        <v>0</v>
      </c>
      <c r="AG107">
        <v>85</v>
      </c>
      <c r="AH107">
        <v>213</v>
      </c>
      <c r="AI107">
        <v>0</v>
      </c>
      <c r="AJ107">
        <v>182</v>
      </c>
      <c r="AK107">
        <v>0</v>
      </c>
      <c r="AL107">
        <v>253</v>
      </c>
      <c r="AM107">
        <v>0</v>
      </c>
      <c r="AN107">
        <v>0</v>
      </c>
      <c r="AO107">
        <v>125</v>
      </c>
      <c r="AP107">
        <v>307</v>
      </c>
      <c r="AQ107">
        <v>1</v>
      </c>
      <c r="AR107">
        <v>324</v>
      </c>
      <c r="AS107">
        <v>0</v>
      </c>
      <c r="AT107">
        <v>305</v>
      </c>
      <c r="AU107">
        <v>0</v>
      </c>
      <c r="AV107">
        <v>-1</v>
      </c>
      <c r="AW107">
        <v>72</v>
      </c>
      <c r="AX107">
        <v>350</v>
      </c>
      <c r="AY107">
        <v>1</v>
      </c>
      <c r="AZ107">
        <v>322</v>
      </c>
      <c r="BA107">
        <v>0</v>
      </c>
      <c r="BB107">
        <v>235</v>
      </c>
      <c r="BC107">
        <v>0</v>
      </c>
      <c r="BD107">
        <v>0</v>
      </c>
      <c r="BE107">
        <v>860</v>
      </c>
      <c r="BF107">
        <v>478</v>
      </c>
      <c r="BG107">
        <v>1</v>
      </c>
      <c r="BH107">
        <v>486</v>
      </c>
      <c r="BI107">
        <v>0</v>
      </c>
      <c r="BJ107">
        <v>202</v>
      </c>
      <c r="BK107">
        <v>0</v>
      </c>
      <c r="BL107">
        <v>0</v>
      </c>
      <c r="BM107">
        <v>887</v>
      </c>
      <c r="BN107">
        <v>370</v>
      </c>
      <c r="BO107">
        <v>0</v>
      </c>
      <c r="BP107">
        <v>370</v>
      </c>
      <c r="BQ107">
        <v>1</v>
      </c>
      <c r="BR107">
        <v>259</v>
      </c>
      <c r="BS107">
        <v>0</v>
      </c>
      <c r="BT107">
        <v>0</v>
      </c>
      <c r="BU107">
        <v>969</v>
      </c>
      <c r="BV107">
        <v>345</v>
      </c>
      <c r="BW107">
        <v>4</v>
      </c>
      <c r="BX107">
        <v>409</v>
      </c>
      <c r="BY107">
        <v>0</v>
      </c>
      <c r="BZ107">
        <v>422</v>
      </c>
      <c r="CA107">
        <v>-1</v>
      </c>
      <c r="CB107">
        <v>0</v>
      </c>
      <c r="CC107">
        <v>113</v>
      </c>
      <c r="CD107">
        <v>411</v>
      </c>
      <c r="CE107">
        <v>1</v>
      </c>
      <c r="CF107">
        <v>482</v>
      </c>
      <c r="CG107">
        <v>1</v>
      </c>
      <c r="CH107">
        <v>325</v>
      </c>
      <c r="CI107">
        <v>-1</v>
      </c>
      <c r="CJ107">
        <v>-1</v>
      </c>
      <c r="CK107">
        <v>94</v>
      </c>
      <c r="CL107">
        <v>356</v>
      </c>
      <c r="CM107">
        <v>0</v>
      </c>
      <c r="CN107">
        <v>382</v>
      </c>
      <c r="CO107">
        <v>0</v>
      </c>
      <c r="CP107">
        <v>270</v>
      </c>
      <c r="CQ107">
        <v>-1</v>
      </c>
      <c r="CR107">
        <v>-1</v>
      </c>
      <c r="CS107">
        <v>87</v>
      </c>
    </row>
    <row r="108" spans="2:97">
      <c r="B108">
        <v>346</v>
      </c>
      <c r="C108">
        <v>1</v>
      </c>
      <c r="D108">
        <v>208</v>
      </c>
      <c r="E108">
        <v>0</v>
      </c>
      <c r="F108">
        <v>265</v>
      </c>
      <c r="G108">
        <v>0</v>
      </c>
      <c r="H108">
        <v>-1</v>
      </c>
      <c r="I108">
        <v>7</v>
      </c>
      <c r="J108">
        <v>302</v>
      </c>
      <c r="K108">
        <v>1</v>
      </c>
      <c r="L108">
        <v>288</v>
      </c>
      <c r="M108">
        <v>0</v>
      </c>
      <c r="N108">
        <v>254</v>
      </c>
      <c r="O108">
        <v>0</v>
      </c>
      <c r="P108">
        <v>-1</v>
      </c>
      <c r="Q108">
        <v>7</v>
      </c>
      <c r="R108">
        <v>244</v>
      </c>
      <c r="S108">
        <v>0</v>
      </c>
      <c r="T108">
        <v>336</v>
      </c>
      <c r="U108">
        <v>0</v>
      </c>
      <c r="V108">
        <v>165</v>
      </c>
      <c r="W108">
        <v>0</v>
      </c>
      <c r="X108">
        <v>-1</v>
      </c>
      <c r="Y108">
        <v>6</v>
      </c>
      <c r="Z108">
        <v>284</v>
      </c>
      <c r="AA108">
        <v>1</v>
      </c>
      <c r="AB108">
        <v>374</v>
      </c>
      <c r="AC108">
        <v>0</v>
      </c>
      <c r="AD108">
        <v>270</v>
      </c>
      <c r="AE108">
        <v>0</v>
      </c>
      <c r="AF108">
        <v>0</v>
      </c>
      <c r="AG108">
        <v>88</v>
      </c>
      <c r="AH108">
        <v>211</v>
      </c>
      <c r="AI108">
        <v>1</v>
      </c>
      <c r="AJ108">
        <v>186</v>
      </c>
      <c r="AK108">
        <v>1</v>
      </c>
      <c r="AL108">
        <v>255</v>
      </c>
      <c r="AM108">
        <v>0</v>
      </c>
      <c r="AN108">
        <v>0</v>
      </c>
      <c r="AO108">
        <v>125</v>
      </c>
      <c r="AP108">
        <v>305</v>
      </c>
      <c r="AQ108">
        <v>1</v>
      </c>
      <c r="AR108">
        <v>328</v>
      </c>
      <c r="AS108">
        <v>0</v>
      </c>
      <c r="AT108">
        <v>308</v>
      </c>
      <c r="AU108">
        <v>0</v>
      </c>
      <c r="AV108">
        <v>-1</v>
      </c>
      <c r="AW108">
        <v>72</v>
      </c>
      <c r="AX108">
        <v>356</v>
      </c>
      <c r="AY108">
        <v>0</v>
      </c>
      <c r="AZ108">
        <v>322</v>
      </c>
      <c r="BA108">
        <v>0</v>
      </c>
      <c r="BB108">
        <v>236</v>
      </c>
      <c r="BC108">
        <v>0</v>
      </c>
      <c r="BD108">
        <v>-1</v>
      </c>
      <c r="BE108">
        <v>859</v>
      </c>
      <c r="BF108">
        <v>480</v>
      </c>
      <c r="BG108">
        <v>1</v>
      </c>
      <c r="BH108">
        <v>488</v>
      </c>
      <c r="BI108">
        <v>1</v>
      </c>
      <c r="BJ108">
        <v>200</v>
      </c>
      <c r="BK108">
        <v>0</v>
      </c>
      <c r="BL108">
        <v>0</v>
      </c>
      <c r="BM108">
        <v>888</v>
      </c>
      <c r="BN108">
        <v>369</v>
      </c>
      <c r="BO108">
        <v>4</v>
      </c>
      <c r="BP108">
        <v>372</v>
      </c>
      <c r="BQ108">
        <v>1</v>
      </c>
      <c r="BR108">
        <v>258</v>
      </c>
      <c r="BS108">
        <v>0</v>
      </c>
      <c r="BT108">
        <v>0</v>
      </c>
      <c r="BU108">
        <v>953</v>
      </c>
      <c r="BV108">
        <v>347</v>
      </c>
      <c r="BW108">
        <v>0</v>
      </c>
      <c r="BX108">
        <v>410</v>
      </c>
      <c r="BY108">
        <v>0</v>
      </c>
      <c r="BZ108">
        <v>424</v>
      </c>
      <c r="CA108">
        <v>-1</v>
      </c>
      <c r="CB108">
        <v>0</v>
      </c>
      <c r="CC108">
        <v>114</v>
      </c>
      <c r="CD108">
        <v>412</v>
      </c>
      <c r="CE108">
        <v>0</v>
      </c>
      <c r="CF108">
        <v>488</v>
      </c>
      <c r="CG108">
        <v>0</v>
      </c>
      <c r="CH108">
        <v>323</v>
      </c>
      <c r="CI108">
        <v>0</v>
      </c>
      <c r="CJ108">
        <v>-1</v>
      </c>
      <c r="CK108">
        <v>96</v>
      </c>
      <c r="CL108">
        <v>363</v>
      </c>
      <c r="CM108">
        <v>1</v>
      </c>
      <c r="CN108">
        <v>383</v>
      </c>
      <c r="CO108">
        <v>0</v>
      </c>
      <c r="CP108">
        <v>273</v>
      </c>
      <c r="CQ108">
        <v>0</v>
      </c>
      <c r="CR108">
        <v>-1</v>
      </c>
      <c r="CS108">
        <v>89</v>
      </c>
    </row>
    <row r="109" spans="2:97">
      <c r="B109">
        <v>349</v>
      </c>
      <c r="C109">
        <v>1</v>
      </c>
      <c r="D109">
        <v>210</v>
      </c>
      <c r="E109">
        <v>0</v>
      </c>
      <c r="F109">
        <v>265</v>
      </c>
      <c r="G109">
        <v>0</v>
      </c>
      <c r="H109">
        <v>-1</v>
      </c>
      <c r="I109">
        <v>7</v>
      </c>
      <c r="J109">
        <v>327</v>
      </c>
      <c r="K109">
        <v>1</v>
      </c>
      <c r="L109">
        <v>293</v>
      </c>
      <c r="M109">
        <v>1</v>
      </c>
      <c r="N109">
        <v>256</v>
      </c>
      <c r="O109">
        <v>-1</v>
      </c>
      <c r="P109">
        <v>-1</v>
      </c>
      <c r="Q109">
        <v>6</v>
      </c>
      <c r="R109">
        <v>242</v>
      </c>
      <c r="S109">
        <v>1</v>
      </c>
      <c r="T109">
        <v>335</v>
      </c>
      <c r="U109">
        <v>0</v>
      </c>
      <c r="V109">
        <v>169</v>
      </c>
      <c r="W109">
        <v>0</v>
      </c>
      <c r="X109">
        <v>-1</v>
      </c>
      <c r="Y109">
        <v>7</v>
      </c>
      <c r="Z109">
        <v>287</v>
      </c>
      <c r="AA109">
        <v>1</v>
      </c>
      <c r="AB109">
        <v>378</v>
      </c>
      <c r="AC109">
        <v>1</v>
      </c>
      <c r="AD109">
        <v>272</v>
      </c>
      <c r="AE109">
        <v>0</v>
      </c>
      <c r="AF109">
        <v>0</v>
      </c>
      <c r="AG109">
        <v>90</v>
      </c>
      <c r="AH109">
        <v>214</v>
      </c>
      <c r="AI109">
        <v>0</v>
      </c>
      <c r="AJ109">
        <v>192</v>
      </c>
      <c r="AK109">
        <v>1</v>
      </c>
      <c r="AL109">
        <v>254</v>
      </c>
      <c r="AM109">
        <v>0</v>
      </c>
      <c r="AN109">
        <v>0</v>
      </c>
      <c r="AO109">
        <v>128</v>
      </c>
      <c r="AP109">
        <v>310</v>
      </c>
      <c r="AQ109">
        <v>1</v>
      </c>
      <c r="AR109">
        <v>331</v>
      </c>
      <c r="AS109">
        <v>1</v>
      </c>
      <c r="AT109">
        <v>311</v>
      </c>
      <c r="AU109">
        <v>0</v>
      </c>
      <c r="AV109">
        <v>-1</v>
      </c>
      <c r="AW109">
        <v>73</v>
      </c>
      <c r="AX109">
        <v>357</v>
      </c>
      <c r="AY109">
        <v>1</v>
      </c>
      <c r="AZ109">
        <v>321</v>
      </c>
      <c r="BA109">
        <v>0</v>
      </c>
      <c r="BB109">
        <v>235</v>
      </c>
      <c r="BC109">
        <v>0</v>
      </c>
      <c r="BD109">
        <v>0</v>
      </c>
      <c r="BE109">
        <v>858</v>
      </c>
      <c r="BF109">
        <v>486</v>
      </c>
      <c r="BG109">
        <v>1</v>
      </c>
      <c r="BH109">
        <v>487</v>
      </c>
      <c r="BI109">
        <v>0</v>
      </c>
      <c r="BJ109">
        <v>202</v>
      </c>
      <c r="BK109">
        <v>0</v>
      </c>
      <c r="BL109">
        <v>0</v>
      </c>
      <c r="BM109">
        <v>891</v>
      </c>
      <c r="BN109">
        <v>372</v>
      </c>
      <c r="BO109">
        <v>1</v>
      </c>
      <c r="BP109">
        <v>373</v>
      </c>
      <c r="BQ109">
        <v>1</v>
      </c>
      <c r="BR109">
        <v>261</v>
      </c>
      <c r="BS109">
        <v>0</v>
      </c>
      <c r="BT109">
        <v>0</v>
      </c>
      <c r="BU109">
        <v>965</v>
      </c>
      <c r="BV109">
        <v>349</v>
      </c>
      <c r="BW109">
        <v>1</v>
      </c>
      <c r="BX109">
        <v>410</v>
      </c>
      <c r="BY109">
        <v>1</v>
      </c>
      <c r="BZ109">
        <v>424</v>
      </c>
      <c r="CA109">
        <v>0</v>
      </c>
      <c r="CB109">
        <v>0</v>
      </c>
      <c r="CC109">
        <v>118</v>
      </c>
      <c r="CD109">
        <v>412</v>
      </c>
      <c r="CE109">
        <v>0</v>
      </c>
      <c r="CF109">
        <v>493</v>
      </c>
      <c r="CG109">
        <v>1</v>
      </c>
      <c r="CH109">
        <v>326</v>
      </c>
      <c r="CI109">
        <v>0</v>
      </c>
      <c r="CJ109">
        <v>3</v>
      </c>
      <c r="CK109">
        <v>97</v>
      </c>
      <c r="CL109">
        <v>363</v>
      </c>
      <c r="CM109">
        <v>0</v>
      </c>
      <c r="CN109">
        <v>385</v>
      </c>
      <c r="CO109">
        <v>0</v>
      </c>
      <c r="CP109">
        <v>274</v>
      </c>
      <c r="CQ109">
        <v>0</v>
      </c>
      <c r="CR109">
        <v>-1</v>
      </c>
      <c r="CS109">
        <v>92</v>
      </c>
    </row>
    <row r="110" spans="2:97">
      <c r="B110">
        <v>355</v>
      </c>
      <c r="C110">
        <v>1</v>
      </c>
      <c r="D110">
        <v>212</v>
      </c>
      <c r="E110">
        <v>0</v>
      </c>
      <c r="F110">
        <v>263</v>
      </c>
      <c r="G110">
        <v>0</v>
      </c>
      <c r="H110">
        <v>0</v>
      </c>
      <c r="I110">
        <v>7</v>
      </c>
      <c r="J110">
        <v>307</v>
      </c>
      <c r="K110">
        <v>1</v>
      </c>
      <c r="L110">
        <v>291</v>
      </c>
      <c r="M110">
        <v>1</v>
      </c>
      <c r="N110">
        <v>260</v>
      </c>
      <c r="O110">
        <v>0</v>
      </c>
      <c r="P110">
        <v>0</v>
      </c>
      <c r="Q110">
        <v>7</v>
      </c>
      <c r="R110">
        <v>245</v>
      </c>
      <c r="S110">
        <v>1</v>
      </c>
      <c r="T110">
        <v>338</v>
      </c>
      <c r="U110">
        <v>0</v>
      </c>
      <c r="V110">
        <v>172</v>
      </c>
      <c r="W110">
        <v>0</v>
      </c>
      <c r="X110">
        <v>0</v>
      </c>
      <c r="Y110">
        <v>6</v>
      </c>
      <c r="Z110">
        <v>288</v>
      </c>
      <c r="AA110">
        <v>1</v>
      </c>
      <c r="AB110">
        <v>382</v>
      </c>
      <c r="AC110">
        <v>1</v>
      </c>
      <c r="AD110">
        <v>273</v>
      </c>
      <c r="AE110">
        <v>0</v>
      </c>
      <c r="AF110">
        <v>0</v>
      </c>
      <c r="AG110">
        <v>89</v>
      </c>
      <c r="AH110">
        <v>214</v>
      </c>
      <c r="AI110">
        <v>1</v>
      </c>
      <c r="AJ110">
        <v>195</v>
      </c>
      <c r="AK110">
        <v>1</v>
      </c>
      <c r="AL110">
        <v>257</v>
      </c>
      <c r="AM110">
        <v>0</v>
      </c>
      <c r="AN110">
        <v>0</v>
      </c>
      <c r="AO110">
        <v>130</v>
      </c>
      <c r="AP110">
        <v>307</v>
      </c>
      <c r="AQ110">
        <v>0</v>
      </c>
      <c r="AR110">
        <v>334</v>
      </c>
      <c r="AS110">
        <v>0</v>
      </c>
      <c r="AT110">
        <v>311</v>
      </c>
      <c r="AU110">
        <v>0</v>
      </c>
      <c r="AV110">
        <v>-1</v>
      </c>
      <c r="AW110">
        <v>74</v>
      </c>
      <c r="AX110">
        <v>358</v>
      </c>
      <c r="AY110">
        <v>1</v>
      </c>
      <c r="AZ110">
        <v>319</v>
      </c>
      <c r="BA110">
        <v>0</v>
      </c>
      <c r="BB110">
        <v>236</v>
      </c>
      <c r="BC110">
        <v>0</v>
      </c>
      <c r="BD110">
        <v>0</v>
      </c>
      <c r="BE110">
        <v>853</v>
      </c>
      <c r="BF110">
        <v>491</v>
      </c>
      <c r="BG110">
        <v>1</v>
      </c>
      <c r="BH110">
        <v>493</v>
      </c>
      <c r="BI110">
        <v>0</v>
      </c>
      <c r="BJ110">
        <v>202</v>
      </c>
      <c r="BK110">
        <v>0</v>
      </c>
      <c r="BL110">
        <v>0</v>
      </c>
      <c r="BM110">
        <v>890</v>
      </c>
      <c r="BN110">
        <v>375</v>
      </c>
      <c r="BO110">
        <v>0</v>
      </c>
      <c r="BP110">
        <v>374</v>
      </c>
      <c r="BQ110">
        <v>1</v>
      </c>
      <c r="BR110">
        <v>265</v>
      </c>
      <c r="BS110">
        <v>0</v>
      </c>
      <c r="BT110">
        <v>0</v>
      </c>
      <c r="BU110">
        <v>962</v>
      </c>
      <c r="BV110">
        <v>349</v>
      </c>
      <c r="BW110">
        <v>1</v>
      </c>
      <c r="BX110">
        <v>411</v>
      </c>
      <c r="BY110">
        <v>1</v>
      </c>
      <c r="BZ110">
        <v>422</v>
      </c>
      <c r="CA110">
        <v>0</v>
      </c>
      <c r="CB110">
        <v>0</v>
      </c>
      <c r="CC110">
        <v>120</v>
      </c>
      <c r="CD110">
        <v>417</v>
      </c>
      <c r="CE110">
        <v>0</v>
      </c>
      <c r="CF110">
        <v>493</v>
      </c>
      <c r="CG110">
        <v>0</v>
      </c>
      <c r="CH110">
        <v>326</v>
      </c>
      <c r="CI110">
        <v>-1</v>
      </c>
      <c r="CJ110">
        <v>0</v>
      </c>
      <c r="CK110">
        <v>99</v>
      </c>
      <c r="CL110">
        <v>365</v>
      </c>
      <c r="CM110">
        <v>0</v>
      </c>
      <c r="CN110">
        <v>386</v>
      </c>
      <c r="CO110">
        <v>0</v>
      </c>
      <c r="CP110">
        <v>276</v>
      </c>
      <c r="CQ110">
        <v>-1</v>
      </c>
      <c r="CR110">
        <v>-1</v>
      </c>
      <c r="CS110">
        <v>93</v>
      </c>
    </row>
    <row r="111" spans="2:97">
      <c r="B111">
        <v>354</v>
      </c>
      <c r="C111">
        <v>1</v>
      </c>
      <c r="D111">
        <v>211</v>
      </c>
      <c r="E111">
        <v>1</v>
      </c>
      <c r="F111">
        <v>269</v>
      </c>
      <c r="G111">
        <v>0</v>
      </c>
      <c r="H111">
        <v>0</v>
      </c>
      <c r="I111">
        <v>7</v>
      </c>
      <c r="J111">
        <v>307</v>
      </c>
      <c r="K111">
        <v>1</v>
      </c>
      <c r="L111">
        <v>291</v>
      </c>
      <c r="M111">
        <v>1</v>
      </c>
      <c r="N111">
        <v>259</v>
      </c>
      <c r="O111">
        <v>0</v>
      </c>
      <c r="P111">
        <v>0</v>
      </c>
      <c r="Q111">
        <v>7</v>
      </c>
      <c r="R111">
        <v>242</v>
      </c>
      <c r="S111">
        <v>1</v>
      </c>
      <c r="T111">
        <v>339</v>
      </c>
      <c r="U111">
        <v>0</v>
      </c>
      <c r="V111">
        <v>174</v>
      </c>
      <c r="W111">
        <v>0</v>
      </c>
      <c r="X111">
        <v>0</v>
      </c>
      <c r="Y111">
        <v>6</v>
      </c>
      <c r="Z111">
        <v>289</v>
      </c>
      <c r="AA111">
        <v>5</v>
      </c>
      <c r="AB111">
        <v>383</v>
      </c>
      <c r="AC111">
        <v>1</v>
      </c>
      <c r="AD111">
        <v>271</v>
      </c>
      <c r="AE111">
        <v>0</v>
      </c>
      <c r="AF111">
        <v>-1</v>
      </c>
      <c r="AG111">
        <v>92</v>
      </c>
      <c r="AH111">
        <v>218</v>
      </c>
      <c r="AI111">
        <v>1</v>
      </c>
      <c r="AJ111">
        <v>198</v>
      </c>
      <c r="AK111">
        <v>1</v>
      </c>
      <c r="AL111">
        <v>256</v>
      </c>
      <c r="AM111">
        <v>1</v>
      </c>
      <c r="AN111">
        <v>0</v>
      </c>
      <c r="AO111">
        <v>133</v>
      </c>
      <c r="AP111">
        <v>308</v>
      </c>
      <c r="AQ111">
        <v>1</v>
      </c>
      <c r="AR111">
        <v>335</v>
      </c>
      <c r="AS111">
        <v>1</v>
      </c>
      <c r="AT111">
        <v>317</v>
      </c>
      <c r="AU111">
        <v>0</v>
      </c>
      <c r="AV111">
        <v>0</v>
      </c>
      <c r="AW111">
        <v>75</v>
      </c>
      <c r="AX111">
        <v>375</v>
      </c>
      <c r="AY111">
        <v>1</v>
      </c>
      <c r="AZ111">
        <v>317</v>
      </c>
      <c r="BA111">
        <v>0</v>
      </c>
      <c r="BB111">
        <v>233</v>
      </c>
      <c r="BC111">
        <v>0</v>
      </c>
      <c r="BD111">
        <v>0</v>
      </c>
      <c r="BE111">
        <v>857</v>
      </c>
      <c r="BF111">
        <v>487</v>
      </c>
      <c r="BG111">
        <v>1</v>
      </c>
      <c r="BH111">
        <v>490</v>
      </c>
      <c r="BI111">
        <v>0</v>
      </c>
      <c r="BJ111">
        <v>203</v>
      </c>
      <c r="BK111">
        <v>1</v>
      </c>
      <c r="BL111">
        <v>0</v>
      </c>
      <c r="BM111">
        <v>880</v>
      </c>
      <c r="BN111">
        <v>376</v>
      </c>
      <c r="BO111">
        <v>1</v>
      </c>
      <c r="BP111">
        <v>374</v>
      </c>
      <c r="BQ111">
        <v>0</v>
      </c>
      <c r="BR111">
        <v>264</v>
      </c>
      <c r="BS111">
        <v>0</v>
      </c>
      <c r="BT111">
        <v>0</v>
      </c>
      <c r="BU111">
        <v>956</v>
      </c>
      <c r="BV111">
        <v>353</v>
      </c>
      <c r="BW111">
        <v>1</v>
      </c>
      <c r="BX111">
        <v>409</v>
      </c>
      <c r="BY111">
        <v>1</v>
      </c>
      <c r="BZ111">
        <v>422</v>
      </c>
      <c r="CA111">
        <v>0</v>
      </c>
      <c r="CB111">
        <v>0</v>
      </c>
      <c r="CC111">
        <v>124</v>
      </c>
      <c r="CD111">
        <v>422</v>
      </c>
      <c r="CE111">
        <v>0</v>
      </c>
      <c r="CF111">
        <v>495</v>
      </c>
      <c r="CG111">
        <v>0</v>
      </c>
      <c r="CH111">
        <v>326</v>
      </c>
      <c r="CI111">
        <v>0</v>
      </c>
      <c r="CJ111">
        <v>0</v>
      </c>
      <c r="CK111">
        <v>102</v>
      </c>
      <c r="CL111">
        <v>367</v>
      </c>
      <c r="CM111">
        <v>0</v>
      </c>
      <c r="CN111">
        <v>387</v>
      </c>
      <c r="CO111">
        <v>0</v>
      </c>
      <c r="CP111">
        <v>273</v>
      </c>
      <c r="CQ111">
        <v>0</v>
      </c>
      <c r="CR111">
        <v>0</v>
      </c>
      <c r="CS111">
        <v>94</v>
      </c>
    </row>
    <row r="112" spans="2:97">
      <c r="B112">
        <v>356</v>
      </c>
      <c r="C112">
        <v>1</v>
      </c>
      <c r="D112">
        <v>214</v>
      </c>
      <c r="E112">
        <v>1</v>
      </c>
      <c r="F112">
        <v>264</v>
      </c>
      <c r="G112">
        <v>1</v>
      </c>
      <c r="H112">
        <v>0</v>
      </c>
      <c r="I112">
        <v>8</v>
      </c>
      <c r="J112">
        <v>307</v>
      </c>
      <c r="K112">
        <v>1</v>
      </c>
      <c r="L112">
        <v>293</v>
      </c>
      <c r="M112">
        <v>1</v>
      </c>
      <c r="N112">
        <v>258</v>
      </c>
      <c r="O112">
        <v>0</v>
      </c>
      <c r="P112">
        <v>0</v>
      </c>
      <c r="Q112">
        <v>7</v>
      </c>
      <c r="R112">
        <v>244</v>
      </c>
      <c r="S112">
        <v>1</v>
      </c>
      <c r="T112">
        <v>343</v>
      </c>
      <c r="U112">
        <v>1</v>
      </c>
      <c r="V112">
        <v>179</v>
      </c>
      <c r="W112">
        <v>0</v>
      </c>
      <c r="X112">
        <v>0</v>
      </c>
      <c r="Y112">
        <v>7</v>
      </c>
      <c r="Z112">
        <v>287</v>
      </c>
      <c r="AA112">
        <v>1</v>
      </c>
      <c r="AB112">
        <v>386</v>
      </c>
      <c r="AC112">
        <v>1</v>
      </c>
      <c r="AD112">
        <v>274</v>
      </c>
      <c r="AE112">
        <v>0</v>
      </c>
      <c r="AF112">
        <v>0</v>
      </c>
      <c r="AG112">
        <v>94</v>
      </c>
      <c r="AH112">
        <v>217</v>
      </c>
      <c r="AI112">
        <v>1</v>
      </c>
      <c r="AJ112">
        <v>204</v>
      </c>
      <c r="AK112">
        <v>1</v>
      </c>
      <c r="AL112">
        <v>256</v>
      </c>
      <c r="AM112">
        <v>0</v>
      </c>
      <c r="AN112">
        <v>0</v>
      </c>
      <c r="AO112">
        <v>134</v>
      </c>
      <c r="AP112">
        <v>311</v>
      </c>
      <c r="AQ112">
        <v>1</v>
      </c>
      <c r="AR112">
        <v>336</v>
      </c>
      <c r="AS112">
        <v>1</v>
      </c>
      <c r="AT112">
        <v>315</v>
      </c>
      <c r="AU112">
        <v>1</v>
      </c>
      <c r="AV112">
        <v>0</v>
      </c>
      <c r="AW112">
        <v>77</v>
      </c>
      <c r="AX112">
        <v>365</v>
      </c>
      <c r="AY112">
        <v>1</v>
      </c>
      <c r="AZ112">
        <v>313</v>
      </c>
      <c r="BA112">
        <v>1</v>
      </c>
      <c r="BB112">
        <v>235</v>
      </c>
      <c r="BC112">
        <v>0</v>
      </c>
      <c r="BD112">
        <v>0</v>
      </c>
      <c r="BE112">
        <v>841</v>
      </c>
      <c r="BF112">
        <v>489</v>
      </c>
      <c r="BG112">
        <v>1</v>
      </c>
      <c r="BH112">
        <v>493</v>
      </c>
      <c r="BI112">
        <v>1</v>
      </c>
      <c r="BJ112">
        <v>201</v>
      </c>
      <c r="BK112">
        <v>0</v>
      </c>
      <c r="BL112">
        <v>1</v>
      </c>
      <c r="BM112">
        <v>868</v>
      </c>
      <c r="BN112">
        <v>375</v>
      </c>
      <c r="BO112">
        <v>1</v>
      </c>
      <c r="BP112">
        <v>376</v>
      </c>
      <c r="BQ112">
        <v>1</v>
      </c>
      <c r="BR112">
        <v>263</v>
      </c>
      <c r="BS112">
        <v>1</v>
      </c>
      <c r="BT112">
        <v>0</v>
      </c>
      <c r="BU112">
        <v>947</v>
      </c>
      <c r="BV112">
        <v>349</v>
      </c>
      <c r="BW112">
        <v>1</v>
      </c>
      <c r="BX112">
        <v>407</v>
      </c>
      <c r="BY112">
        <v>1</v>
      </c>
      <c r="BZ112">
        <v>421</v>
      </c>
      <c r="CA112">
        <v>0</v>
      </c>
      <c r="CB112">
        <v>0</v>
      </c>
      <c r="CC112">
        <v>126</v>
      </c>
      <c r="CD112">
        <v>418</v>
      </c>
      <c r="CE112">
        <v>1</v>
      </c>
      <c r="CF112">
        <v>493</v>
      </c>
      <c r="CG112">
        <v>1</v>
      </c>
      <c r="CH112">
        <v>327</v>
      </c>
      <c r="CI112">
        <v>0</v>
      </c>
      <c r="CJ112">
        <v>0</v>
      </c>
      <c r="CK112">
        <v>104</v>
      </c>
      <c r="CL112">
        <v>370</v>
      </c>
      <c r="CM112">
        <v>1</v>
      </c>
      <c r="CN112">
        <v>387</v>
      </c>
      <c r="CO112">
        <v>1</v>
      </c>
      <c r="CP112">
        <v>277</v>
      </c>
      <c r="CQ112">
        <v>0</v>
      </c>
      <c r="CR112">
        <v>0</v>
      </c>
      <c r="CS112">
        <v>97</v>
      </c>
    </row>
    <row r="113" spans="2:97">
      <c r="B113">
        <v>356</v>
      </c>
      <c r="C113">
        <v>1</v>
      </c>
      <c r="D113">
        <v>213</v>
      </c>
      <c r="E113">
        <v>1</v>
      </c>
      <c r="F113">
        <v>263</v>
      </c>
      <c r="G113">
        <v>0</v>
      </c>
      <c r="H113">
        <v>0</v>
      </c>
      <c r="I113">
        <v>7</v>
      </c>
      <c r="J113">
        <v>305</v>
      </c>
      <c r="K113">
        <v>1</v>
      </c>
      <c r="L113">
        <v>291</v>
      </c>
      <c r="M113">
        <v>0</v>
      </c>
      <c r="N113">
        <v>264</v>
      </c>
      <c r="O113">
        <v>0</v>
      </c>
      <c r="P113">
        <v>0</v>
      </c>
      <c r="Q113">
        <v>7</v>
      </c>
      <c r="R113">
        <v>243</v>
      </c>
      <c r="S113">
        <v>1</v>
      </c>
      <c r="T113">
        <v>340</v>
      </c>
      <c r="U113">
        <v>1</v>
      </c>
      <c r="V113">
        <v>180</v>
      </c>
      <c r="W113">
        <v>0</v>
      </c>
      <c r="X113">
        <v>0</v>
      </c>
      <c r="Y113">
        <v>7</v>
      </c>
      <c r="Z113">
        <v>289</v>
      </c>
      <c r="AA113">
        <v>1</v>
      </c>
      <c r="AB113">
        <v>387</v>
      </c>
      <c r="AC113">
        <v>1</v>
      </c>
      <c r="AD113">
        <v>278</v>
      </c>
      <c r="AE113">
        <v>0</v>
      </c>
      <c r="AF113">
        <v>0</v>
      </c>
      <c r="AG113">
        <v>96</v>
      </c>
      <c r="AH113">
        <v>216</v>
      </c>
      <c r="AI113">
        <v>1</v>
      </c>
      <c r="AJ113">
        <v>205</v>
      </c>
      <c r="AK113">
        <v>1</v>
      </c>
      <c r="AL113">
        <v>256</v>
      </c>
      <c r="AM113">
        <v>3</v>
      </c>
      <c r="AN113">
        <v>0</v>
      </c>
      <c r="AO113">
        <v>137</v>
      </c>
      <c r="AP113">
        <v>311</v>
      </c>
      <c r="AQ113">
        <v>1</v>
      </c>
      <c r="AR113">
        <v>336</v>
      </c>
      <c r="AS113">
        <v>1</v>
      </c>
      <c r="AT113">
        <v>317</v>
      </c>
      <c r="AU113">
        <v>0</v>
      </c>
      <c r="AV113">
        <v>0</v>
      </c>
      <c r="AW113">
        <v>79</v>
      </c>
      <c r="AX113">
        <v>365</v>
      </c>
      <c r="AY113">
        <v>1</v>
      </c>
      <c r="AZ113">
        <v>316</v>
      </c>
      <c r="BA113">
        <v>1</v>
      </c>
      <c r="BB113">
        <v>236</v>
      </c>
      <c r="BC113">
        <v>0</v>
      </c>
      <c r="BD113">
        <v>0</v>
      </c>
      <c r="BE113">
        <v>839</v>
      </c>
      <c r="BF113">
        <v>489</v>
      </c>
      <c r="BG113">
        <v>1</v>
      </c>
      <c r="BH113">
        <v>487</v>
      </c>
      <c r="BI113">
        <v>0</v>
      </c>
      <c r="BJ113">
        <v>201</v>
      </c>
      <c r="BK113">
        <v>0</v>
      </c>
      <c r="BL113">
        <v>0</v>
      </c>
      <c r="BM113">
        <v>863</v>
      </c>
      <c r="BN113">
        <v>376</v>
      </c>
      <c r="BO113">
        <v>1</v>
      </c>
      <c r="BP113">
        <v>373</v>
      </c>
      <c r="BQ113">
        <v>0</v>
      </c>
      <c r="BR113">
        <v>261</v>
      </c>
      <c r="BS113">
        <v>0</v>
      </c>
      <c r="BT113">
        <v>0</v>
      </c>
      <c r="BU113">
        <v>940</v>
      </c>
      <c r="BV113">
        <v>348</v>
      </c>
      <c r="BW113">
        <v>1</v>
      </c>
      <c r="BX113">
        <v>406</v>
      </c>
      <c r="BY113">
        <v>1</v>
      </c>
      <c r="BZ113">
        <v>418</v>
      </c>
      <c r="CA113">
        <v>0</v>
      </c>
      <c r="CB113">
        <v>0</v>
      </c>
      <c r="CC113">
        <v>128</v>
      </c>
      <c r="CD113">
        <v>421</v>
      </c>
      <c r="CE113">
        <v>1</v>
      </c>
      <c r="CF113">
        <v>493</v>
      </c>
      <c r="CG113">
        <v>1</v>
      </c>
      <c r="CH113">
        <v>327</v>
      </c>
      <c r="CI113">
        <v>0</v>
      </c>
      <c r="CJ113">
        <v>0</v>
      </c>
      <c r="CK113">
        <v>105</v>
      </c>
      <c r="CL113">
        <v>370</v>
      </c>
      <c r="CM113">
        <v>1</v>
      </c>
      <c r="CN113">
        <v>389</v>
      </c>
      <c r="CO113">
        <v>1</v>
      </c>
      <c r="CP113">
        <v>276</v>
      </c>
      <c r="CQ113">
        <v>0</v>
      </c>
      <c r="CR113">
        <v>0</v>
      </c>
      <c r="CS113">
        <v>99</v>
      </c>
    </row>
    <row r="114" spans="2:97">
      <c r="B114">
        <v>358</v>
      </c>
      <c r="C114">
        <v>1</v>
      </c>
      <c r="D114">
        <v>214</v>
      </c>
      <c r="E114">
        <v>0</v>
      </c>
      <c r="F114">
        <v>265</v>
      </c>
      <c r="G114">
        <v>0</v>
      </c>
      <c r="H114">
        <v>0</v>
      </c>
      <c r="I114">
        <v>7</v>
      </c>
      <c r="J114">
        <v>306</v>
      </c>
      <c r="K114">
        <v>1</v>
      </c>
      <c r="L114">
        <v>292</v>
      </c>
      <c r="M114">
        <v>1</v>
      </c>
      <c r="N114">
        <v>257</v>
      </c>
      <c r="O114">
        <v>0</v>
      </c>
      <c r="P114">
        <v>0</v>
      </c>
      <c r="Q114">
        <v>7</v>
      </c>
      <c r="R114">
        <v>243</v>
      </c>
      <c r="S114">
        <v>1</v>
      </c>
      <c r="T114">
        <v>339</v>
      </c>
      <c r="U114">
        <v>1</v>
      </c>
      <c r="V114">
        <v>185</v>
      </c>
      <c r="W114">
        <v>0</v>
      </c>
      <c r="X114">
        <v>0</v>
      </c>
      <c r="Y114">
        <v>7</v>
      </c>
      <c r="Z114">
        <v>286</v>
      </c>
      <c r="AA114">
        <v>1</v>
      </c>
      <c r="AB114">
        <v>386</v>
      </c>
      <c r="AC114">
        <v>1</v>
      </c>
      <c r="AD114">
        <v>278</v>
      </c>
      <c r="AE114">
        <v>0</v>
      </c>
      <c r="AF114">
        <v>0</v>
      </c>
      <c r="AG114">
        <v>98</v>
      </c>
      <c r="AH114">
        <v>218</v>
      </c>
      <c r="AI114">
        <v>1</v>
      </c>
      <c r="AJ114">
        <v>208</v>
      </c>
      <c r="AK114">
        <v>1</v>
      </c>
      <c r="AL114">
        <v>254</v>
      </c>
      <c r="AM114">
        <v>0</v>
      </c>
      <c r="AN114">
        <v>0</v>
      </c>
      <c r="AO114">
        <v>139</v>
      </c>
      <c r="AP114">
        <v>310</v>
      </c>
      <c r="AQ114">
        <v>1</v>
      </c>
      <c r="AR114">
        <v>337</v>
      </c>
      <c r="AS114">
        <v>1</v>
      </c>
      <c r="AT114">
        <v>315</v>
      </c>
      <c r="AU114">
        <v>0</v>
      </c>
      <c r="AV114">
        <v>0</v>
      </c>
      <c r="AW114">
        <v>80</v>
      </c>
      <c r="AX114">
        <v>361</v>
      </c>
      <c r="AY114">
        <v>1</v>
      </c>
      <c r="AZ114">
        <v>311</v>
      </c>
      <c r="BA114">
        <v>0</v>
      </c>
      <c r="BB114">
        <v>235</v>
      </c>
      <c r="BC114">
        <v>0</v>
      </c>
      <c r="BD114">
        <v>0</v>
      </c>
      <c r="BE114">
        <v>841</v>
      </c>
      <c r="BF114">
        <v>488</v>
      </c>
      <c r="BG114">
        <v>1</v>
      </c>
      <c r="BH114">
        <v>478</v>
      </c>
      <c r="BI114">
        <v>0</v>
      </c>
      <c r="BJ114">
        <v>200</v>
      </c>
      <c r="BK114">
        <v>0</v>
      </c>
      <c r="BL114">
        <v>1</v>
      </c>
      <c r="BM114">
        <v>866</v>
      </c>
      <c r="BN114">
        <v>378</v>
      </c>
      <c r="BO114">
        <v>0</v>
      </c>
      <c r="BP114">
        <v>372</v>
      </c>
      <c r="BQ114">
        <v>1</v>
      </c>
      <c r="BR114">
        <v>262</v>
      </c>
      <c r="BS114">
        <v>0</v>
      </c>
      <c r="BT114">
        <v>0</v>
      </c>
      <c r="BU114">
        <v>963</v>
      </c>
      <c r="BV114">
        <v>348</v>
      </c>
      <c r="BW114">
        <v>1</v>
      </c>
      <c r="BX114">
        <v>406</v>
      </c>
      <c r="BY114">
        <v>1</v>
      </c>
      <c r="BZ114">
        <v>416</v>
      </c>
      <c r="CA114">
        <v>0</v>
      </c>
      <c r="CB114">
        <v>0</v>
      </c>
      <c r="CC114">
        <v>131</v>
      </c>
      <c r="CD114">
        <v>416</v>
      </c>
      <c r="CE114">
        <v>0</v>
      </c>
      <c r="CF114">
        <v>491</v>
      </c>
      <c r="CG114">
        <v>1</v>
      </c>
      <c r="CH114">
        <v>326</v>
      </c>
      <c r="CI114">
        <v>0</v>
      </c>
      <c r="CJ114">
        <v>0</v>
      </c>
      <c r="CK114">
        <v>108</v>
      </c>
      <c r="CL114">
        <v>367</v>
      </c>
      <c r="CM114">
        <v>0</v>
      </c>
      <c r="CN114">
        <v>391</v>
      </c>
      <c r="CO114">
        <v>1</v>
      </c>
      <c r="CP114">
        <v>276</v>
      </c>
      <c r="CQ114">
        <v>0</v>
      </c>
      <c r="CR114">
        <v>-1</v>
      </c>
      <c r="CS114">
        <v>101</v>
      </c>
    </row>
    <row r="115" spans="2:97">
      <c r="B115">
        <v>357</v>
      </c>
      <c r="C115">
        <v>1</v>
      </c>
      <c r="D115">
        <v>213</v>
      </c>
      <c r="E115">
        <v>0</v>
      </c>
      <c r="F115">
        <v>264</v>
      </c>
      <c r="G115">
        <v>0</v>
      </c>
      <c r="H115">
        <v>-1</v>
      </c>
      <c r="I115">
        <v>7</v>
      </c>
      <c r="J115">
        <v>303</v>
      </c>
      <c r="K115">
        <v>1</v>
      </c>
      <c r="L115">
        <v>290</v>
      </c>
      <c r="M115">
        <v>0</v>
      </c>
      <c r="N115">
        <v>256</v>
      </c>
      <c r="O115">
        <v>0</v>
      </c>
      <c r="P115">
        <v>0</v>
      </c>
      <c r="Q115">
        <v>8</v>
      </c>
      <c r="R115">
        <v>242</v>
      </c>
      <c r="S115">
        <v>1</v>
      </c>
      <c r="T115">
        <v>335</v>
      </c>
      <c r="U115">
        <v>0</v>
      </c>
      <c r="V115">
        <v>185</v>
      </c>
      <c r="W115">
        <v>0</v>
      </c>
      <c r="X115">
        <v>0</v>
      </c>
      <c r="Y115">
        <v>6</v>
      </c>
      <c r="Z115">
        <v>286</v>
      </c>
      <c r="AA115">
        <v>1</v>
      </c>
      <c r="AB115">
        <v>387</v>
      </c>
      <c r="AC115">
        <v>1</v>
      </c>
      <c r="AD115">
        <v>278</v>
      </c>
      <c r="AE115">
        <v>0</v>
      </c>
      <c r="AF115">
        <v>10</v>
      </c>
      <c r="AG115">
        <v>98</v>
      </c>
      <c r="AH115">
        <v>217</v>
      </c>
      <c r="AI115">
        <v>1</v>
      </c>
      <c r="AJ115">
        <v>211</v>
      </c>
      <c r="AK115">
        <v>1</v>
      </c>
      <c r="AL115">
        <v>257</v>
      </c>
      <c r="AM115">
        <v>0</v>
      </c>
      <c r="AN115">
        <v>0</v>
      </c>
      <c r="AO115">
        <v>141</v>
      </c>
      <c r="AP115">
        <v>309</v>
      </c>
      <c r="AQ115">
        <v>0</v>
      </c>
      <c r="AR115">
        <v>334</v>
      </c>
      <c r="AS115">
        <v>1</v>
      </c>
      <c r="AT115">
        <v>314</v>
      </c>
      <c r="AU115">
        <v>0</v>
      </c>
      <c r="AV115">
        <v>-1</v>
      </c>
      <c r="AW115">
        <v>83</v>
      </c>
      <c r="AX115">
        <v>361</v>
      </c>
      <c r="AY115">
        <v>1</v>
      </c>
      <c r="AZ115">
        <v>309</v>
      </c>
      <c r="BA115">
        <v>0</v>
      </c>
      <c r="BB115">
        <v>232</v>
      </c>
      <c r="BC115">
        <v>0</v>
      </c>
      <c r="BD115">
        <v>0</v>
      </c>
      <c r="BE115">
        <v>845</v>
      </c>
      <c r="BF115">
        <v>491</v>
      </c>
      <c r="BG115">
        <v>1</v>
      </c>
      <c r="BH115">
        <v>479</v>
      </c>
      <c r="BI115">
        <v>1</v>
      </c>
      <c r="BJ115">
        <v>200</v>
      </c>
      <c r="BK115">
        <v>0</v>
      </c>
      <c r="BL115">
        <v>0</v>
      </c>
      <c r="BM115">
        <v>857</v>
      </c>
      <c r="BN115">
        <v>376</v>
      </c>
      <c r="BO115">
        <v>1</v>
      </c>
      <c r="BP115">
        <v>372</v>
      </c>
      <c r="BQ115">
        <v>1</v>
      </c>
      <c r="BR115">
        <v>260</v>
      </c>
      <c r="BS115">
        <v>0</v>
      </c>
      <c r="BT115">
        <v>0</v>
      </c>
      <c r="BU115">
        <v>953</v>
      </c>
      <c r="BV115">
        <v>345</v>
      </c>
      <c r="BW115">
        <v>1</v>
      </c>
      <c r="BX115">
        <v>404</v>
      </c>
      <c r="BY115">
        <v>0</v>
      </c>
      <c r="BZ115">
        <v>418</v>
      </c>
      <c r="CA115">
        <v>0</v>
      </c>
      <c r="CB115">
        <v>0</v>
      </c>
      <c r="CC115">
        <v>134</v>
      </c>
      <c r="CD115">
        <v>416</v>
      </c>
      <c r="CE115">
        <v>1</v>
      </c>
      <c r="CF115">
        <v>485</v>
      </c>
      <c r="CG115">
        <v>0</v>
      </c>
      <c r="CH115">
        <v>324</v>
      </c>
      <c r="CI115">
        <v>0</v>
      </c>
      <c r="CJ115">
        <v>-1</v>
      </c>
      <c r="CK115">
        <v>112</v>
      </c>
      <c r="CL115">
        <v>367</v>
      </c>
      <c r="CM115">
        <v>0</v>
      </c>
      <c r="CN115">
        <v>393</v>
      </c>
      <c r="CO115">
        <v>0</v>
      </c>
      <c r="CP115">
        <v>274</v>
      </c>
      <c r="CQ115">
        <v>-1</v>
      </c>
      <c r="CR115">
        <v>-1</v>
      </c>
      <c r="CS115">
        <v>103</v>
      </c>
    </row>
    <row r="116" spans="2:97">
      <c r="B116">
        <v>360</v>
      </c>
      <c r="C116">
        <v>1</v>
      </c>
      <c r="D116">
        <v>213</v>
      </c>
      <c r="E116">
        <v>0</v>
      </c>
      <c r="F116">
        <v>262</v>
      </c>
      <c r="G116">
        <v>0</v>
      </c>
      <c r="H116">
        <v>0</v>
      </c>
      <c r="I116">
        <v>8</v>
      </c>
      <c r="J116">
        <v>301</v>
      </c>
      <c r="K116">
        <v>1</v>
      </c>
      <c r="L116">
        <v>289</v>
      </c>
      <c r="M116">
        <v>1</v>
      </c>
      <c r="N116">
        <v>255</v>
      </c>
      <c r="O116">
        <v>0</v>
      </c>
      <c r="P116">
        <v>0</v>
      </c>
      <c r="Q116">
        <v>8</v>
      </c>
      <c r="R116">
        <v>242</v>
      </c>
      <c r="S116">
        <v>1</v>
      </c>
      <c r="T116">
        <v>336</v>
      </c>
      <c r="U116">
        <v>1</v>
      </c>
      <c r="V116">
        <v>186</v>
      </c>
      <c r="W116">
        <v>0</v>
      </c>
      <c r="X116">
        <v>0</v>
      </c>
      <c r="Y116">
        <v>7</v>
      </c>
      <c r="Z116">
        <v>285</v>
      </c>
      <c r="AA116">
        <v>1</v>
      </c>
      <c r="AB116">
        <v>387</v>
      </c>
      <c r="AC116">
        <v>1</v>
      </c>
      <c r="AD116">
        <v>278</v>
      </c>
      <c r="AE116">
        <v>0</v>
      </c>
      <c r="AF116">
        <v>0</v>
      </c>
      <c r="AG116">
        <v>100</v>
      </c>
      <c r="AH116">
        <v>216</v>
      </c>
      <c r="AI116">
        <v>1</v>
      </c>
      <c r="AJ116">
        <v>213</v>
      </c>
      <c r="AK116">
        <v>1</v>
      </c>
      <c r="AL116">
        <v>256</v>
      </c>
      <c r="AM116">
        <v>0</v>
      </c>
      <c r="AN116">
        <v>0</v>
      </c>
      <c r="AO116">
        <v>143</v>
      </c>
      <c r="AP116">
        <v>309</v>
      </c>
      <c r="AQ116">
        <v>1</v>
      </c>
      <c r="AR116">
        <v>338</v>
      </c>
      <c r="AS116">
        <v>1</v>
      </c>
      <c r="AT116">
        <v>313</v>
      </c>
      <c r="AU116">
        <v>0</v>
      </c>
      <c r="AV116">
        <v>0</v>
      </c>
      <c r="AW116">
        <v>85</v>
      </c>
      <c r="AX116">
        <v>359</v>
      </c>
      <c r="AY116">
        <v>1</v>
      </c>
      <c r="AZ116">
        <v>302</v>
      </c>
      <c r="BA116">
        <v>0</v>
      </c>
      <c r="BB116">
        <v>230</v>
      </c>
      <c r="BC116">
        <v>0</v>
      </c>
      <c r="BD116">
        <v>0</v>
      </c>
      <c r="BE116">
        <v>843</v>
      </c>
      <c r="BF116">
        <v>488</v>
      </c>
      <c r="BG116">
        <v>1</v>
      </c>
      <c r="BH116">
        <v>468</v>
      </c>
      <c r="BI116">
        <v>0</v>
      </c>
      <c r="BJ116">
        <v>198</v>
      </c>
      <c r="BK116">
        <v>0</v>
      </c>
      <c r="BL116">
        <v>1</v>
      </c>
      <c r="BM116">
        <v>848</v>
      </c>
      <c r="BN116">
        <v>374</v>
      </c>
      <c r="BO116">
        <v>1</v>
      </c>
      <c r="BP116">
        <v>369</v>
      </c>
      <c r="BQ116">
        <v>1</v>
      </c>
      <c r="BR116">
        <v>258</v>
      </c>
      <c r="BS116">
        <v>0</v>
      </c>
      <c r="BT116">
        <v>0</v>
      </c>
      <c r="BU116">
        <v>922</v>
      </c>
      <c r="BV116">
        <v>348</v>
      </c>
      <c r="BW116">
        <v>1</v>
      </c>
      <c r="BX116">
        <v>401</v>
      </c>
      <c r="BY116">
        <v>1</v>
      </c>
      <c r="BZ116">
        <v>415</v>
      </c>
      <c r="CA116">
        <v>0</v>
      </c>
      <c r="CB116">
        <v>0</v>
      </c>
      <c r="CC116">
        <v>135</v>
      </c>
      <c r="CD116">
        <v>416</v>
      </c>
      <c r="CE116">
        <v>1</v>
      </c>
      <c r="CF116">
        <v>484</v>
      </c>
      <c r="CG116">
        <v>1</v>
      </c>
      <c r="CH116">
        <v>324</v>
      </c>
      <c r="CI116">
        <v>0</v>
      </c>
      <c r="CJ116">
        <v>0</v>
      </c>
      <c r="CK116">
        <v>111</v>
      </c>
      <c r="CL116">
        <v>367</v>
      </c>
      <c r="CM116">
        <v>1</v>
      </c>
      <c r="CN116">
        <v>392</v>
      </c>
      <c r="CO116">
        <v>1</v>
      </c>
      <c r="CP116">
        <v>275</v>
      </c>
      <c r="CQ116">
        <v>0</v>
      </c>
      <c r="CR116">
        <v>0</v>
      </c>
      <c r="CS116">
        <v>104</v>
      </c>
    </row>
    <row r="117" spans="2:97">
      <c r="B117">
        <v>358</v>
      </c>
      <c r="C117">
        <v>1</v>
      </c>
      <c r="D117">
        <v>213</v>
      </c>
      <c r="E117">
        <v>1</v>
      </c>
      <c r="F117">
        <v>265</v>
      </c>
      <c r="G117">
        <v>0</v>
      </c>
      <c r="H117">
        <v>0</v>
      </c>
      <c r="I117">
        <v>8</v>
      </c>
      <c r="J117">
        <v>301</v>
      </c>
      <c r="K117">
        <v>1</v>
      </c>
      <c r="L117">
        <v>289</v>
      </c>
      <c r="M117">
        <v>1</v>
      </c>
      <c r="N117">
        <v>255</v>
      </c>
      <c r="O117">
        <v>0</v>
      </c>
      <c r="P117">
        <v>0</v>
      </c>
      <c r="Q117">
        <v>8</v>
      </c>
      <c r="R117">
        <v>240</v>
      </c>
      <c r="S117">
        <v>1</v>
      </c>
      <c r="T117">
        <v>333</v>
      </c>
      <c r="U117">
        <v>0</v>
      </c>
      <c r="V117">
        <v>186</v>
      </c>
      <c r="W117">
        <v>0</v>
      </c>
      <c r="X117">
        <v>0</v>
      </c>
      <c r="Y117">
        <v>7</v>
      </c>
      <c r="Z117">
        <v>282</v>
      </c>
      <c r="AA117">
        <v>1</v>
      </c>
      <c r="AB117">
        <v>386</v>
      </c>
      <c r="AC117">
        <v>1</v>
      </c>
      <c r="AD117">
        <v>279</v>
      </c>
      <c r="AE117">
        <v>0</v>
      </c>
      <c r="AF117">
        <v>0</v>
      </c>
      <c r="AG117">
        <v>100</v>
      </c>
      <c r="AH117">
        <v>216</v>
      </c>
      <c r="AI117">
        <v>1</v>
      </c>
      <c r="AJ117">
        <v>217</v>
      </c>
      <c r="AK117">
        <v>1</v>
      </c>
      <c r="AL117">
        <v>256</v>
      </c>
      <c r="AM117">
        <v>0</v>
      </c>
      <c r="AN117">
        <v>0</v>
      </c>
      <c r="AO117">
        <v>146</v>
      </c>
      <c r="AP117">
        <v>306</v>
      </c>
      <c r="AQ117">
        <v>1</v>
      </c>
      <c r="AR117">
        <v>333</v>
      </c>
      <c r="AS117">
        <v>1</v>
      </c>
      <c r="AT117">
        <v>310</v>
      </c>
      <c r="AU117">
        <v>0</v>
      </c>
      <c r="AV117">
        <v>0</v>
      </c>
      <c r="AW117">
        <v>86</v>
      </c>
      <c r="AX117">
        <v>353</v>
      </c>
      <c r="AY117">
        <v>0</v>
      </c>
      <c r="AZ117">
        <v>301</v>
      </c>
      <c r="BA117">
        <v>1</v>
      </c>
      <c r="BB117">
        <v>229</v>
      </c>
      <c r="BC117">
        <v>0</v>
      </c>
      <c r="BD117">
        <v>0</v>
      </c>
      <c r="BE117">
        <v>848</v>
      </c>
      <c r="BF117">
        <v>487</v>
      </c>
      <c r="BG117">
        <v>1</v>
      </c>
      <c r="BH117">
        <v>465</v>
      </c>
      <c r="BI117">
        <v>1</v>
      </c>
      <c r="BJ117">
        <v>200</v>
      </c>
      <c r="BK117">
        <v>0</v>
      </c>
      <c r="BL117">
        <v>0</v>
      </c>
      <c r="BM117">
        <v>849</v>
      </c>
      <c r="BN117">
        <v>371</v>
      </c>
      <c r="BO117">
        <v>1</v>
      </c>
      <c r="BP117">
        <v>368</v>
      </c>
      <c r="BQ117">
        <v>1</v>
      </c>
      <c r="BR117">
        <v>256</v>
      </c>
      <c r="BS117">
        <v>0</v>
      </c>
      <c r="BT117">
        <v>0</v>
      </c>
      <c r="BU117">
        <v>905</v>
      </c>
      <c r="BV117">
        <v>345</v>
      </c>
      <c r="BW117">
        <v>1</v>
      </c>
      <c r="BX117">
        <v>402</v>
      </c>
      <c r="BY117">
        <v>1</v>
      </c>
      <c r="BZ117">
        <v>412</v>
      </c>
      <c r="CA117">
        <v>0</v>
      </c>
      <c r="CB117">
        <v>0</v>
      </c>
      <c r="CC117">
        <v>138</v>
      </c>
      <c r="CD117">
        <v>414</v>
      </c>
      <c r="CE117">
        <v>1</v>
      </c>
      <c r="CF117">
        <v>480</v>
      </c>
      <c r="CG117">
        <v>1</v>
      </c>
      <c r="CH117">
        <v>322</v>
      </c>
      <c r="CI117">
        <v>0</v>
      </c>
      <c r="CJ117">
        <v>0</v>
      </c>
      <c r="CK117">
        <v>112</v>
      </c>
      <c r="CL117">
        <v>368</v>
      </c>
      <c r="CM117">
        <v>0</v>
      </c>
      <c r="CN117">
        <v>394</v>
      </c>
      <c r="CO117">
        <v>1</v>
      </c>
      <c r="CP117">
        <v>272</v>
      </c>
      <c r="CQ117">
        <v>-1</v>
      </c>
      <c r="CR117">
        <v>0</v>
      </c>
      <c r="CS117">
        <v>105</v>
      </c>
    </row>
    <row r="118" spans="2:97">
      <c r="B118">
        <v>358</v>
      </c>
      <c r="C118">
        <v>1</v>
      </c>
      <c r="D118">
        <v>211</v>
      </c>
      <c r="E118">
        <v>1</v>
      </c>
      <c r="F118">
        <v>264</v>
      </c>
      <c r="G118">
        <v>0</v>
      </c>
      <c r="H118">
        <v>0</v>
      </c>
      <c r="I118">
        <v>8</v>
      </c>
      <c r="J118">
        <v>300</v>
      </c>
      <c r="K118">
        <v>1</v>
      </c>
      <c r="L118">
        <v>288</v>
      </c>
      <c r="M118">
        <v>1</v>
      </c>
      <c r="N118">
        <v>252</v>
      </c>
      <c r="O118">
        <v>0</v>
      </c>
      <c r="P118">
        <v>0</v>
      </c>
      <c r="Q118">
        <v>8</v>
      </c>
      <c r="R118">
        <v>239</v>
      </c>
      <c r="S118">
        <v>1</v>
      </c>
      <c r="T118">
        <v>327</v>
      </c>
      <c r="U118">
        <v>1</v>
      </c>
      <c r="V118">
        <v>187</v>
      </c>
      <c r="W118">
        <v>0</v>
      </c>
      <c r="X118">
        <v>0</v>
      </c>
      <c r="Y118">
        <v>8</v>
      </c>
      <c r="Z118">
        <v>282</v>
      </c>
      <c r="AA118">
        <v>1</v>
      </c>
      <c r="AB118">
        <v>384</v>
      </c>
      <c r="AC118">
        <v>1</v>
      </c>
      <c r="AD118">
        <v>280</v>
      </c>
      <c r="AE118">
        <v>0</v>
      </c>
      <c r="AF118">
        <v>0</v>
      </c>
      <c r="AG118">
        <v>101</v>
      </c>
      <c r="AH118">
        <v>217</v>
      </c>
      <c r="AI118">
        <v>1</v>
      </c>
      <c r="AJ118">
        <v>216</v>
      </c>
      <c r="AK118">
        <v>1</v>
      </c>
      <c r="AL118">
        <v>256</v>
      </c>
      <c r="AM118">
        <v>0</v>
      </c>
      <c r="AN118">
        <v>0</v>
      </c>
      <c r="AO118">
        <v>146</v>
      </c>
      <c r="AP118">
        <v>306</v>
      </c>
      <c r="AQ118">
        <v>1</v>
      </c>
      <c r="AR118">
        <v>329</v>
      </c>
      <c r="AS118">
        <v>1</v>
      </c>
      <c r="AT118">
        <v>310</v>
      </c>
      <c r="AU118">
        <v>0</v>
      </c>
      <c r="AV118">
        <v>0</v>
      </c>
      <c r="AW118">
        <v>89</v>
      </c>
      <c r="AX118">
        <v>352</v>
      </c>
      <c r="AY118">
        <v>1</v>
      </c>
      <c r="AZ118">
        <v>298</v>
      </c>
      <c r="BA118">
        <v>1</v>
      </c>
      <c r="BB118">
        <v>227</v>
      </c>
      <c r="BC118">
        <v>0</v>
      </c>
      <c r="BD118">
        <v>0</v>
      </c>
      <c r="BE118">
        <v>844</v>
      </c>
      <c r="BF118">
        <v>481</v>
      </c>
      <c r="BG118">
        <v>1</v>
      </c>
      <c r="BH118">
        <v>451</v>
      </c>
      <c r="BI118">
        <v>1</v>
      </c>
      <c r="BJ118">
        <v>197</v>
      </c>
      <c r="BK118">
        <v>1</v>
      </c>
      <c r="BL118">
        <v>1</v>
      </c>
      <c r="BM118">
        <v>841</v>
      </c>
      <c r="BN118">
        <v>370</v>
      </c>
      <c r="BO118">
        <v>0</v>
      </c>
      <c r="BP118">
        <v>365</v>
      </c>
      <c r="BQ118">
        <v>1</v>
      </c>
      <c r="BR118">
        <v>255</v>
      </c>
      <c r="BS118">
        <v>0</v>
      </c>
      <c r="BT118">
        <v>0</v>
      </c>
      <c r="BU118">
        <v>897</v>
      </c>
      <c r="BV118">
        <v>346</v>
      </c>
      <c r="BW118">
        <v>1</v>
      </c>
      <c r="BX118">
        <v>399</v>
      </c>
      <c r="BY118">
        <v>1</v>
      </c>
      <c r="BZ118">
        <v>404</v>
      </c>
      <c r="CA118">
        <v>0</v>
      </c>
      <c r="CB118">
        <v>0</v>
      </c>
      <c r="CC118">
        <v>140</v>
      </c>
      <c r="CD118">
        <v>415</v>
      </c>
      <c r="CE118">
        <v>1</v>
      </c>
      <c r="CF118">
        <v>475</v>
      </c>
      <c r="CG118">
        <v>1</v>
      </c>
      <c r="CH118">
        <v>322</v>
      </c>
      <c r="CI118">
        <v>0</v>
      </c>
      <c r="CJ118">
        <v>0</v>
      </c>
      <c r="CK118">
        <v>113</v>
      </c>
      <c r="CL118">
        <v>361</v>
      </c>
      <c r="CM118">
        <v>1</v>
      </c>
      <c r="CN118">
        <v>393</v>
      </c>
      <c r="CO118">
        <v>1</v>
      </c>
      <c r="CP118">
        <v>271</v>
      </c>
      <c r="CQ118">
        <v>0</v>
      </c>
      <c r="CR118">
        <v>-1</v>
      </c>
      <c r="CS118">
        <v>106</v>
      </c>
    </row>
    <row r="119" spans="2:97">
      <c r="B119">
        <v>362</v>
      </c>
      <c r="C119">
        <v>1</v>
      </c>
      <c r="D119">
        <v>210</v>
      </c>
      <c r="E119">
        <v>1</v>
      </c>
      <c r="F119">
        <v>261</v>
      </c>
      <c r="G119">
        <v>0</v>
      </c>
      <c r="H119">
        <v>0</v>
      </c>
      <c r="I119">
        <v>8</v>
      </c>
      <c r="J119">
        <v>299</v>
      </c>
      <c r="K119">
        <v>1</v>
      </c>
      <c r="L119">
        <v>284</v>
      </c>
      <c r="M119">
        <v>1</v>
      </c>
      <c r="N119">
        <v>251</v>
      </c>
      <c r="O119">
        <v>0</v>
      </c>
      <c r="P119">
        <v>0</v>
      </c>
      <c r="Q119">
        <v>8</v>
      </c>
      <c r="R119">
        <v>238</v>
      </c>
      <c r="S119">
        <v>1</v>
      </c>
      <c r="T119">
        <v>330</v>
      </c>
      <c r="U119">
        <v>1</v>
      </c>
      <c r="V119">
        <v>188</v>
      </c>
      <c r="W119">
        <v>0</v>
      </c>
      <c r="X119">
        <v>0</v>
      </c>
      <c r="Y119">
        <v>8</v>
      </c>
      <c r="Z119">
        <v>279</v>
      </c>
      <c r="AA119">
        <v>1</v>
      </c>
      <c r="AB119">
        <v>381</v>
      </c>
      <c r="AC119">
        <v>1</v>
      </c>
      <c r="AD119">
        <v>281</v>
      </c>
      <c r="AE119">
        <v>0</v>
      </c>
      <c r="AF119">
        <v>0</v>
      </c>
      <c r="AG119">
        <v>102</v>
      </c>
      <c r="AH119">
        <v>213</v>
      </c>
      <c r="AI119">
        <v>1</v>
      </c>
      <c r="AJ119">
        <v>218</v>
      </c>
      <c r="AK119">
        <v>1</v>
      </c>
      <c r="AL119">
        <v>254</v>
      </c>
      <c r="AM119">
        <v>0</v>
      </c>
      <c r="AN119">
        <v>0</v>
      </c>
      <c r="AO119">
        <v>149</v>
      </c>
      <c r="AP119">
        <v>306</v>
      </c>
      <c r="AQ119">
        <v>1</v>
      </c>
      <c r="AR119">
        <v>327</v>
      </c>
      <c r="AS119">
        <v>1</v>
      </c>
      <c r="AT119">
        <v>310</v>
      </c>
      <c r="AU119">
        <v>0</v>
      </c>
      <c r="AV119">
        <v>-1</v>
      </c>
      <c r="AW119">
        <v>92</v>
      </c>
      <c r="AX119">
        <v>348</v>
      </c>
      <c r="AY119">
        <v>0</v>
      </c>
      <c r="AZ119">
        <v>297</v>
      </c>
      <c r="BA119">
        <v>0</v>
      </c>
      <c r="BB119">
        <v>226</v>
      </c>
      <c r="BC119">
        <v>0</v>
      </c>
      <c r="BD119">
        <v>0</v>
      </c>
      <c r="BE119">
        <v>839</v>
      </c>
      <c r="BF119">
        <v>477</v>
      </c>
      <c r="BG119">
        <v>0</v>
      </c>
      <c r="BH119">
        <v>448</v>
      </c>
      <c r="BI119">
        <v>0</v>
      </c>
      <c r="BJ119">
        <v>197</v>
      </c>
      <c r="BK119">
        <v>0</v>
      </c>
      <c r="BL119">
        <v>0</v>
      </c>
      <c r="BM119">
        <v>835</v>
      </c>
      <c r="BN119">
        <v>370</v>
      </c>
      <c r="BO119">
        <v>1</v>
      </c>
      <c r="BP119">
        <v>361</v>
      </c>
      <c r="BQ119">
        <v>0</v>
      </c>
      <c r="BR119">
        <v>254</v>
      </c>
      <c r="BS119">
        <v>0</v>
      </c>
      <c r="BT119">
        <v>0</v>
      </c>
      <c r="BU119">
        <v>886</v>
      </c>
      <c r="BV119">
        <v>340</v>
      </c>
      <c r="BW119">
        <v>1</v>
      </c>
      <c r="BX119">
        <v>399</v>
      </c>
      <c r="BY119">
        <v>1</v>
      </c>
      <c r="BZ119">
        <v>401</v>
      </c>
      <c r="CA119">
        <v>0</v>
      </c>
      <c r="CB119">
        <v>0</v>
      </c>
      <c r="CC119">
        <v>142</v>
      </c>
      <c r="CD119">
        <v>414</v>
      </c>
      <c r="CE119">
        <v>1</v>
      </c>
      <c r="CF119">
        <v>471</v>
      </c>
      <c r="CG119">
        <v>1</v>
      </c>
      <c r="CH119">
        <v>317</v>
      </c>
      <c r="CI119">
        <v>0</v>
      </c>
      <c r="CJ119">
        <v>0</v>
      </c>
      <c r="CK119">
        <v>114</v>
      </c>
      <c r="CL119">
        <v>363</v>
      </c>
      <c r="CM119">
        <v>0</v>
      </c>
      <c r="CN119">
        <v>391</v>
      </c>
      <c r="CO119">
        <v>0</v>
      </c>
      <c r="CP119">
        <v>270</v>
      </c>
      <c r="CQ119">
        <v>-1</v>
      </c>
      <c r="CR119">
        <v>0</v>
      </c>
      <c r="CS119">
        <v>108</v>
      </c>
    </row>
    <row r="120" spans="2:97">
      <c r="B120">
        <v>356</v>
      </c>
      <c r="C120">
        <v>1</v>
      </c>
      <c r="D120">
        <v>209</v>
      </c>
      <c r="E120">
        <v>1</v>
      </c>
      <c r="F120">
        <v>261</v>
      </c>
      <c r="G120">
        <v>0</v>
      </c>
      <c r="H120">
        <v>0</v>
      </c>
      <c r="I120">
        <v>9</v>
      </c>
      <c r="J120">
        <v>297</v>
      </c>
      <c r="K120">
        <v>1</v>
      </c>
      <c r="L120">
        <v>281</v>
      </c>
      <c r="M120">
        <v>1</v>
      </c>
      <c r="N120">
        <v>249</v>
      </c>
      <c r="O120">
        <v>0</v>
      </c>
      <c r="P120">
        <v>0</v>
      </c>
      <c r="Q120">
        <v>9</v>
      </c>
      <c r="R120">
        <v>238</v>
      </c>
      <c r="S120">
        <v>1</v>
      </c>
      <c r="T120">
        <v>324</v>
      </c>
      <c r="U120">
        <v>1</v>
      </c>
      <c r="V120">
        <v>189</v>
      </c>
      <c r="W120">
        <v>0</v>
      </c>
      <c r="X120">
        <v>0</v>
      </c>
      <c r="Y120">
        <v>8</v>
      </c>
      <c r="Z120">
        <v>278</v>
      </c>
      <c r="AA120">
        <v>1</v>
      </c>
      <c r="AB120">
        <v>382</v>
      </c>
      <c r="AC120">
        <v>1</v>
      </c>
      <c r="AD120">
        <v>281</v>
      </c>
      <c r="AE120">
        <v>0</v>
      </c>
      <c r="AF120">
        <v>0</v>
      </c>
      <c r="AG120">
        <v>104</v>
      </c>
      <c r="AH120">
        <v>212</v>
      </c>
      <c r="AI120">
        <v>1</v>
      </c>
      <c r="AJ120">
        <v>218</v>
      </c>
      <c r="AK120">
        <v>1</v>
      </c>
      <c r="AL120">
        <v>253</v>
      </c>
      <c r="AM120">
        <v>1</v>
      </c>
      <c r="AN120">
        <v>0</v>
      </c>
      <c r="AO120">
        <v>151</v>
      </c>
      <c r="AP120">
        <v>307</v>
      </c>
      <c r="AQ120">
        <v>1</v>
      </c>
      <c r="AR120">
        <v>326</v>
      </c>
      <c r="AS120">
        <v>1</v>
      </c>
      <c r="AT120">
        <v>306</v>
      </c>
      <c r="AU120">
        <v>0</v>
      </c>
      <c r="AV120">
        <v>0</v>
      </c>
      <c r="AW120">
        <v>94</v>
      </c>
      <c r="AX120">
        <v>347</v>
      </c>
      <c r="AY120">
        <v>1</v>
      </c>
      <c r="AZ120">
        <v>291</v>
      </c>
      <c r="BA120">
        <v>1</v>
      </c>
      <c r="BB120">
        <v>224</v>
      </c>
      <c r="BC120">
        <v>0</v>
      </c>
      <c r="BD120">
        <v>0</v>
      </c>
      <c r="BE120">
        <v>855</v>
      </c>
      <c r="BF120">
        <v>478</v>
      </c>
      <c r="BG120">
        <v>1</v>
      </c>
      <c r="BH120">
        <v>443</v>
      </c>
      <c r="BI120">
        <v>1</v>
      </c>
      <c r="BJ120">
        <v>198</v>
      </c>
      <c r="BK120">
        <v>0</v>
      </c>
      <c r="BL120">
        <v>1</v>
      </c>
      <c r="BM120">
        <v>833</v>
      </c>
      <c r="BN120">
        <v>368</v>
      </c>
      <c r="BO120">
        <v>1</v>
      </c>
      <c r="BP120">
        <v>358</v>
      </c>
      <c r="BQ120">
        <v>1</v>
      </c>
      <c r="BR120">
        <v>252</v>
      </c>
      <c r="BS120">
        <v>0</v>
      </c>
      <c r="BT120">
        <v>0</v>
      </c>
      <c r="BU120">
        <v>892</v>
      </c>
      <c r="BV120">
        <v>340</v>
      </c>
      <c r="BW120">
        <v>1</v>
      </c>
      <c r="BX120">
        <v>398</v>
      </c>
      <c r="BY120">
        <v>1</v>
      </c>
      <c r="BZ120">
        <v>397</v>
      </c>
      <c r="CA120">
        <v>0</v>
      </c>
      <c r="CB120">
        <v>0</v>
      </c>
      <c r="CC120">
        <v>142</v>
      </c>
      <c r="CD120">
        <v>409</v>
      </c>
      <c r="CE120">
        <v>1</v>
      </c>
      <c r="CF120">
        <v>465</v>
      </c>
      <c r="CG120">
        <v>1</v>
      </c>
      <c r="CH120">
        <v>311</v>
      </c>
      <c r="CI120">
        <v>0</v>
      </c>
      <c r="CJ120">
        <v>0</v>
      </c>
      <c r="CK120">
        <v>116</v>
      </c>
      <c r="CL120">
        <v>359</v>
      </c>
      <c r="CM120">
        <v>1</v>
      </c>
      <c r="CN120">
        <v>392</v>
      </c>
      <c r="CO120">
        <v>1</v>
      </c>
      <c r="CP120">
        <v>269</v>
      </c>
      <c r="CQ120">
        <v>0</v>
      </c>
      <c r="CR120">
        <v>-1</v>
      </c>
      <c r="CS120">
        <v>110</v>
      </c>
    </row>
    <row r="121" spans="2:97">
      <c r="B121">
        <v>352</v>
      </c>
      <c r="C121">
        <v>1</v>
      </c>
      <c r="D121">
        <v>209</v>
      </c>
      <c r="E121">
        <v>1</v>
      </c>
      <c r="F121">
        <v>259</v>
      </c>
      <c r="G121">
        <v>0</v>
      </c>
      <c r="H121">
        <v>0</v>
      </c>
      <c r="I121">
        <v>9</v>
      </c>
      <c r="J121">
        <v>291</v>
      </c>
      <c r="K121">
        <v>1</v>
      </c>
      <c r="L121">
        <v>280</v>
      </c>
      <c r="M121">
        <v>1</v>
      </c>
      <c r="N121">
        <v>246</v>
      </c>
      <c r="O121">
        <v>0</v>
      </c>
      <c r="P121">
        <v>0</v>
      </c>
      <c r="Q121">
        <v>9</v>
      </c>
      <c r="R121">
        <v>234</v>
      </c>
      <c r="S121">
        <v>1</v>
      </c>
      <c r="T121">
        <v>322</v>
      </c>
      <c r="U121">
        <v>1</v>
      </c>
      <c r="V121">
        <v>189</v>
      </c>
      <c r="W121">
        <v>0</v>
      </c>
      <c r="X121">
        <v>0</v>
      </c>
      <c r="Y121">
        <v>8</v>
      </c>
      <c r="Z121">
        <v>275</v>
      </c>
      <c r="AA121">
        <v>1</v>
      </c>
      <c r="AB121">
        <v>376</v>
      </c>
      <c r="AC121">
        <v>1</v>
      </c>
      <c r="AD121">
        <v>281</v>
      </c>
      <c r="AE121">
        <v>0</v>
      </c>
      <c r="AF121">
        <v>0</v>
      </c>
      <c r="AG121">
        <v>105</v>
      </c>
      <c r="AH121">
        <v>211</v>
      </c>
      <c r="AI121">
        <v>1</v>
      </c>
      <c r="AJ121">
        <v>216</v>
      </c>
      <c r="AK121">
        <v>1</v>
      </c>
      <c r="AL121">
        <v>251</v>
      </c>
      <c r="AM121">
        <v>1</v>
      </c>
      <c r="AN121">
        <v>0</v>
      </c>
      <c r="AO121">
        <v>151</v>
      </c>
      <c r="AP121">
        <v>303</v>
      </c>
      <c r="AQ121">
        <v>2</v>
      </c>
      <c r="AR121">
        <v>323</v>
      </c>
      <c r="AS121">
        <v>1</v>
      </c>
      <c r="AT121">
        <v>304</v>
      </c>
      <c r="AU121">
        <v>1</v>
      </c>
      <c r="AV121">
        <v>0</v>
      </c>
      <c r="AW121">
        <v>96</v>
      </c>
      <c r="AX121">
        <v>338</v>
      </c>
      <c r="AY121">
        <v>1</v>
      </c>
      <c r="AZ121">
        <v>289</v>
      </c>
      <c r="BA121">
        <v>1</v>
      </c>
      <c r="BB121">
        <v>221</v>
      </c>
      <c r="BC121">
        <v>0</v>
      </c>
      <c r="BD121">
        <v>0</v>
      </c>
      <c r="BE121">
        <v>842</v>
      </c>
      <c r="BF121">
        <v>472</v>
      </c>
      <c r="BG121">
        <v>1</v>
      </c>
      <c r="BH121">
        <v>437</v>
      </c>
      <c r="BI121">
        <v>0</v>
      </c>
      <c r="BJ121">
        <v>195</v>
      </c>
      <c r="BK121">
        <v>0</v>
      </c>
      <c r="BL121">
        <v>0</v>
      </c>
      <c r="BM121">
        <v>825</v>
      </c>
      <c r="BN121">
        <v>364</v>
      </c>
      <c r="BO121">
        <v>1</v>
      </c>
      <c r="BP121">
        <v>352</v>
      </c>
      <c r="BQ121">
        <v>0</v>
      </c>
      <c r="BR121">
        <v>249</v>
      </c>
      <c r="BS121">
        <v>1</v>
      </c>
      <c r="BT121">
        <v>0</v>
      </c>
      <c r="BU121">
        <v>881</v>
      </c>
      <c r="BV121">
        <v>335</v>
      </c>
      <c r="BW121">
        <v>1</v>
      </c>
      <c r="BX121">
        <v>396</v>
      </c>
      <c r="BY121">
        <v>1</v>
      </c>
      <c r="BZ121">
        <v>392</v>
      </c>
      <c r="CA121">
        <v>0</v>
      </c>
      <c r="CB121">
        <v>0</v>
      </c>
      <c r="CC121">
        <v>144</v>
      </c>
      <c r="CD121">
        <v>406</v>
      </c>
      <c r="CE121">
        <v>1</v>
      </c>
      <c r="CF121">
        <v>460</v>
      </c>
      <c r="CG121">
        <v>1</v>
      </c>
      <c r="CH121">
        <v>305</v>
      </c>
      <c r="CI121">
        <v>0</v>
      </c>
      <c r="CJ121">
        <v>0</v>
      </c>
      <c r="CK121">
        <v>116</v>
      </c>
      <c r="CL121">
        <v>355</v>
      </c>
      <c r="CM121">
        <v>1</v>
      </c>
      <c r="CN121">
        <v>391</v>
      </c>
      <c r="CO121">
        <v>1</v>
      </c>
      <c r="CP121">
        <v>268</v>
      </c>
      <c r="CQ121">
        <v>0</v>
      </c>
      <c r="CR121">
        <v>0</v>
      </c>
      <c r="CS121">
        <v>109</v>
      </c>
    </row>
    <row r="122" spans="2:97">
      <c r="B122">
        <v>351</v>
      </c>
      <c r="C122">
        <v>1</v>
      </c>
      <c r="D122">
        <v>207</v>
      </c>
      <c r="E122">
        <v>1</v>
      </c>
      <c r="F122">
        <v>257</v>
      </c>
      <c r="G122">
        <v>1</v>
      </c>
      <c r="H122">
        <v>-1</v>
      </c>
      <c r="I122">
        <v>9</v>
      </c>
      <c r="J122">
        <v>290</v>
      </c>
      <c r="K122">
        <v>1</v>
      </c>
      <c r="L122">
        <v>277</v>
      </c>
      <c r="M122">
        <v>1</v>
      </c>
      <c r="N122">
        <v>241</v>
      </c>
      <c r="O122">
        <v>1</v>
      </c>
      <c r="P122">
        <v>0</v>
      </c>
      <c r="Q122">
        <v>10</v>
      </c>
      <c r="R122">
        <v>232</v>
      </c>
      <c r="S122">
        <v>1</v>
      </c>
      <c r="T122">
        <v>319</v>
      </c>
      <c r="U122">
        <v>1</v>
      </c>
      <c r="V122">
        <v>189</v>
      </c>
      <c r="W122">
        <v>0</v>
      </c>
      <c r="X122">
        <v>0</v>
      </c>
      <c r="Y122">
        <v>9</v>
      </c>
      <c r="Z122">
        <v>271</v>
      </c>
      <c r="AA122">
        <v>1</v>
      </c>
      <c r="AB122">
        <v>375</v>
      </c>
      <c r="AC122">
        <v>1</v>
      </c>
      <c r="AD122">
        <v>279</v>
      </c>
      <c r="AE122">
        <v>0</v>
      </c>
      <c r="AF122">
        <v>0</v>
      </c>
      <c r="AG122">
        <v>106</v>
      </c>
      <c r="AH122">
        <v>213</v>
      </c>
      <c r="AI122">
        <v>1</v>
      </c>
      <c r="AJ122">
        <v>218</v>
      </c>
      <c r="AK122">
        <v>1</v>
      </c>
      <c r="AL122">
        <v>252</v>
      </c>
      <c r="AM122">
        <v>1</v>
      </c>
      <c r="AN122">
        <v>0</v>
      </c>
      <c r="AO122">
        <v>154</v>
      </c>
      <c r="AP122">
        <v>301</v>
      </c>
      <c r="AQ122">
        <v>1</v>
      </c>
      <c r="AR122">
        <v>322</v>
      </c>
      <c r="AS122">
        <v>1</v>
      </c>
      <c r="AT122">
        <v>298</v>
      </c>
      <c r="AU122">
        <v>1</v>
      </c>
      <c r="AV122">
        <v>0</v>
      </c>
      <c r="AW122">
        <v>99</v>
      </c>
      <c r="AX122">
        <v>333</v>
      </c>
      <c r="AY122">
        <v>1</v>
      </c>
      <c r="AZ122">
        <v>282</v>
      </c>
      <c r="BA122">
        <v>1</v>
      </c>
      <c r="BB122">
        <v>220</v>
      </c>
      <c r="BC122">
        <v>1</v>
      </c>
      <c r="BD122">
        <v>0</v>
      </c>
      <c r="BE122">
        <v>838</v>
      </c>
      <c r="BF122">
        <v>465</v>
      </c>
      <c r="BG122">
        <v>1</v>
      </c>
      <c r="BH122">
        <v>429</v>
      </c>
      <c r="BI122">
        <v>0</v>
      </c>
      <c r="BJ122">
        <v>194</v>
      </c>
      <c r="BK122">
        <v>0</v>
      </c>
      <c r="BL122">
        <v>1</v>
      </c>
      <c r="BM122">
        <v>811</v>
      </c>
      <c r="BN122">
        <v>361</v>
      </c>
      <c r="BO122">
        <v>1</v>
      </c>
      <c r="BP122">
        <v>347</v>
      </c>
      <c r="BQ122">
        <v>0</v>
      </c>
      <c r="BR122">
        <v>250</v>
      </c>
      <c r="BS122">
        <v>1</v>
      </c>
      <c r="BT122">
        <v>1</v>
      </c>
      <c r="BU122">
        <v>911</v>
      </c>
      <c r="BV122">
        <v>332</v>
      </c>
      <c r="BW122">
        <v>1</v>
      </c>
      <c r="BX122">
        <v>392</v>
      </c>
      <c r="BY122">
        <v>1</v>
      </c>
      <c r="BZ122">
        <v>391</v>
      </c>
      <c r="CA122">
        <v>0</v>
      </c>
      <c r="CB122">
        <v>0</v>
      </c>
      <c r="CC122">
        <v>145</v>
      </c>
      <c r="CD122">
        <v>403</v>
      </c>
      <c r="CE122">
        <v>1</v>
      </c>
      <c r="CF122">
        <v>454</v>
      </c>
      <c r="CG122">
        <v>1</v>
      </c>
      <c r="CH122">
        <v>303</v>
      </c>
      <c r="CI122">
        <v>0</v>
      </c>
      <c r="CJ122">
        <v>0</v>
      </c>
      <c r="CK122">
        <v>116</v>
      </c>
      <c r="CL122">
        <v>355</v>
      </c>
      <c r="CM122">
        <v>1</v>
      </c>
      <c r="CN122">
        <v>390</v>
      </c>
      <c r="CO122">
        <v>0</v>
      </c>
      <c r="CP122">
        <v>262</v>
      </c>
      <c r="CQ122">
        <v>0</v>
      </c>
      <c r="CR122">
        <v>0</v>
      </c>
      <c r="CS122">
        <v>111</v>
      </c>
    </row>
    <row r="123" spans="2:97">
      <c r="B123">
        <v>349</v>
      </c>
      <c r="C123">
        <v>1</v>
      </c>
      <c r="D123">
        <v>206</v>
      </c>
      <c r="E123">
        <v>1</v>
      </c>
      <c r="F123">
        <v>252</v>
      </c>
      <c r="G123">
        <v>0</v>
      </c>
      <c r="H123">
        <v>-1</v>
      </c>
      <c r="I123">
        <v>9</v>
      </c>
      <c r="J123">
        <v>285</v>
      </c>
      <c r="K123">
        <v>1</v>
      </c>
      <c r="L123">
        <v>276</v>
      </c>
      <c r="M123">
        <v>1</v>
      </c>
      <c r="N123">
        <v>238</v>
      </c>
      <c r="O123">
        <v>0</v>
      </c>
      <c r="P123">
        <v>-1</v>
      </c>
      <c r="Q123">
        <v>9</v>
      </c>
      <c r="R123">
        <v>229</v>
      </c>
      <c r="S123">
        <v>1</v>
      </c>
      <c r="T123">
        <v>313</v>
      </c>
      <c r="U123">
        <v>1</v>
      </c>
      <c r="V123">
        <v>189</v>
      </c>
      <c r="W123">
        <v>0</v>
      </c>
      <c r="X123">
        <v>0</v>
      </c>
      <c r="Y123">
        <v>9</v>
      </c>
      <c r="Z123">
        <v>269</v>
      </c>
      <c r="AA123">
        <v>1</v>
      </c>
      <c r="AB123">
        <v>370</v>
      </c>
      <c r="AC123">
        <v>1</v>
      </c>
      <c r="AD123">
        <v>278</v>
      </c>
      <c r="AE123">
        <v>0</v>
      </c>
      <c r="AF123">
        <v>0</v>
      </c>
      <c r="AG123">
        <v>106</v>
      </c>
      <c r="AH123">
        <v>208</v>
      </c>
      <c r="AI123">
        <v>1</v>
      </c>
      <c r="AJ123">
        <v>217</v>
      </c>
      <c r="AK123">
        <v>1</v>
      </c>
      <c r="AL123">
        <v>252</v>
      </c>
      <c r="AM123">
        <v>0</v>
      </c>
      <c r="AN123">
        <v>0</v>
      </c>
      <c r="AO123">
        <v>156</v>
      </c>
      <c r="AP123">
        <v>300</v>
      </c>
      <c r="AQ123">
        <v>1</v>
      </c>
      <c r="AR123">
        <v>313</v>
      </c>
      <c r="AS123">
        <v>1</v>
      </c>
      <c r="AT123">
        <v>294</v>
      </c>
      <c r="AU123">
        <v>0</v>
      </c>
      <c r="AV123">
        <v>0</v>
      </c>
      <c r="AW123">
        <v>103</v>
      </c>
      <c r="AX123">
        <v>327</v>
      </c>
      <c r="AY123">
        <v>1</v>
      </c>
      <c r="AZ123">
        <v>281</v>
      </c>
      <c r="BA123">
        <v>1</v>
      </c>
      <c r="BB123">
        <v>216</v>
      </c>
      <c r="BC123">
        <v>0</v>
      </c>
      <c r="BD123">
        <v>0</v>
      </c>
      <c r="BE123">
        <v>838</v>
      </c>
      <c r="BF123">
        <v>456</v>
      </c>
      <c r="BG123">
        <v>1</v>
      </c>
      <c r="BH123">
        <v>417</v>
      </c>
      <c r="BI123">
        <v>1</v>
      </c>
      <c r="BJ123">
        <v>192</v>
      </c>
      <c r="BK123">
        <v>1</v>
      </c>
      <c r="BL123">
        <v>0</v>
      </c>
      <c r="BM123">
        <v>807</v>
      </c>
      <c r="BN123">
        <v>360</v>
      </c>
      <c r="BO123">
        <v>1</v>
      </c>
      <c r="BP123">
        <v>343</v>
      </c>
      <c r="BQ123">
        <v>1</v>
      </c>
      <c r="BR123">
        <v>249</v>
      </c>
      <c r="BS123">
        <v>0</v>
      </c>
      <c r="BT123">
        <v>0</v>
      </c>
      <c r="BU123">
        <v>893</v>
      </c>
      <c r="BV123">
        <v>330</v>
      </c>
      <c r="BW123">
        <v>1</v>
      </c>
      <c r="BX123">
        <v>393</v>
      </c>
      <c r="BY123">
        <v>1</v>
      </c>
      <c r="BZ123">
        <v>385</v>
      </c>
      <c r="CA123">
        <v>0</v>
      </c>
      <c r="CB123">
        <v>0</v>
      </c>
      <c r="CC123">
        <v>145</v>
      </c>
      <c r="CD123">
        <v>404</v>
      </c>
      <c r="CE123">
        <v>1</v>
      </c>
      <c r="CF123">
        <v>447</v>
      </c>
      <c r="CG123">
        <v>1</v>
      </c>
      <c r="CH123">
        <v>298</v>
      </c>
      <c r="CI123">
        <v>0</v>
      </c>
      <c r="CJ123">
        <v>0</v>
      </c>
      <c r="CK123">
        <v>117</v>
      </c>
      <c r="CL123">
        <v>350</v>
      </c>
      <c r="CM123">
        <v>1</v>
      </c>
      <c r="CN123">
        <v>388</v>
      </c>
      <c r="CO123">
        <v>1</v>
      </c>
      <c r="CP123">
        <v>260</v>
      </c>
      <c r="CQ123">
        <v>0</v>
      </c>
      <c r="CR123">
        <v>-1</v>
      </c>
      <c r="CS123">
        <v>111</v>
      </c>
    </row>
    <row r="124" spans="2:97">
      <c r="B124">
        <v>345</v>
      </c>
      <c r="C124">
        <v>1</v>
      </c>
      <c r="D124">
        <v>205</v>
      </c>
      <c r="E124">
        <v>0</v>
      </c>
      <c r="F124">
        <v>250</v>
      </c>
      <c r="G124">
        <v>0</v>
      </c>
      <c r="H124">
        <v>-1</v>
      </c>
      <c r="I124">
        <v>10</v>
      </c>
      <c r="J124">
        <v>283</v>
      </c>
      <c r="K124">
        <v>1</v>
      </c>
      <c r="L124">
        <v>274</v>
      </c>
      <c r="M124">
        <v>1</v>
      </c>
      <c r="N124">
        <v>236</v>
      </c>
      <c r="O124">
        <v>0</v>
      </c>
      <c r="P124">
        <v>-1</v>
      </c>
      <c r="Q124">
        <v>10</v>
      </c>
      <c r="R124">
        <v>245</v>
      </c>
      <c r="S124">
        <v>1</v>
      </c>
      <c r="T124">
        <v>309</v>
      </c>
      <c r="U124">
        <v>0</v>
      </c>
      <c r="V124">
        <v>187</v>
      </c>
      <c r="W124">
        <v>0</v>
      </c>
      <c r="X124">
        <v>-1</v>
      </c>
      <c r="Y124">
        <v>10</v>
      </c>
      <c r="Z124">
        <v>266</v>
      </c>
      <c r="AA124">
        <v>1</v>
      </c>
      <c r="AB124">
        <v>369</v>
      </c>
      <c r="AC124">
        <v>0</v>
      </c>
      <c r="AD124">
        <v>279</v>
      </c>
      <c r="AE124">
        <v>0</v>
      </c>
      <c r="AF124">
        <v>0</v>
      </c>
      <c r="AG124">
        <v>106</v>
      </c>
      <c r="AH124">
        <v>208</v>
      </c>
      <c r="AI124">
        <v>1</v>
      </c>
      <c r="AJ124">
        <v>214</v>
      </c>
      <c r="AK124">
        <v>1</v>
      </c>
      <c r="AL124">
        <v>250</v>
      </c>
      <c r="AM124">
        <v>0</v>
      </c>
      <c r="AN124">
        <v>0</v>
      </c>
      <c r="AO124">
        <v>155</v>
      </c>
      <c r="AP124">
        <v>299</v>
      </c>
      <c r="AQ124">
        <v>1</v>
      </c>
      <c r="AR124">
        <v>314</v>
      </c>
      <c r="AS124">
        <v>0</v>
      </c>
      <c r="AT124">
        <v>293</v>
      </c>
      <c r="AU124">
        <v>0</v>
      </c>
      <c r="AV124">
        <v>0</v>
      </c>
      <c r="AW124">
        <v>102</v>
      </c>
      <c r="AX124">
        <v>321</v>
      </c>
      <c r="AY124">
        <v>0</v>
      </c>
      <c r="AZ124">
        <v>276</v>
      </c>
      <c r="BA124">
        <v>0</v>
      </c>
      <c r="BB124">
        <v>214</v>
      </c>
      <c r="BC124">
        <v>0</v>
      </c>
      <c r="BD124">
        <v>0</v>
      </c>
      <c r="BE124">
        <v>831</v>
      </c>
      <c r="BF124">
        <v>452</v>
      </c>
      <c r="BG124">
        <v>1</v>
      </c>
      <c r="BH124">
        <v>414</v>
      </c>
      <c r="BI124">
        <v>0</v>
      </c>
      <c r="BJ124">
        <v>192</v>
      </c>
      <c r="BK124">
        <v>0</v>
      </c>
      <c r="BL124">
        <v>0</v>
      </c>
      <c r="BM124">
        <v>801</v>
      </c>
      <c r="BN124">
        <v>359</v>
      </c>
      <c r="BO124">
        <v>1</v>
      </c>
      <c r="BP124">
        <v>336</v>
      </c>
      <c r="BQ124">
        <v>1</v>
      </c>
      <c r="BR124">
        <v>246</v>
      </c>
      <c r="BS124">
        <v>0</v>
      </c>
      <c r="BT124">
        <v>0</v>
      </c>
      <c r="BU124">
        <v>892</v>
      </c>
      <c r="BV124">
        <v>328</v>
      </c>
      <c r="BW124">
        <v>1</v>
      </c>
      <c r="BX124">
        <v>389</v>
      </c>
      <c r="BY124">
        <v>0</v>
      </c>
      <c r="BZ124">
        <v>377</v>
      </c>
      <c r="CA124">
        <v>0</v>
      </c>
      <c r="CB124">
        <v>0</v>
      </c>
      <c r="CC124">
        <v>146</v>
      </c>
      <c r="CD124">
        <v>398</v>
      </c>
      <c r="CE124">
        <v>1</v>
      </c>
      <c r="CF124">
        <v>441</v>
      </c>
      <c r="CG124">
        <v>1</v>
      </c>
      <c r="CH124">
        <v>297</v>
      </c>
      <c r="CI124">
        <v>0</v>
      </c>
      <c r="CJ124">
        <v>-1</v>
      </c>
      <c r="CK124">
        <v>117</v>
      </c>
      <c r="CL124">
        <v>346</v>
      </c>
      <c r="CM124">
        <v>1</v>
      </c>
      <c r="CN124">
        <v>386</v>
      </c>
      <c r="CO124">
        <v>0</v>
      </c>
      <c r="CP124">
        <v>257</v>
      </c>
      <c r="CQ124">
        <v>0</v>
      </c>
      <c r="CR124">
        <v>0</v>
      </c>
      <c r="CS124">
        <v>110</v>
      </c>
    </row>
    <row r="125" spans="2:97">
      <c r="B125">
        <v>341</v>
      </c>
      <c r="C125">
        <v>0</v>
      </c>
      <c r="D125">
        <v>202</v>
      </c>
      <c r="E125">
        <v>0</v>
      </c>
      <c r="F125">
        <v>251</v>
      </c>
      <c r="G125">
        <v>0</v>
      </c>
      <c r="H125">
        <v>0</v>
      </c>
      <c r="I125">
        <v>10</v>
      </c>
      <c r="J125">
        <v>282</v>
      </c>
      <c r="K125">
        <v>1</v>
      </c>
      <c r="L125">
        <v>271</v>
      </c>
      <c r="M125">
        <v>3</v>
      </c>
      <c r="N125">
        <v>230</v>
      </c>
      <c r="O125">
        <v>0</v>
      </c>
      <c r="P125">
        <v>0</v>
      </c>
      <c r="Q125">
        <v>11</v>
      </c>
      <c r="R125">
        <v>225</v>
      </c>
      <c r="S125">
        <v>1</v>
      </c>
      <c r="T125">
        <v>304</v>
      </c>
      <c r="U125">
        <v>0</v>
      </c>
      <c r="V125">
        <v>186</v>
      </c>
      <c r="W125">
        <v>0</v>
      </c>
      <c r="X125">
        <v>0</v>
      </c>
      <c r="Y125">
        <v>10</v>
      </c>
      <c r="Z125">
        <v>262</v>
      </c>
      <c r="AA125">
        <v>1</v>
      </c>
      <c r="AB125">
        <v>366</v>
      </c>
      <c r="AC125">
        <v>0</v>
      </c>
      <c r="AD125">
        <v>280</v>
      </c>
      <c r="AE125">
        <v>0</v>
      </c>
      <c r="AF125">
        <v>0</v>
      </c>
      <c r="AG125">
        <v>107</v>
      </c>
      <c r="AH125">
        <v>205</v>
      </c>
      <c r="AI125">
        <v>1</v>
      </c>
      <c r="AJ125">
        <v>214</v>
      </c>
      <c r="AK125">
        <v>1</v>
      </c>
      <c r="AL125">
        <v>247</v>
      </c>
      <c r="AM125">
        <v>0</v>
      </c>
      <c r="AN125">
        <v>0</v>
      </c>
      <c r="AO125">
        <v>157</v>
      </c>
      <c r="AP125">
        <v>297</v>
      </c>
      <c r="AQ125">
        <v>1</v>
      </c>
      <c r="AR125">
        <v>306</v>
      </c>
      <c r="AS125">
        <v>0</v>
      </c>
      <c r="AT125">
        <v>287</v>
      </c>
      <c r="AU125">
        <v>0</v>
      </c>
      <c r="AV125">
        <v>0</v>
      </c>
      <c r="AW125">
        <v>106</v>
      </c>
      <c r="AX125">
        <v>316</v>
      </c>
      <c r="AY125">
        <v>1</v>
      </c>
      <c r="AZ125">
        <v>272</v>
      </c>
      <c r="BA125">
        <v>1</v>
      </c>
      <c r="BB125">
        <v>214</v>
      </c>
      <c r="BC125">
        <v>0</v>
      </c>
      <c r="BD125">
        <v>0</v>
      </c>
      <c r="BE125">
        <v>828</v>
      </c>
      <c r="BF125">
        <v>450</v>
      </c>
      <c r="BG125">
        <v>0</v>
      </c>
      <c r="BH125">
        <v>402</v>
      </c>
      <c r="BI125">
        <v>1</v>
      </c>
      <c r="BJ125">
        <v>194</v>
      </c>
      <c r="BK125">
        <v>0</v>
      </c>
      <c r="BL125">
        <v>1</v>
      </c>
      <c r="BM125">
        <v>791</v>
      </c>
      <c r="BN125">
        <v>353</v>
      </c>
      <c r="BO125">
        <v>1</v>
      </c>
      <c r="BP125">
        <v>335</v>
      </c>
      <c r="BQ125">
        <v>0</v>
      </c>
      <c r="BR125">
        <v>242</v>
      </c>
      <c r="BS125">
        <v>0</v>
      </c>
      <c r="BT125">
        <v>0</v>
      </c>
      <c r="BU125">
        <v>885</v>
      </c>
      <c r="BV125">
        <v>324</v>
      </c>
      <c r="BW125">
        <v>1</v>
      </c>
      <c r="BX125">
        <v>390</v>
      </c>
      <c r="BY125">
        <v>1</v>
      </c>
      <c r="BZ125">
        <v>377</v>
      </c>
      <c r="CA125">
        <v>0</v>
      </c>
      <c r="CB125">
        <v>0</v>
      </c>
      <c r="CC125">
        <v>145</v>
      </c>
      <c r="CD125">
        <v>397</v>
      </c>
      <c r="CE125">
        <v>1</v>
      </c>
      <c r="CF125">
        <v>434</v>
      </c>
      <c r="CG125">
        <v>1</v>
      </c>
      <c r="CH125">
        <v>289</v>
      </c>
      <c r="CI125">
        <v>0</v>
      </c>
      <c r="CJ125">
        <v>0</v>
      </c>
      <c r="CK125">
        <v>116</v>
      </c>
      <c r="CL125">
        <v>341</v>
      </c>
      <c r="CM125">
        <v>1</v>
      </c>
      <c r="CN125">
        <v>380</v>
      </c>
      <c r="CO125">
        <v>1</v>
      </c>
      <c r="CP125">
        <v>255</v>
      </c>
      <c r="CQ125">
        <v>0</v>
      </c>
      <c r="CR125">
        <v>-1</v>
      </c>
      <c r="CS125">
        <v>109</v>
      </c>
    </row>
    <row r="126" spans="2:97">
      <c r="B126">
        <v>339</v>
      </c>
      <c r="C126">
        <v>1</v>
      </c>
      <c r="D126">
        <v>200</v>
      </c>
      <c r="E126">
        <v>1</v>
      </c>
      <c r="F126">
        <v>250</v>
      </c>
      <c r="G126">
        <v>0</v>
      </c>
      <c r="H126">
        <v>0</v>
      </c>
      <c r="I126">
        <v>10</v>
      </c>
      <c r="J126">
        <v>277</v>
      </c>
      <c r="K126">
        <v>1</v>
      </c>
      <c r="L126">
        <v>264</v>
      </c>
      <c r="M126">
        <v>1</v>
      </c>
      <c r="N126">
        <v>226</v>
      </c>
      <c r="O126">
        <v>0</v>
      </c>
      <c r="P126">
        <v>0</v>
      </c>
      <c r="Q126">
        <v>11</v>
      </c>
      <c r="R126">
        <v>224</v>
      </c>
      <c r="S126">
        <v>1</v>
      </c>
      <c r="T126">
        <v>304</v>
      </c>
      <c r="U126">
        <v>1</v>
      </c>
      <c r="V126">
        <v>187</v>
      </c>
      <c r="W126">
        <v>0</v>
      </c>
      <c r="X126">
        <v>0</v>
      </c>
      <c r="Y126">
        <v>10</v>
      </c>
      <c r="Z126">
        <v>262</v>
      </c>
      <c r="AA126">
        <v>1</v>
      </c>
      <c r="AB126">
        <v>362</v>
      </c>
      <c r="AC126">
        <v>1</v>
      </c>
      <c r="AD126">
        <v>278</v>
      </c>
      <c r="AE126">
        <v>0</v>
      </c>
      <c r="AF126">
        <v>0</v>
      </c>
      <c r="AG126">
        <v>107</v>
      </c>
      <c r="AH126">
        <v>204</v>
      </c>
      <c r="AI126">
        <v>1</v>
      </c>
      <c r="AJ126">
        <v>214</v>
      </c>
      <c r="AK126">
        <v>1</v>
      </c>
      <c r="AL126">
        <v>245</v>
      </c>
      <c r="AM126">
        <v>0</v>
      </c>
      <c r="AN126">
        <v>0</v>
      </c>
      <c r="AO126">
        <v>156</v>
      </c>
      <c r="AP126">
        <v>295</v>
      </c>
      <c r="AQ126">
        <v>1</v>
      </c>
      <c r="AR126">
        <v>302</v>
      </c>
      <c r="AS126">
        <v>1</v>
      </c>
      <c r="AT126">
        <v>280</v>
      </c>
      <c r="AU126">
        <v>0</v>
      </c>
      <c r="AV126">
        <v>0</v>
      </c>
      <c r="AW126">
        <v>106</v>
      </c>
      <c r="AX126">
        <v>310</v>
      </c>
      <c r="AY126">
        <v>1</v>
      </c>
      <c r="AZ126">
        <v>267</v>
      </c>
      <c r="BA126">
        <v>1</v>
      </c>
      <c r="BB126">
        <v>213</v>
      </c>
      <c r="BC126">
        <v>0</v>
      </c>
      <c r="BD126">
        <v>0</v>
      </c>
      <c r="BE126">
        <v>837</v>
      </c>
      <c r="BF126">
        <v>445</v>
      </c>
      <c r="BG126">
        <v>1</v>
      </c>
      <c r="BH126">
        <v>393</v>
      </c>
      <c r="BI126">
        <v>0</v>
      </c>
      <c r="BJ126">
        <v>191</v>
      </c>
      <c r="BK126">
        <v>1</v>
      </c>
      <c r="BL126">
        <v>1</v>
      </c>
      <c r="BM126">
        <v>787</v>
      </c>
      <c r="BN126">
        <v>351</v>
      </c>
      <c r="BO126">
        <v>1</v>
      </c>
      <c r="BP126">
        <v>327</v>
      </c>
      <c r="BQ126">
        <v>1</v>
      </c>
      <c r="BR126">
        <v>241</v>
      </c>
      <c r="BS126">
        <v>0</v>
      </c>
      <c r="BT126">
        <v>0</v>
      </c>
      <c r="BU126">
        <v>898</v>
      </c>
      <c r="BV126">
        <v>321</v>
      </c>
      <c r="BW126">
        <v>1</v>
      </c>
      <c r="BX126">
        <v>383</v>
      </c>
      <c r="BY126">
        <v>1</v>
      </c>
      <c r="BZ126">
        <v>367</v>
      </c>
      <c r="CA126">
        <v>0</v>
      </c>
      <c r="CB126">
        <v>0</v>
      </c>
      <c r="CC126">
        <v>143</v>
      </c>
      <c r="CD126">
        <v>392</v>
      </c>
      <c r="CE126">
        <v>1</v>
      </c>
      <c r="CF126">
        <v>429</v>
      </c>
      <c r="CG126">
        <v>1</v>
      </c>
      <c r="CH126">
        <v>284</v>
      </c>
      <c r="CI126">
        <v>0</v>
      </c>
      <c r="CJ126">
        <v>0</v>
      </c>
      <c r="CK126">
        <v>117</v>
      </c>
      <c r="CL126">
        <v>336</v>
      </c>
      <c r="CM126">
        <v>1</v>
      </c>
      <c r="CN126">
        <v>383</v>
      </c>
      <c r="CO126">
        <v>1</v>
      </c>
      <c r="CP126">
        <v>253</v>
      </c>
      <c r="CQ126">
        <v>0</v>
      </c>
      <c r="CR126">
        <v>-1</v>
      </c>
      <c r="CS126">
        <v>109</v>
      </c>
    </row>
    <row r="127" spans="2:97">
      <c r="B127">
        <v>335</v>
      </c>
      <c r="C127">
        <v>1</v>
      </c>
      <c r="D127">
        <v>206</v>
      </c>
      <c r="E127">
        <v>1</v>
      </c>
      <c r="F127">
        <v>246</v>
      </c>
      <c r="G127">
        <v>0</v>
      </c>
      <c r="H127">
        <v>-1</v>
      </c>
      <c r="I127">
        <v>11</v>
      </c>
      <c r="J127">
        <v>274</v>
      </c>
      <c r="K127">
        <v>1</v>
      </c>
      <c r="L127">
        <v>261</v>
      </c>
      <c r="M127">
        <v>1</v>
      </c>
      <c r="N127">
        <v>223</v>
      </c>
      <c r="O127">
        <v>0</v>
      </c>
      <c r="P127">
        <v>0</v>
      </c>
      <c r="Q127">
        <v>12</v>
      </c>
      <c r="R127">
        <v>221</v>
      </c>
      <c r="S127">
        <v>1</v>
      </c>
      <c r="T127">
        <v>298</v>
      </c>
      <c r="U127">
        <v>0</v>
      </c>
      <c r="V127">
        <v>183</v>
      </c>
      <c r="W127">
        <v>0</v>
      </c>
      <c r="X127">
        <v>0</v>
      </c>
      <c r="Y127">
        <v>10</v>
      </c>
      <c r="Z127">
        <v>257</v>
      </c>
      <c r="AA127">
        <v>1</v>
      </c>
      <c r="AB127">
        <v>353</v>
      </c>
      <c r="AC127">
        <v>1</v>
      </c>
      <c r="AD127">
        <v>278</v>
      </c>
      <c r="AE127">
        <v>0</v>
      </c>
      <c r="AF127">
        <v>0</v>
      </c>
      <c r="AG127">
        <v>107</v>
      </c>
      <c r="AH127">
        <v>202</v>
      </c>
      <c r="AI127">
        <v>1</v>
      </c>
      <c r="AJ127">
        <v>212</v>
      </c>
      <c r="AK127">
        <v>1</v>
      </c>
      <c r="AL127">
        <v>245</v>
      </c>
      <c r="AM127">
        <v>0</v>
      </c>
      <c r="AN127">
        <v>0</v>
      </c>
      <c r="AO127">
        <v>156</v>
      </c>
      <c r="AP127">
        <v>295</v>
      </c>
      <c r="AQ127">
        <v>1</v>
      </c>
      <c r="AR127">
        <v>299</v>
      </c>
      <c r="AS127">
        <v>1</v>
      </c>
      <c r="AT127">
        <v>278</v>
      </c>
      <c r="AU127">
        <v>0</v>
      </c>
      <c r="AV127">
        <v>0</v>
      </c>
      <c r="AW127">
        <v>106</v>
      </c>
      <c r="AX127">
        <v>302</v>
      </c>
      <c r="AY127">
        <v>1</v>
      </c>
      <c r="AZ127">
        <v>263</v>
      </c>
      <c r="BA127">
        <v>0</v>
      </c>
      <c r="BB127">
        <v>208</v>
      </c>
      <c r="BC127">
        <v>0</v>
      </c>
      <c r="BD127">
        <v>0</v>
      </c>
      <c r="BE127">
        <v>832</v>
      </c>
      <c r="BF127">
        <v>442</v>
      </c>
      <c r="BG127">
        <v>1</v>
      </c>
      <c r="BH127">
        <v>383</v>
      </c>
      <c r="BI127">
        <v>1</v>
      </c>
      <c r="BJ127">
        <v>190</v>
      </c>
      <c r="BK127">
        <v>0</v>
      </c>
      <c r="BL127">
        <v>1</v>
      </c>
      <c r="BM127">
        <v>783</v>
      </c>
      <c r="BN127">
        <v>347</v>
      </c>
      <c r="BO127">
        <v>1</v>
      </c>
      <c r="BP127">
        <v>322</v>
      </c>
      <c r="BQ127">
        <v>1</v>
      </c>
      <c r="BR127">
        <v>239</v>
      </c>
      <c r="BS127">
        <v>1</v>
      </c>
      <c r="BT127">
        <v>0</v>
      </c>
      <c r="BU127">
        <v>884</v>
      </c>
      <c r="BV127">
        <v>318</v>
      </c>
      <c r="BW127">
        <v>1</v>
      </c>
      <c r="BX127">
        <v>383</v>
      </c>
      <c r="BY127">
        <v>0</v>
      </c>
      <c r="BZ127">
        <v>362</v>
      </c>
      <c r="CA127">
        <v>0</v>
      </c>
      <c r="CB127">
        <v>-1</v>
      </c>
      <c r="CC127">
        <v>142</v>
      </c>
      <c r="CD127">
        <v>389</v>
      </c>
      <c r="CE127">
        <v>1</v>
      </c>
      <c r="CF127">
        <v>418</v>
      </c>
      <c r="CG127">
        <v>1</v>
      </c>
      <c r="CH127">
        <v>282</v>
      </c>
      <c r="CI127">
        <v>0</v>
      </c>
      <c r="CJ127">
        <v>0</v>
      </c>
      <c r="CK127">
        <v>116</v>
      </c>
      <c r="CL127">
        <v>334</v>
      </c>
      <c r="CM127">
        <v>1</v>
      </c>
      <c r="CN127">
        <v>378</v>
      </c>
      <c r="CO127">
        <v>1</v>
      </c>
      <c r="CP127">
        <v>249</v>
      </c>
      <c r="CQ127">
        <v>-1</v>
      </c>
      <c r="CR127">
        <v>-1</v>
      </c>
      <c r="CS127">
        <v>106</v>
      </c>
    </row>
    <row r="128" spans="2:97">
      <c r="B128">
        <v>331</v>
      </c>
      <c r="C128">
        <v>1</v>
      </c>
      <c r="D128">
        <v>195</v>
      </c>
      <c r="E128">
        <v>1</v>
      </c>
      <c r="F128">
        <v>244</v>
      </c>
      <c r="G128">
        <v>0</v>
      </c>
      <c r="H128">
        <v>-1</v>
      </c>
      <c r="I128">
        <v>11</v>
      </c>
      <c r="J128">
        <v>269</v>
      </c>
      <c r="K128">
        <v>1</v>
      </c>
      <c r="L128">
        <v>260</v>
      </c>
      <c r="M128">
        <v>1</v>
      </c>
      <c r="N128">
        <v>215</v>
      </c>
      <c r="O128">
        <v>0</v>
      </c>
      <c r="P128">
        <v>0</v>
      </c>
      <c r="Q128">
        <v>11</v>
      </c>
      <c r="R128">
        <v>216</v>
      </c>
      <c r="S128">
        <v>1</v>
      </c>
      <c r="T128">
        <v>292</v>
      </c>
      <c r="U128">
        <v>1</v>
      </c>
      <c r="V128">
        <v>184</v>
      </c>
      <c r="W128">
        <v>0</v>
      </c>
      <c r="X128">
        <v>-1</v>
      </c>
      <c r="Y128">
        <v>11</v>
      </c>
      <c r="Z128">
        <v>254</v>
      </c>
      <c r="AA128">
        <v>1</v>
      </c>
      <c r="AB128">
        <v>349</v>
      </c>
      <c r="AC128">
        <v>1</v>
      </c>
      <c r="AD128">
        <v>274</v>
      </c>
      <c r="AE128">
        <v>0</v>
      </c>
      <c r="AF128">
        <v>0</v>
      </c>
      <c r="AG128">
        <v>107</v>
      </c>
      <c r="AH128">
        <v>201</v>
      </c>
      <c r="AI128">
        <v>1</v>
      </c>
      <c r="AJ128">
        <v>212</v>
      </c>
      <c r="AK128">
        <v>7</v>
      </c>
      <c r="AL128">
        <v>242</v>
      </c>
      <c r="AM128">
        <v>0</v>
      </c>
      <c r="AN128">
        <v>0</v>
      </c>
      <c r="AO128">
        <v>158</v>
      </c>
      <c r="AP128">
        <v>291</v>
      </c>
      <c r="AQ128">
        <v>1</v>
      </c>
      <c r="AR128">
        <v>293</v>
      </c>
      <c r="AS128">
        <v>1</v>
      </c>
      <c r="AT128">
        <v>274</v>
      </c>
      <c r="AU128">
        <v>0</v>
      </c>
      <c r="AV128">
        <v>0</v>
      </c>
      <c r="AW128">
        <v>107</v>
      </c>
      <c r="AX128">
        <v>296</v>
      </c>
      <c r="AY128">
        <v>1</v>
      </c>
      <c r="AZ128">
        <v>259</v>
      </c>
      <c r="BA128">
        <v>1</v>
      </c>
      <c r="BB128">
        <v>208</v>
      </c>
      <c r="BC128">
        <v>0</v>
      </c>
      <c r="BD128">
        <v>0</v>
      </c>
      <c r="BE128">
        <v>830</v>
      </c>
      <c r="BF128">
        <v>433</v>
      </c>
      <c r="BG128">
        <v>1</v>
      </c>
      <c r="BH128">
        <v>374</v>
      </c>
      <c r="BI128">
        <v>1</v>
      </c>
      <c r="BJ128">
        <v>190</v>
      </c>
      <c r="BK128">
        <v>0</v>
      </c>
      <c r="BL128">
        <v>1</v>
      </c>
      <c r="BM128">
        <v>781</v>
      </c>
      <c r="BN128">
        <v>343</v>
      </c>
      <c r="BO128">
        <v>0</v>
      </c>
      <c r="BP128">
        <v>318</v>
      </c>
      <c r="BQ128">
        <v>1</v>
      </c>
      <c r="BR128">
        <v>237</v>
      </c>
      <c r="BS128">
        <v>0</v>
      </c>
      <c r="BT128">
        <v>0</v>
      </c>
      <c r="BU128">
        <v>879</v>
      </c>
      <c r="BV128">
        <v>316</v>
      </c>
      <c r="BW128">
        <v>0</v>
      </c>
      <c r="BX128">
        <v>378</v>
      </c>
      <c r="BY128">
        <v>1</v>
      </c>
      <c r="BZ128">
        <v>358</v>
      </c>
      <c r="CA128">
        <v>0</v>
      </c>
      <c r="CB128">
        <v>0</v>
      </c>
      <c r="CC128">
        <v>141</v>
      </c>
      <c r="CD128">
        <v>386</v>
      </c>
      <c r="CE128">
        <v>1</v>
      </c>
      <c r="CF128">
        <v>410</v>
      </c>
      <c r="CG128">
        <v>1</v>
      </c>
      <c r="CH128">
        <v>279</v>
      </c>
      <c r="CI128">
        <v>0</v>
      </c>
      <c r="CJ128">
        <v>0</v>
      </c>
      <c r="CK128">
        <v>114</v>
      </c>
      <c r="CL128">
        <v>330</v>
      </c>
      <c r="CM128">
        <v>1</v>
      </c>
      <c r="CN128">
        <v>375</v>
      </c>
      <c r="CO128">
        <v>0</v>
      </c>
      <c r="CP128">
        <v>245</v>
      </c>
      <c r="CQ128">
        <v>0</v>
      </c>
      <c r="CR128">
        <v>0</v>
      </c>
      <c r="CS128">
        <v>107</v>
      </c>
    </row>
    <row r="129" spans="2:97">
      <c r="B129">
        <v>328</v>
      </c>
      <c r="C129">
        <v>1</v>
      </c>
      <c r="D129">
        <v>194</v>
      </c>
      <c r="E129">
        <v>1</v>
      </c>
      <c r="F129">
        <v>244</v>
      </c>
      <c r="G129">
        <v>0</v>
      </c>
      <c r="H129">
        <v>0</v>
      </c>
      <c r="I129">
        <v>11</v>
      </c>
      <c r="J129">
        <v>265</v>
      </c>
      <c r="K129">
        <v>1</v>
      </c>
      <c r="L129">
        <v>256</v>
      </c>
      <c r="M129">
        <v>1</v>
      </c>
      <c r="N129">
        <v>212</v>
      </c>
      <c r="O129">
        <v>0</v>
      </c>
      <c r="P129">
        <v>-1</v>
      </c>
      <c r="Q129">
        <v>12</v>
      </c>
      <c r="R129">
        <v>213</v>
      </c>
      <c r="S129">
        <v>1</v>
      </c>
      <c r="T129">
        <v>290</v>
      </c>
      <c r="U129">
        <v>1</v>
      </c>
      <c r="V129">
        <v>181</v>
      </c>
      <c r="W129">
        <v>0</v>
      </c>
      <c r="X129">
        <v>0</v>
      </c>
      <c r="Y129">
        <v>11</v>
      </c>
      <c r="Z129">
        <v>250</v>
      </c>
      <c r="AA129">
        <v>1</v>
      </c>
      <c r="AB129">
        <v>344</v>
      </c>
      <c r="AC129">
        <v>1</v>
      </c>
      <c r="AD129">
        <v>271</v>
      </c>
      <c r="AE129">
        <v>0</v>
      </c>
      <c r="AF129">
        <v>0</v>
      </c>
      <c r="AG129">
        <v>107</v>
      </c>
      <c r="AH129">
        <v>198</v>
      </c>
      <c r="AI129">
        <v>1</v>
      </c>
      <c r="AJ129">
        <v>207</v>
      </c>
      <c r="AK129">
        <v>1</v>
      </c>
      <c r="AL129">
        <v>240</v>
      </c>
      <c r="AM129">
        <v>0</v>
      </c>
      <c r="AN129">
        <v>1</v>
      </c>
      <c r="AO129">
        <v>157</v>
      </c>
      <c r="AP129">
        <v>288</v>
      </c>
      <c r="AQ129">
        <v>1</v>
      </c>
      <c r="AR129">
        <v>290</v>
      </c>
      <c r="AS129">
        <v>1</v>
      </c>
      <c r="AT129">
        <v>272</v>
      </c>
      <c r="AU129">
        <v>0</v>
      </c>
      <c r="AV129">
        <v>0</v>
      </c>
      <c r="AW129">
        <v>108</v>
      </c>
      <c r="AX129">
        <v>290</v>
      </c>
      <c r="AY129">
        <v>1</v>
      </c>
      <c r="AZ129">
        <v>258</v>
      </c>
      <c r="BA129">
        <v>1</v>
      </c>
      <c r="BB129">
        <v>207</v>
      </c>
      <c r="BC129">
        <v>1</v>
      </c>
      <c r="BD129">
        <v>0</v>
      </c>
      <c r="BE129">
        <v>825</v>
      </c>
      <c r="BF129">
        <v>430</v>
      </c>
      <c r="BG129">
        <v>1</v>
      </c>
      <c r="BH129">
        <v>363</v>
      </c>
      <c r="BI129">
        <v>1</v>
      </c>
      <c r="BJ129">
        <v>185</v>
      </c>
      <c r="BK129">
        <v>0</v>
      </c>
      <c r="BL129">
        <v>0</v>
      </c>
      <c r="BM129">
        <v>786</v>
      </c>
      <c r="BN129">
        <v>342</v>
      </c>
      <c r="BO129">
        <v>1</v>
      </c>
      <c r="BP129">
        <v>312</v>
      </c>
      <c r="BQ129">
        <v>1</v>
      </c>
      <c r="BR129">
        <v>234</v>
      </c>
      <c r="BS129">
        <v>0</v>
      </c>
      <c r="BT129">
        <v>0</v>
      </c>
      <c r="BU129">
        <v>855</v>
      </c>
      <c r="BV129">
        <v>311</v>
      </c>
      <c r="BW129">
        <v>1</v>
      </c>
      <c r="BX129">
        <v>376</v>
      </c>
      <c r="BY129">
        <v>1</v>
      </c>
      <c r="BZ129">
        <v>352</v>
      </c>
      <c r="CA129">
        <v>0</v>
      </c>
      <c r="CB129">
        <v>0</v>
      </c>
      <c r="CC129">
        <v>140</v>
      </c>
      <c r="CD129">
        <v>382</v>
      </c>
      <c r="CE129">
        <v>1</v>
      </c>
      <c r="CF129">
        <v>404</v>
      </c>
      <c r="CG129">
        <v>1</v>
      </c>
      <c r="CH129">
        <v>273</v>
      </c>
      <c r="CI129">
        <v>0</v>
      </c>
      <c r="CJ129">
        <v>0</v>
      </c>
      <c r="CK129">
        <v>113</v>
      </c>
      <c r="CL129">
        <v>327</v>
      </c>
      <c r="CM129">
        <v>1</v>
      </c>
      <c r="CN129">
        <v>375</v>
      </c>
      <c r="CO129">
        <v>1</v>
      </c>
      <c r="CP129">
        <v>245</v>
      </c>
      <c r="CQ129">
        <v>0</v>
      </c>
      <c r="CR129">
        <v>0</v>
      </c>
      <c r="CS129">
        <v>107</v>
      </c>
    </row>
    <row r="130" spans="2:97">
      <c r="B130">
        <v>324</v>
      </c>
      <c r="C130">
        <v>1</v>
      </c>
      <c r="D130">
        <v>192</v>
      </c>
      <c r="E130">
        <v>1</v>
      </c>
      <c r="F130">
        <v>239</v>
      </c>
      <c r="G130">
        <v>0</v>
      </c>
      <c r="H130">
        <v>0</v>
      </c>
      <c r="I130">
        <v>11</v>
      </c>
      <c r="J130">
        <v>259</v>
      </c>
      <c r="K130">
        <v>2</v>
      </c>
      <c r="L130">
        <v>253</v>
      </c>
      <c r="M130">
        <v>1</v>
      </c>
      <c r="N130">
        <v>205</v>
      </c>
      <c r="O130">
        <v>0</v>
      </c>
      <c r="P130">
        <v>0</v>
      </c>
      <c r="Q130">
        <v>13</v>
      </c>
      <c r="R130">
        <v>211</v>
      </c>
      <c r="S130">
        <v>2</v>
      </c>
      <c r="T130">
        <v>285</v>
      </c>
      <c r="U130">
        <v>1</v>
      </c>
      <c r="V130">
        <v>177</v>
      </c>
      <c r="W130">
        <v>0</v>
      </c>
      <c r="X130">
        <v>0</v>
      </c>
      <c r="Y130">
        <v>11</v>
      </c>
      <c r="Z130">
        <v>248</v>
      </c>
      <c r="AA130">
        <v>1</v>
      </c>
      <c r="AB130">
        <v>337</v>
      </c>
      <c r="AC130">
        <v>1</v>
      </c>
      <c r="AD130">
        <v>269</v>
      </c>
      <c r="AE130">
        <v>0</v>
      </c>
      <c r="AF130">
        <v>0</v>
      </c>
      <c r="AG130">
        <v>106</v>
      </c>
      <c r="AH130">
        <v>196</v>
      </c>
      <c r="AI130">
        <v>1</v>
      </c>
      <c r="AJ130">
        <v>204</v>
      </c>
      <c r="AK130">
        <v>1</v>
      </c>
      <c r="AL130">
        <v>240</v>
      </c>
      <c r="AM130">
        <v>0</v>
      </c>
      <c r="AN130">
        <v>0</v>
      </c>
      <c r="AO130">
        <v>155</v>
      </c>
      <c r="AP130">
        <v>287</v>
      </c>
      <c r="AQ130">
        <v>1</v>
      </c>
      <c r="AR130">
        <v>286</v>
      </c>
      <c r="AS130">
        <v>1</v>
      </c>
      <c r="AT130">
        <v>267</v>
      </c>
      <c r="AU130">
        <v>0</v>
      </c>
      <c r="AV130">
        <v>0</v>
      </c>
      <c r="AW130">
        <v>108</v>
      </c>
      <c r="AX130">
        <v>285</v>
      </c>
      <c r="AY130">
        <v>1</v>
      </c>
      <c r="AZ130">
        <v>251</v>
      </c>
      <c r="BA130">
        <v>1</v>
      </c>
      <c r="BB130">
        <v>201</v>
      </c>
      <c r="BC130">
        <v>0</v>
      </c>
      <c r="BD130">
        <v>0</v>
      </c>
      <c r="BE130">
        <v>818</v>
      </c>
      <c r="BF130">
        <v>426</v>
      </c>
      <c r="BG130">
        <v>1</v>
      </c>
      <c r="BH130">
        <v>355</v>
      </c>
      <c r="BI130">
        <v>1</v>
      </c>
      <c r="BJ130">
        <v>185</v>
      </c>
      <c r="BK130">
        <v>1</v>
      </c>
      <c r="BL130">
        <v>1</v>
      </c>
      <c r="BM130">
        <v>785</v>
      </c>
      <c r="BN130">
        <v>337</v>
      </c>
      <c r="BO130">
        <v>1</v>
      </c>
      <c r="BP130">
        <v>308</v>
      </c>
      <c r="BQ130">
        <v>1</v>
      </c>
      <c r="BR130">
        <v>232</v>
      </c>
      <c r="BS130">
        <v>1</v>
      </c>
      <c r="BT130">
        <v>1</v>
      </c>
      <c r="BU130">
        <v>849</v>
      </c>
      <c r="BV130">
        <v>309</v>
      </c>
      <c r="BW130">
        <v>1</v>
      </c>
      <c r="BX130">
        <v>371</v>
      </c>
      <c r="BY130">
        <v>1</v>
      </c>
      <c r="BZ130">
        <v>346</v>
      </c>
      <c r="CA130">
        <v>0</v>
      </c>
      <c r="CB130">
        <v>0</v>
      </c>
      <c r="CC130">
        <v>139</v>
      </c>
      <c r="CD130">
        <v>378</v>
      </c>
      <c r="CE130">
        <v>1</v>
      </c>
      <c r="CF130">
        <v>398</v>
      </c>
      <c r="CG130">
        <v>1</v>
      </c>
      <c r="CH130">
        <v>270</v>
      </c>
      <c r="CI130">
        <v>0</v>
      </c>
      <c r="CJ130">
        <v>0</v>
      </c>
      <c r="CK130">
        <v>113</v>
      </c>
      <c r="CL130">
        <v>320</v>
      </c>
      <c r="CM130">
        <v>1</v>
      </c>
      <c r="CN130">
        <v>368</v>
      </c>
      <c r="CO130">
        <v>1</v>
      </c>
      <c r="CP130">
        <v>241</v>
      </c>
      <c r="CQ130">
        <v>0</v>
      </c>
      <c r="CR130">
        <v>0</v>
      </c>
      <c r="CS130">
        <v>105</v>
      </c>
    </row>
    <row r="131" spans="2:97">
      <c r="B131">
        <v>317</v>
      </c>
      <c r="C131">
        <v>1</v>
      </c>
      <c r="D131">
        <v>189</v>
      </c>
      <c r="E131">
        <v>1</v>
      </c>
      <c r="F131">
        <v>235</v>
      </c>
      <c r="G131">
        <v>1</v>
      </c>
      <c r="H131">
        <v>0</v>
      </c>
      <c r="I131">
        <v>12</v>
      </c>
      <c r="J131">
        <v>256</v>
      </c>
      <c r="K131">
        <v>1</v>
      </c>
      <c r="L131">
        <v>249</v>
      </c>
      <c r="M131">
        <v>1</v>
      </c>
      <c r="N131">
        <v>201</v>
      </c>
      <c r="O131">
        <v>0</v>
      </c>
      <c r="P131">
        <v>0</v>
      </c>
      <c r="Q131">
        <v>13</v>
      </c>
      <c r="R131">
        <v>212</v>
      </c>
      <c r="S131">
        <v>1</v>
      </c>
      <c r="T131">
        <v>282</v>
      </c>
      <c r="U131">
        <v>1</v>
      </c>
      <c r="V131">
        <v>175</v>
      </c>
      <c r="W131">
        <v>0</v>
      </c>
      <c r="X131">
        <v>0</v>
      </c>
      <c r="Y131">
        <v>11</v>
      </c>
      <c r="Z131">
        <v>246</v>
      </c>
      <c r="AA131">
        <v>1</v>
      </c>
      <c r="AB131">
        <v>333</v>
      </c>
      <c r="AC131">
        <v>1</v>
      </c>
      <c r="AD131">
        <v>267</v>
      </c>
      <c r="AE131">
        <v>0</v>
      </c>
      <c r="AF131">
        <v>0</v>
      </c>
      <c r="AG131">
        <v>106</v>
      </c>
      <c r="AH131">
        <v>193</v>
      </c>
      <c r="AI131">
        <v>1</v>
      </c>
      <c r="AJ131">
        <v>200</v>
      </c>
      <c r="AK131">
        <v>1</v>
      </c>
      <c r="AL131">
        <v>236</v>
      </c>
      <c r="AM131">
        <v>1</v>
      </c>
      <c r="AN131">
        <v>0</v>
      </c>
      <c r="AO131">
        <v>156</v>
      </c>
      <c r="AP131">
        <v>285</v>
      </c>
      <c r="AQ131">
        <v>1</v>
      </c>
      <c r="AR131">
        <v>277</v>
      </c>
      <c r="AS131">
        <v>1</v>
      </c>
      <c r="AT131">
        <v>262</v>
      </c>
      <c r="AU131">
        <v>1</v>
      </c>
      <c r="AV131">
        <v>0</v>
      </c>
      <c r="AW131">
        <v>107</v>
      </c>
      <c r="AX131">
        <v>277</v>
      </c>
      <c r="AY131">
        <v>1</v>
      </c>
      <c r="AZ131">
        <v>246</v>
      </c>
      <c r="BA131">
        <v>1</v>
      </c>
      <c r="BB131">
        <v>199</v>
      </c>
      <c r="BC131">
        <v>0</v>
      </c>
      <c r="BD131">
        <v>0</v>
      </c>
      <c r="BE131">
        <v>814</v>
      </c>
      <c r="BF131">
        <v>421</v>
      </c>
      <c r="BG131">
        <v>6</v>
      </c>
      <c r="BH131">
        <v>350</v>
      </c>
      <c r="BI131">
        <v>1</v>
      </c>
      <c r="BJ131">
        <v>185</v>
      </c>
      <c r="BK131">
        <v>1</v>
      </c>
      <c r="BL131">
        <v>1</v>
      </c>
      <c r="BM131">
        <v>778</v>
      </c>
      <c r="BN131">
        <v>333</v>
      </c>
      <c r="BO131">
        <v>1</v>
      </c>
      <c r="BP131">
        <v>302</v>
      </c>
      <c r="BQ131">
        <v>1</v>
      </c>
      <c r="BR131">
        <v>234</v>
      </c>
      <c r="BS131">
        <v>0</v>
      </c>
      <c r="BT131">
        <v>0</v>
      </c>
      <c r="BU131">
        <v>829</v>
      </c>
      <c r="BV131">
        <v>304</v>
      </c>
      <c r="BW131">
        <v>1</v>
      </c>
      <c r="BX131">
        <v>369</v>
      </c>
      <c r="BY131">
        <v>1</v>
      </c>
      <c r="BZ131">
        <v>340</v>
      </c>
      <c r="CA131">
        <v>0</v>
      </c>
      <c r="CB131">
        <v>0</v>
      </c>
      <c r="CC131">
        <v>137</v>
      </c>
      <c r="CD131">
        <v>375</v>
      </c>
      <c r="CE131">
        <v>1</v>
      </c>
      <c r="CF131">
        <v>387</v>
      </c>
      <c r="CG131">
        <v>1</v>
      </c>
      <c r="CH131">
        <v>263</v>
      </c>
      <c r="CI131">
        <v>0</v>
      </c>
      <c r="CJ131">
        <v>0</v>
      </c>
      <c r="CK131">
        <v>112</v>
      </c>
      <c r="CL131">
        <v>315</v>
      </c>
      <c r="CM131">
        <v>1</v>
      </c>
      <c r="CN131">
        <v>369</v>
      </c>
      <c r="CO131">
        <v>1</v>
      </c>
      <c r="CP131">
        <v>238</v>
      </c>
      <c r="CQ131">
        <v>0</v>
      </c>
      <c r="CR131">
        <v>0</v>
      </c>
      <c r="CS131">
        <v>104</v>
      </c>
    </row>
    <row r="132" spans="2:97">
      <c r="B132">
        <v>316</v>
      </c>
      <c r="C132">
        <v>1</v>
      </c>
      <c r="D132">
        <v>187</v>
      </c>
      <c r="E132">
        <v>1</v>
      </c>
      <c r="F132">
        <v>233</v>
      </c>
      <c r="G132">
        <v>0</v>
      </c>
      <c r="H132">
        <v>0</v>
      </c>
      <c r="I132">
        <v>12</v>
      </c>
      <c r="J132">
        <v>254</v>
      </c>
      <c r="K132">
        <v>1</v>
      </c>
      <c r="L132">
        <v>243</v>
      </c>
      <c r="M132">
        <v>1</v>
      </c>
      <c r="N132">
        <v>197</v>
      </c>
      <c r="O132">
        <v>1</v>
      </c>
      <c r="P132">
        <v>0</v>
      </c>
      <c r="Q132">
        <v>13</v>
      </c>
      <c r="R132">
        <v>207</v>
      </c>
      <c r="S132">
        <v>1</v>
      </c>
      <c r="T132">
        <v>276</v>
      </c>
      <c r="U132">
        <v>1</v>
      </c>
      <c r="V132">
        <v>173</v>
      </c>
      <c r="W132">
        <v>0</v>
      </c>
      <c r="X132">
        <v>0</v>
      </c>
      <c r="Y132">
        <v>12</v>
      </c>
      <c r="Z132">
        <v>243</v>
      </c>
      <c r="AA132">
        <v>1</v>
      </c>
      <c r="AB132">
        <v>327</v>
      </c>
      <c r="AC132">
        <v>1</v>
      </c>
      <c r="AD132">
        <v>266</v>
      </c>
      <c r="AE132">
        <v>0</v>
      </c>
      <c r="AF132">
        <v>0</v>
      </c>
      <c r="AG132">
        <v>106</v>
      </c>
      <c r="AH132">
        <v>193</v>
      </c>
      <c r="AI132">
        <v>1</v>
      </c>
      <c r="AJ132">
        <v>196</v>
      </c>
      <c r="AK132">
        <v>1</v>
      </c>
      <c r="AL132">
        <v>237</v>
      </c>
      <c r="AM132">
        <v>1</v>
      </c>
      <c r="AN132">
        <v>0</v>
      </c>
      <c r="AO132">
        <v>154</v>
      </c>
      <c r="AP132">
        <v>285</v>
      </c>
      <c r="AQ132">
        <v>1</v>
      </c>
      <c r="AR132">
        <v>274</v>
      </c>
      <c r="AS132">
        <v>1</v>
      </c>
      <c r="AT132">
        <v>258</v>
      </c>
      <c r="AU132">
        <v>1</v>
      </c>
      <c r="AV132">
        <v>0</v>
      </c>
      <c r="AW132">
        <v>107</v>
      </c>
      <c r="AX132">
        <v>272</v>
      </c>
      <c r="AY132">
        <v>1</v>
      </c>
      <c r="AZ132">
        <v>244</v>
      </c>
      <c r="BA132">
        <v>1</v>
      </c>
      <c r="BB132">
        <v>196</v>
      </c>
      <c r="BC132">
        <v>0</v>
      </c>
      <c r="BD132">
        <v>0</v>
      </c>
      <c r="BE132">
        <v>803</v>
      </c>
      <c r="BF132">
        <v>413</v>
      </c>
      <c r="BG132">
        <v>1</v>
      </c>
      <c r="BH132">
        <v>336</v>
      </c>
      <c r="BI132">
        <v>1</v>
      </c>
      <c r="BJ132">
        <v>184</v>
      </c>
      <c r="BK132">
        <v>0</v>
      </c>
      <c r="BL132">
        <v>1</v>
      </c>
      <c r="BM132">
        <v>785</v>
      </c>
      <c r="BN132">
        <v>327</v>
      </c>
      <c r="BO132">
        <v>1</v>
      </c>
      <c r="BP132">
        <v>297</v>
      </c>
      <c r="BQ132">
        <v>1</v>
      </c>
      <c r="BR132">
        <v>225</v>
      </c>
      <c r="BS132">
        <v>0</v>
      </c>
      <c r="BT132">
        <v>0</v>
      </c>
      <c r="BU132">
        <v>817</v>
      </c>
      <c r="BV132">
        <v>302</v>
      </c>
      <c r="BW132">
        <v>1</v>
      </c>
      <c r="BX132">
        <v>365</v>
      </c>
      <c r="BY132">
        <v>1</v>
      </c>
      <c r="BZ132">
        <v>336</v>
      </c>
      <c r="CA132">
        <v>1</v>
      </c>
      <c r="CB132">
        <v>0</v>
      </c>
      <c r="CC132">
        <v>136</v>
      </c>
      <c r="CD132">
        <v>375</v>
      </c>
      <c r="CE132">
        <v>1</v>
      </c>
      <c r="CF132">
        <v>384</v>
      </c>
      <c r="CG132">
        <v>1</v>
      </c>
      <c r="CH132">
        <v>260</v>
      </c>
      <c r="CI132">
        <v>0</v>
      </c>
      <c r="CJ132">
        <v>0</v>
      </c>
      <c r="CK132">
        <v>111</v>
      </c>
      <c r="CL132">
        <v>310</v>
      </c>
      <c r="CM132">
        <v>1</v>
      </c>
      <c r="CN132">
        <v>363</v>
      </c>
      <c r="CO132">
        <v>1</v>
      </c>
      <c r="CP132">
        <v>235</v>
      </c>
      <c r="CQ132">
        <v>0</v>
      </c>
      <c r="CR132">
        <v>-1</v>
      </c>
      <c r="CS132">
        <v>103</v>
      </c>
    </row>
    <row r="133" spans="2:97">
      <c r="B133">
        <v>311</v>
      </c>
      <c r="C133">
        <v>2</v>
      </c>
      <c r="D133">
        <v>183</v>
      </c>
      <c r="E133">
        <v>1</v>
      </c>
      <c r="F133">
        <v>233</v>
      </c>
      <c r="G133">
        <v>0</v>
      </c>
      <c r="H133">
        <v>0</v>
      </c>
      <c r="I133">
        <v>12</v>
      </c>
      <c r="J133">
        <v>247</v>
      </c>
      <c r="K133">
        <v>1</v>
      </c>
      <c r="L133">
        <v>243</v>
      </c>
      <c r="M133">
        <v>1</v>
      </c>
      <c r="N133">
        <v>191</v>
      </c>
      <c r="O133">
        <v>0</v>
      </c>
      <c r="P133">
        <v>0</v>
      </c>
      <c r="Q133">
        <v>14</v>
      </c>
      <c r="R133">
        <v>205</v>
      </c>
      <c r="S133">
        <v>1</v>
      </c>
      <c r="T133">
        <v>274</v>
      </c>
      <c r="U133">
        <v>1</v>
      </c>
      <c r="V133">
        <v>170</v>
      </c>
      <c r="W133">
        <v>0</v>
      </c>
      <c r="X133">
        <v>0</v>
      </c>
      <c r="Y133">
        <v>13</v>
      </c>
      <c r="Z133">
        <v>240</v>
      </c>
      <c r="AA133">
        <v>1</v>
      </c>
      <c r="AB133">
        <v>321</v>
      </c>
      <c r="AC133">
        <v>1</v>
      </c>
      <c r="AD133">
        <v>260</v>
      </c>
      <c r="AE133">
        <v>0</v>
      </c>
      <c r="AF133">
        <v>0</v>
      </c>
      <c r="AG133">
        <v>105</v>
      </c>
      <c r="AH133">
        <v>191</v>
      </c>
      <c r="AI133">
        <v>1</v>
      </c>
      <c r="AJ133">
        <v>191</v>
      </c>
      <c r="AK133">
        <v>1</v>
      </c>
      <c r="AL133">
        <v>231</v>
      </c>
      <c r="AM133">
        <v>0</v>
      </c>
      <c r="AN133">
        <v>0</v>
      </c>
      <c r="AO133">
        <v>155</v>
      </c>
      <c r="AP133">
        <v>282</v>
      </c>
      <c r="AQ133">
        <v>1</v>
      </c>
      <c r="AR133">
        <v>268</v>
      </c>
      <c r="AS133">
        <v>1</v>
      </c>
      <c r="AT133">
        <v>254</v>
      </c>
      <c r="AU133">
        <v>1</v>
      </c>
      <c r="AV133">
        <v>0</v>
      </c>
      <c r="AW133">
        <v>106</v>
      </c>
      <c r="AX133">
        <v>265</v>
      </c>
      <c r="AY133">
        <v>1</v>
      </c>
      <c r="AZ133">
        <v>252</v>
      </c>
      <c r="BA133">
        <v>1</v>
      </c>
      <c r="BB133">
        <v>194</v>
      </c>
      <c r="BC133">
        <v>1</v>
      </c>
      <c r="BD133">
        <v>0</v>
      </c>
      <c r="BE133">
        <v>801</v>
      </c>
      <c r="BF133">
        <v>410</v>
      </c>
      <c r="BG133">
        <v>1</v>
      </c>
      <c r="BH133">
        <v>330</v>
      </c>
      <c r="BI133">
        <v>1</v>
      </c>
      <c r="BJ133">
        <v>183</v>
      </c>
      <c r="BK133">
        <v>0</v>
      </c>
      <c r="BL133">
        <v>1</v>
      </c>
      <c r="BM133">
        <v>767</v>
      </c>
      <c r="BN133">
        <v>323</v>
      </c>
      <c r="BO133">
        <v>1</v>
      </c>
      <c r="BP133">
        <v>292</v>
      </c>
      <c r="BQ133">
        <v>1</v>
      </c>
      <c r="BR133">
        <v>224</v>
      </c>
      <c r="BS133">
        <v>0</v>
      </c>
      <c r="BT133">
        <v>0</v>
      </c>
      <c r="BU133">
        <v>812</v>
      </c>
      <c r="BV133">
        <v>298</v>
      </c>
      <c r="BW133">
        <v>1</v>
      </c>
      <c r="BX133">
        <v>363</v>
      </c>
      <c r="BY133">
        <v>1</v>
      </c>
      <c r="BZ133">
        <v>333</v>
      </c>
      <c r="CA133">
        <v>0</v>
      </c>
      <c r="CB133">
        <v>5</v>
      </c>
      <c r="CC133">
        <v>134</v>
      </c>
      <c r="CD133">
        <v>372</v>
      </c>
      <c r="CE133">
        <v>1</v>
      </c>
      <c r="CF133">
        <v>376</v>
      </c>
      <c r="CG133">
        <v>1</v>
      </c>
      <c r="CH133">
        <v>256</v>
      </c>
      <c r="CI133">
        <v>0</v>
      </c>
      <c r="CJ133">
        <v>0</v>
      </c>
      <c r="CK133">
        <v>112</v>
      </c>
      <c r="CL133">
        <v>302</v>
      </c>
      <c r="CM133">
        <v>1</v>
      </c>
      <c r="CN133">
        <v>358</v>
      </c>
      <c r="CO133">
        <v>1</v>
      </c>
      <c r="CP133">
        <v>234</v>
      </c>
      <c r="CQ133">
        <v>0</v>
      </c>
      <c r="CR133">
        <v>0</v>
      </c>
      <c r="CS133">
        <v>101</v>
      </c>
    </row>
    <row r="134" spans="2:97">
      <c r="B134">
        <v>308</v>
      </c>
      <c r="C134">
        <v>1</v>
      </c>
      <c r="D134">
        <v>179</v>
      </c>
      <c r="E134">
        <v>1</v>
      </c>
      <c r="F134">
        <v>230</v>
      </c>
      <c r="G134">
        <v>0</v>
      </c>
      <c r="H134">
        <v>0</v>
      </c>
      <c r="I134">
        <v>12</v>
      </c>
      <c r="J134">
        <v>245</v>
      </c>
      <c r="K134">
        <v>1</v>
      </c>
      <c r="L134">
        <v>239</v>
      </c>
      <c r="M134">
        <v>1</v>
      </c>
      <c r="N134">
        <v>187</v>
      </c>
      <c r="O134">
        <v>0</v>
      </c>
      <c r="P134">
        <v>0</v>
      </c>
      <c r="Q134">
        <v>14</v>
      </c>
      <c r="R134">
        <v>203</v>
      </c>
      <c r="S134">
        <v>1</v>
      </c>
      <c r="T134">
        <v>265</v>
      </c>
      <c r="U134">
        <v>1</v>
      </c>
      <c r="V134">
        <v>165</v>
      </c>
      <c r="W134">
        <v>0</v>
      </c>
      <c r="X134">
        <v>0</v>
      </c>
      <c r="Y134">
        <v>12</v>
      </c>
      <c r="Z134">
        <v>237</v>
      </c>
      <c r="AA134">
        <v>2</v>
      </c>
      <c r="AB134">
        <v>315</v>
      </c>
      <c r="AC134">
        <v>1</v>
      </c>
      <c r="AD134">
        <v>259</v>
      </c>
      <c r="AE134">
        <v>0</v>
      </c>
      <c r="AF134">
        <v>0</v>
      </c>
      <c r="AG134">
        <v>104</v>
      </c>
      <c r="AH134">
        <v>186</v>
      </c>
      <c r="AI134">
        <v>1</v>
      </c>
      <c r="AJ134">
        <v>187</v>
      </c>
      <c r="AK134">
        <v>1</v>
      </c>
      <c r="AL134">
        <v>231</v>
      </c>
      <c r="AM134">
        <v>1</v>
      </c>
      <c r="AN134">
        <v>1</v>
      </c>
      <c r="AO134">
        <v>152</v>
      </c>
      <c r="AP134">
        <v>277</v>
      </c>
      <c r="AQ134">
        <v>2</v>
      </c>
      <c r="AR134">
        <v>266</v>
      </c>
      <c r="AS134">
        <v>1</v>
      </c>
      <c r="AT134">
        <v>252</v>
      </c>
      <c r="AU134">
        <v>0</v>
      </c>
      <c r="AV134">
        <v>0</v>
      </c>
      <c r="AW134">
        <v>106</v>
      </c>
      <c r="AX134">
        <v>259</v>
      </c>
      <c r="AY134">
        <v>2</v>
      </c>
      <c r="AZ134">
        <v>239</v>
      </c>
      <c r="BA134">
        <v>1</v>
      </c>
      <c r="BB134">
        <v>191</v>
      </c>
      <c r="BC134">
        <v>1</v>
      </c>
      <c r="BD134">
        <v>0</v>
      </c>
      <c r="BE134">
        <v>797</v>
      </c>
      <c r="BF134">
        <v>406</v>
      </c>
      <c r="BG134">
        <v>1</v>
      </c>
      <c r="BH134">
        <v>322</v>
      </c>
      <c r="BI134">
        <v>1</v>
      </c>
      <c r="BJ134">
        <v>180</v>
      </c>
      <c r="BK134">
        <v>1</v>
      </c>
      <c r="BL134">
        <v>1</v>
      </c>
      <c r="BM134">
        <v>765</v>
      </c>
      <c r="BN134">
        <v>319</v>
      </c>
      <c r="BO134">
        <v>1</v>
      </c>
      <c r="BP134">
        <v>285</v>
      </c>
      <c r="BQ134">
        <v>1</v>
      </c>
      <c r="BR134">
        <v>221</v>
      </c>
      <c r="BS134">
        <v>0</v>
      </c>
      <c r="BT134">
        <v>0</v>
      </c>
      <c r="BU134">
        <v>805</v>
      </c>
      <c r="BV134">
        <v>297</v>
      </c>
      <c r="BW134">
        <v>1</v>
      </c>
      <c r="BX134">
        <v>358</v>
      </c>
      <c r="BY134">
        <v>1</v>
      </c>
      <c r="BZ134">
        <v>327</v>
      </c>
      <c r="CA134">
        <v>0</v>
      </c>
      <c r="CB134">
        <v>1</v>
      </c>
      <c r="CC134">
        <v>132</v>
      </c>
      <c r="CD134">
        <v>366</v>
      </c>
      <c r="CE134">
        <v>1</v>
      </c>
      <c r="CF134">
        <v>371</v>
      </c>
      <c r="CG134">
        <v>1</v>
      </c>
      <c r="CH134">
        <v>252</v>
      </c>
      <c r="CI134">
        <v>1</v>
      </c>
      <c r="CJ134">
        <v>0</v>
      </c>
      <c r="CK134">
        <v>109</v>
      </c>
      <c r="CL134">
        <v>303</v>
      </c>
      <c r="CM134">
        <v>1</v>
      </c>
      <c r="CN134">
        <v>354</v>
      </c>
      <c r="CO134">
        <v>1</v>
      </c>
      <c r="CP134">
        <v>231</v>
      </c>
      <c r="CQ134">
        <v>0</v>
      </c>
      <c r="CR134">
        <v>0</v>
      </c>
      <c r="CS134">
        <v>100</v>
      </c>
    </row>
    <row r="135" spans="2:97">
      <c r="B135">
        <v>302</v>
      </c>
      <c r="C135">
        <v>2</v>
      </c>
      <c r="D135">
        <v>177</v>
      </c>
      <c r="E135">
        <v>1</v>
      </c>
      <c r="F135">
        <v>226</v>
      </c>
      <c r="G135">
        <v>0</v>
      </c>
      <c r="H135">
        <v>0</v>
      </c>
      <c r="I135">
        <v>12</v>
      </c>
      <c r="J135">
        <v>239</v>
      </c>
      <c r="K135">
        <v>1</v>
      </c>
      <c r="L135">
        <v>235</v>
      </c>
      <c r="M135">
        <v>1</v>
      </c>
      <c r="N135">
        <v>180</v>
      </c>
      <c r="O135">
        <v>1</v>
      </c>
      <c r="P135">
        <v>0</v>
      </c>
      <c r="Q135">
        <v>14</v>
      </c>
      <c r="R135">
        <v>202</v>
      </c>
      <c r="S135">
        <v>1</v>
      </c>
      <c r="T135">
        <v>261</v>
      </c>
      <c r="U135">
        <v>1</v>
      </c>
      <c r="V135">
        <v>163</v>
      </c>
      <c r="W135">
        <v>1</v>
      </c>
      <c r="X135">
        <v>0</v>
      </c>
      <c r="Y135">
        <v>14</v>
      </c>
      <c r="Z135">
        <v>232</v>
      </c>
      <c r="AA135">
        <v>1</v>
      </c>
      <c r="AB135">
        <v>309</v>
      </c>
      <c r="AC135">
        <v>1</v>
      </c>
      <c r="AD135">
        <v>256</v>
      </c>
      <c r="AE135">
        <v>0</v>
      </c>
      <c r="AF135">
        <v>0</v>
      </c>
      <c r="AG135">
        <v>103</v>
      </c>
      <c r="AH135">
        <v>186</v>
      </c>
      <c r="AI135">
        <v>2</v>
      </c>
      <c r="AJ135">
        <v>184</v>
      </c>
      <c r="AK135">
        <v>2</v>
      </c>
      <c r="AL135">
        <v>228</v>
      </c>
      <c r="AM135">
        <v>0</v>
      </c>
      <c r="AN135">
        <v>1</v>
      </c>
      <c r="AO135">
        <v>152</v>
      </c>
      <c r="AP135">
        <v>274</v>
      </c>
      <c r="AQ135">
        <v>2</v>
      </c>
      <c r="AR135">
        <v>259</v>
      </c>
      <c r="AS135">
        <v>1</v>
      </c>
      <c r="AT135">
        <v>249</v>
      </c>
      <c r="AU135">
        <v>1</v>
      </c>
      <c r="AV135">
        <v>0</v>
      </c>
      <c r="AW135">
        <v>104</v>
      </c>
      <c r="AX135">
        <v>253</v>
      </c>
      <c r="AY135">
        <v>2</v>
      </c>
      <c r="AZ135">
        <v>237</v>
      </c>
      <c r="BA135">
        <v>3</v>
      </c>
      <c r="BB135">
        <v>189</v>
      </c>
      <c r="BC135">
        <v>1</v>
      </c>
      <c r="BD135">
        <v>0</v>
      </c>
      <c r="BE135">
        <v>788</v>
      </c>
      <c r="BF135">
        <v>399</v>
      </c>
      <c r="BG135">
        <v>1</v>
      </c>
      <c r="BH135">
        <v>318</v>
      </c>
      <c r="BI135">
        <v>1</v>
      </c>
      <c r="BJ135">
        <v>178</v>
      </c>
      <c r="BK135">
        <v>0</v>
      </c>
      <c r="BL135">
        <v>1</v>
      </c>
      <c r="BM135">
        <v>767</v>
      </c>
      <c r="BN135">
        <v>313</v>
      </c>
      <c r="BO135">
        <v>1</v>
      </c>
      <c r="BP135">
        <v>282</v>
      </c>
      <c r="BQ135">
        <v>1</v>
      </c>
      <c r="BR135">
        <v>219</v>
      </c>
      <c r="BS135">
        <v>0</v>
      </c>
      <c r="BT135">
        <v>0</v>
      </c>
      <c r="BU135">
        <v>808</v>
      </c>
      <c r="BV135">
        <v>289</v>
      </c>
      <c r="BW135">
        <v>2</v>
      </c>
      <c r="BX135">
        <v>352</v>
      </c>
      <c r="BY135">
        <v>1</v>
      </c>
      <c r="BZ135">
        <v>324</v>
      </c>
      <c r="CA135">
        <v>0</v>
      </c>
      <c r="CB135">
        <v>0</v>
      </c>
      <c r="CC135">
        <v>129</v>
      </c>
      <c r="CD135">
        <v>363</v>
      </c>
      <c r="CE135">
        <v>2</v>
      </c>
      <c r="CF135">
        <v>368</v>
      </c>
      <c r="CG135">
        <v>1</v>
      </c>
      <c r="CH135">
        <v>249</v>
      </c>
      <c r="CI135">
        <v>0</v>
      </c>
      <c r="CJ135">
        <v>0</v>
      </c>
      <c r="CK135">
        <v>109</v>
      </c>
      <c r="CL135">
        <v>297</v>
      </c>
      <c r="CM135">
        <v>1</v>
      </c>
      <c r="CN135">
        <v>353</v>
      </c>
      <c r="CO135">
        <v>1</v>
      </c>
      <c r="CP135">
        <v>225</v>
      </c>
      <c r="CQ135">
        <v>0</v>
      </c>
      <c r="CR135">
        <v>0</v>
      </c>
      <c r="CS135">
        <v>99</v>
      </c>
    </row>
    <row r="136" spans="2:97">
      <c r="B136">
        <v>298</v>
      </c>
      <c r="C136">
        <v>2</v>
      </c>
      <c r="D136">
        <v>174</v>
      </c>
      <c r="E136">
        <v>1</v>
      </c>
      <c r="F136">
        <v>224</v>
      </c>
      <c r="G136">
        <v>0</v>
      </c>
      <c r="H136">
        <v>0</v>
      </c>
      <c r="I136">
        <v>13</v>
      </c>
      <c r="J136">
        <v>235</v>
      </c>
      <c r="K136">
        <v>1</v>
      </c>
      <c r="L136">
        <v>230</v>
      </c>
      <c r="M136">
        <v>1</v>
      </c>
      <c r="N136">
        <v>174</v>
      </c>
      <c r="O136">
        <v>0</v>
      </c>
      <c r="P136">
        <v>0</v>
      </c>
      <c r="Q136">
        <v>14</v>
      </c>
      <c r="R136">
        <v>198</v>
      </c>
      <c r="S136">
        <v>1</v>
      </c>
      <c r="T136">
        <v>258</v>
      </c>
      <c r="U136">
        <v>1</v>
      </c>
      <c r="V136">
        <v>159</v>
      </c>
      <c r="W136">
        <v>0</v>
      </c>
      <c r="X136">
        <v>0</v>
      </c>
      <c r="Y136">
        <v>13</v>
      </c>
      <c r="Z136">
        <v>232</v>
      </c>
      <c r="AA136">
        <v>1</v>
      </c>
      <c r="AB136">
        <v>305</v>
      </c>
      <c r="AC136">
        <v>1</v>
      </c>
      <c r="AD136">
        <v>251</v>
      </c>
      <c r="AE136">
        <v>0</v>
      </c>
      <c r="AF136">
        <v>0</v>
      </c>
      <c r="AG136">
        <v>102</v>
      </c>
      <c r="AH136">
        <v>183</v>
      </c>
      <c r="AI136">
        <v>2</v>
      </c>
      <c r="AJ136">
        <v>181</v>
      </c>
      <c r="AK136">
        <v>1</v>
      </c>
      <c r="AL136">
        <v>225</v>
      </c>
      <c r="AM136">
        <v>1</v>
      </c>
      <c r="AN136">
        <v>0</v>
      </c>
      <c r="AO136">
        <v>149</v>
      </c>
      <c r="AP136">
        <v>271</v>
      </c>
      <c r="AQ136">
        <v>1</v>
      </c>
      <c r="AR136">
        <v>256</v>
      </c>
      <c r="AS136">
        <v>1</v>
      </c>
      <c r="AT136">
        <v>244</v>
      </c>
      <c r="AU136">
        <v>1</v>
      </c>
      <c r="AV136">
        <v>0</v>
      </c>
      <c r="AW136">
        <v>104</v>
      </c>
      <c r="AX136">
        <v>247</v>
      </c>
      <c r="AY136">
        <v>1</v>
      </c>
      <c r="AZ136">
        <v>236</v>
      </c>
      <c r="BA136">
        <v>1</v>
      </c>
      <c r="BB136">
        <v>185</v>
      </c>
      <c r="BC136">
        <v>0</v>
      </c>
      <c r="BD136">
        <v>0</v>
      </c>
      <c r="BE136">
        <v>781</v>
      </c>
      <c r="BF136">
        <v>394</v>
      </c>
      <c r="BG136">
        <v>1</v>
      </c>
      <c r="BH136">
        <v>310</v>
      </c>
      <c r="BI136">
        <v>1</v>
      </c>
      <c r="BJ136">
        <v>178</v>
      </c>
      <c r="BK136">
        <v>0</v>
      </c>
      <c r="BL136">
        <v>1</v>
      </c>
      <c r="BM136">
        <v>756</v>
      </c>
      <c r="BN136">
        <v>311</v>
      </c>
      <c r="BO136">
        <v>1</v>
      </c>
      <c r="BP136">
        <v>275</v>
      </c>
      <c r="BQ136">
        <v>1</v>
      </c>
      <c r="BR136">
        <v>216</v>
      </c>
      <c r="BS136">
        <v>0</v>
      </c>
      <c r="BT136">
        <v>0</v>
      </c>
      <c r="BU136">
        <v>802</v>
      </c>
      <c r="BV136">
        <v>287</v>
      </c>
      <c r="BW136">
        <v>2</v>
      </c>
      <c r="BX136">
        <v>350</v>
      </c>
      <c r="BY136">
        <v>1</v>
      </c>
      <c r="BZ136">
        <v>315</v>
      </c>
      <c r="CA136">
        <v>0</v>
      </c>
      <c r="CB136">
        <v>0</v>
      </c>
      <c r="CC136">
        <v>128</v>
      </c>
      <c r="CD136">
        <v>355</v>
      </c>
      <c r="CE136">
        <v>1</v>
      </c>
      <c r="CF136">
        <v>360</v>
      </c>
      <c r="CG136">
        <v>1</v>
      </c>
      <c r="CH136">
        <v>246</v>
      </c>
      <c r="CI136">
        <v>0</v>
      </c>
      <c r="CJ136">
        <v>0</v>
      </c>
      <c r="CK136">
        <v>106</v>
      </c>
      <c r="CL136">
        <v>291</v>
      </c>
      <c r="CM136">
        <v>1</v>
      </c>
      <c r="CN136">
        <v>349</v>
      </c>
      <c r="CO136">
        <v>1</v>
      </c>
      <c r="CP136">
        <v>222</v>
      </c>
      <c r="CQ136">
        <v>0</v>
      </c>
      <c r="CR136">
        <v>0</v>
      </c>
      <c r="CS136">
        <v>98</v>
      </c>
    </row>
    <row r="137" spans="2:97">
      <c r="B137">
        <v>299</v>
      </c>
      <c r="C137">
        <v>1</v>
      </c>
      <c r="D137">
        <v>172</v>
      </c>
      <c r="E137">
        <v>1</v>
      </c>
      <c r="F137">
        <v>220</v>
      </c>
      <c r="G137">
        <v>0</v>
      </c>
      <c r="H137">
        <v>0</v>
      </c>
      <c r="I137">
        <v>12</v>
      </c>
      <c r="J137">
        <v>233</v>
      </c>
      <c r="K137">
        <v>1</v>
      </c>
      <c r="L137">
        <v>229</v>
      </c>
      <c r="M137">
        <v>1</v>
      </c>
      <c r="N137">
        <v>177</v>
      </c>
      <c r="O137">
        <v>0</v>
      </c>
      <c r="P137">
        <v>0</v>
      </c>
      <c r="Q137">
        <v>14</v>
      </c>
      <c r="R137">
        <v>196</v>
      </c>
      <c r="S137">
        <v>1</v>
      </c>
      <c r="T137">
        <v>255</v>
      </c>
      <c r="U137">
        <v>1</v>
      </c>
      <c r="V137">
        <v>156</v>
      </c>
      <c r="W137">
        <v>0</v>
      </c>
      <c r="X137">
        <v>0</v>
      </c>
      <c r="Y137">
        <v>13</v>
      </c>
      <c r="Z137">
        <v>228</v>
      </c>
      <c r="AA137">
        <v>1</v>
      </c>
      <c r="AB137">
        <v>298</v>
      </c>
      <c r="AC137">
        <v>1</v>
      </c>
      <c r="AD137">
        <v>248</v>
      </c>
      <c r="AE137">
        <v>0</v>
      </c>
      <c r="AF137">
        <v>0</v>
      </c>
      <c r="AG137">
        <v>102</v>
      </c>
      <c r="AH137">
        <v>180</v>
      </c>
      <c r="AI137">
        <v>1</v>
      </c>
      <c r="AJ137">
        <v>178</v>
      </c>
      <c r="AK137">
        <v>1</v>
      </c>
      <c r="AL137">
        <v>224</v>
      </c>
      <c r="AM137">
        <v>0</v>
      </c>
      <c r="AN137">
        <v>0</v>
      </c>
      <c r="AO137">
        <v>149</v>
      </c>
      <c r="AP137">
        <v>268</v>
      </c>
      <c r="AQ137">
        <v>1</v>
      </c>
      <c r="AR137">
        <v>250</v>
      </c>
      <c r="AS137">
        <v>1</v>
      </c>
      <c r="AT137">
        <v>238</v>
      </c>
      <c r="AU137">
        <v>0</v>
      </c>
      <c r="AV137">
        <v>0</v>
      </c>
      <c r="AW137">
        <v>102</v>
      </c>
      <c r="AX137">
        <v>243</v>
      </c>
      <c r="AY137">
        <v>1</v>
      </c>
      <c r="AZ137">
        <v>234</v>
      </c>
      <c r="BA137">
        <v>0</v>
      </c>
      <c r="BB137">
        <v>182</v>
      </c>
      <c r="BC137">
        <v>0</v>
      </c>
      <c r="BD137">
        <v>0</v>
      </c>
      <c r="BE137">
        <v>783</v>
      </c>
      <c r="BF137">
        <v>387</v>
      </c>
      <c r="BG137">
        <v>1</v>
      </c>
      <c r="BH137">
        <v>303</v>
      </c>
      <c r="BI137">
        <v>1</v>
      </c>
      <c r="BJ137">
        <v>176</v>
      </c>
      <c r="BK137">
        <v>0</v>
      </c>
      <c r="BL137">
        <v>1</v>
      </c>
      <c r="BM137">
        <v>755</v>
      </c>
      <c r="BN137">
        <v>307</v>
      </c>
      <c r="BO137">
        <v>1</v>
      </c>
      <c r="BP137">
        <v>273</v>
      </c>
      <c r="BQ137">
        <v>1</v>
      </c>
      <c r="BR137">
        <v>211</v>
      </c>
      <c r="BS137">
        <v>0</v>
      </c>
      <c r="BT137">
        <v>0</v>
      </c>
      <c r="BU137">
        <v>802</v>
      </c>
      <c r="BV137">
        <v>285</v>
      </c>
      <c r="BW137">
        <v>1</v>
      </c>
      <c r="BX137">
        <v>345</v>
      </c>
      <c r="BY137">
        <v>1</v>
      </c>
      <c r="BZ137">
        <v>316</v>
      </c>
      <c r="CA137">
        <v>0</v>
      </c>
      <c r="CB137">
        <v>0</v>
      </c>
      <c r="CC137">
        <v>125</v>
      </c>
      <c r="CD137">
        <v>357</v>
      </c>
      <c r="CE137">
        <v>1</v>
      </c>
      <c r="CF137">
        <v>357</v>
      </c>
      <c r="CG137">
        <v>1</v>
      </c>
      <c r="CH137">
        <v>243</v>
      </c>
      <c r="CI137">
        <v>0</v>
      </c>
      <c r="CJ137">
        <v>0</v>
      </c>
      <c r="CK137">
        <v>105</v>
      </c>
      <c r="CL137">
        <v>284</v>
      </c>
      <c r="CM137">
        <v>1</v>
      </c>
      <c r="CN137">
        <v>345</v>
      </c>
      <c r="CO137">
        <v>0</v>
      </c>
      <c r="CP137">
        <v>216</v>
      </c>
      <c r="CQ137">
        <v>0</v>
      </c>
      <c r="CR137">
        <v>0</v>
      </c>
      <c r="CS137">
        <v>95</v>
      </c>
    </row>
    <row r="138" spans="2:97">
      <c r="B138">
        <v>295</v>
      </c>
      <c r="C138">
        <v>1</v>
      </c>
      <c r="D138">
        <v>170</v>
      </c>
      <c r="E138">
        <v>1</v>
      </c>
      <c r="F138">
        <v>219</v>
      </c>
      <c r="G138">
        <v>0</v>
      </c>
      <c r="H138">
        <v>0</v>
      </c>
      <c r="I138">
        <v>13</v>
      </c>
      <c r="J138">
        <v>233</v>
      </c>
      <c r="K138">
        <v>1</v>
      </c>
      <c r="L138">
        <v>227</v>
      </c>
      <c r="M138">
        <v>1</v>
      </c>
      <c r="N138">
        <v>166</v>
      </c>
      <c r="O138">
        <v>0</v>
      </c>
      <c r="P138">
        <v>0</v>
      </c>
      <c r="Q138">
        <v>14</v>
      </c>
      <c r="R138">
        <v>196</v>
      </c>
      <c r="S138">
        <v>1</v>
      </c>
      <c r="T138">
        <v>250</v>
      </c>
      <c r="U138">
        <v>1</v>
      </c>
      <c r="V138">
        <v>150</v>
      </c>
      <c r="W138">
        <v>0</v>
      </c>
      <c r="X138">
        <v>0</v>
      </c>
      <c r="Y138">
        <v>14</v>
      </c>
      <c r="Z138">
        <v>224</v>
      </c>
      <c r="AA138">
        <v>1</v>
      </c>
      <c r="AB138">
        <v>296</v>
      </c>
      <c r="AC138">
        <v>1</v>
      </c>
      <c r="AD138">
        <v>245</v>
      </c>
      <c r="AE138">
        <v>0</v>
      </c>
      <c r="AF138">
        <v>0</v>
      </c>
      <c r="AG138">
        <v>100</v>
      </c>
      <c r="AH138">
        <v>178</v>
      </c>
      <c r="AI138">
        <v>1</v>
      </c>
      <c r="AJ138">
        <v>172</v>
      </c>
      <c r="AK138">
        <v>1</v>
      </c>
      <c r="AL138">
        <v>222</v>
      </c>
      <c r="AM138">
        <v>1</v>
      </c>
      <c r="AN138">
        <v>1</v>
      </c>
      <c r="AO138">
        <v>146</v>
      </c>
      <c r="AP138">
        <v>267</v>
      </c>
      <c r="AQ138">
        <v>1</v>
      </c>
      <c r="AR138">
        <v>247</v>
      </c>
      <c r="AS138">
        <v>1</v>
      </c>
      <c r="AT138">
        <v>238</v>
      </c>
      <c r="AU138">
        <v>1</v>
      </c>
      <c r="AV138">
        <v>0</v>
      </c>
      <c r="AW138">
        <v>101</v>
      </c>
      <c r="AX138">
        <v>238</v>
      </c>
      <c r="AY138">
        <v>1</v>
      </c>
      <c r="AZ138">
        <v>231</v>
      </c>
      <c r="BA138">
        <v>1</v>
      </c>
      <c r="BB138">
        <v>179</v>
      </c>
      <c r="BC138">
        <v>0</v>
      </c>
      <c r="BD138">
        <v>1</v>
      </c>
      <c r="BE138">
        <v>774</v>
      </c>
      <c r="BF138">
        <v>385</v>
      </c>
      <c r="BG138">
        <v>1</v>
      </c>
      <c r="BH138">
        <v>297</v>
      </c>
      <c r="BI138">
        <v>1</v>
      </c>
      <c r="BJ138">
        <v>173</v>
      </c>
      <c r="BK138">
        <v>0</v>
      </c>
      <c r="BL138">
        <v>1</v>
      </c>
      <c r="BM138">
        <v>757</v>
      </c>
      <c r="BN138">
        <v>306</v>
      </c>
      <c r="BO138">
        <v>1</v>
      </c>
      <c r="BP138">
        <v>268</v>
      </c>
      <c r="BQ138">
        <v>1</v>
      </c>
      <c r="BR138">
        <v>210</v>
      </c>
      <c r="BS138">
        <v>0</v>
      </c>
      <c r="BT138">
        <v>0</v>
      </c>
      <c r="BU138">
        <v>812</v>
      </c>
      <c r="BV138">
        <v>280</v>
      </c>
      <c r="BW138">
        <v>1</v>
      </c>
      <c r="BX138">
        <v>343</v>
      </c>
      <c r="BY138">
        <v>1</v>
      </c>
      <c r="BZ138">
        <v>313</v>
      </c>
      <c r="CA138">
        <v>0</v>
      </c>
      <c r="CB138">
        <v>0</v>
      </c>
      <c r="CC138">
        <v>121</v>
      </c>
      <c r="CD138">
        <v>354</v>
      </c>
      <c r="CE138">
        <v>1</v>
      </c>
      <c r="CF138">
        <v>353</v>
      </c>
      <c r="CG138">
        <v>1</v>
      </c>
      <c r="CH138">
        <v>240</v>
      </c>
      <c r="CI138">
        <v>0</v>
      </c>
      <c r="CJ138">
        <v>0</v>
      </c>
      <c r="CK138">
        <v>105</v>
      </c>
      <c r="CL138">
        <v>281</v>
      </c>
      <c r="CM138">
        <v>1</v>
      </c>
      <c r="CN138">
        <v>339</v>
      </c>
      <c r="CO138">
        <v>1</v>
      </c>
      <c r="CP138">
        <v>215</v>
      </c>
      <c r="CQ138">
        <v>0</v>
      </c>
      <c r="CR138">
        <v>0</v>
      </c>
      <c r="CS138">
        <v>94</v>
      </c>
    </row>
    <row r="139" spans="2:97">
      <c r="B139">
        <v>289</v>
      </c>
      <c r="C139">
        <v>0</v>
      </c>
      <c r="D139">
        <v>167</v>
      </c>
      <c r="E139">
        <v>0</v>
      </c>
      <c r="F139">
        <v>215</v>
      </c>
      <c r="G139">
        <v>-1</v>
      </c>
      <c r="H139">
        <v>-1</v>
      </c>
      <c r="I139">
        <v>12</v>
      </c>
      <c r="J139">
        <v>227</v>
      </c>
      <c r="K139">
        <v>0</v>
      </c>
      <c r="L139">
        <v>224</v>
      </c>
      <c r="M139">
        <v>0</v>
      </c>
      <c r="N139">
        <v>160</v>
      </c>
      <c r="O139">
        <v>-1</v>
      </c>
      <c r="P139">
        <v>-1</v>
      </c>
      <c r="Q139">
        <v>13</v>
      </c>
      <c r="R139">
        <v>192</v>
      </c>
      <c r="S139">
        <v>0</v>
      </c>
      <c r="T139">
        <v>247</v>
      </c>
      <c r="U139">
        <v>0</v>
      </c>
      <c r="V139">
        <v>147</v>
      </c>
      <c r="W139">
        <v>-1</v>
      </c>
      <c r="X139">
        <v>-1</v>
      </c>
      <c r="Y139">
        <v>13</v>
      </c>
      <c r="Z139">
        <v>222</v>
      </c>
      <c r="AA139">
        <v>0</v>
      </c>
      <c r="AB139">
        <v>290</v>
      </c>
      <c r="AC139">
        <v>0</v>
      </c>
      <c r="AD139">
        <v>241</v>
      </c>
      <c r="AE139">
        <v>-1</v>
      </c>
      <c r="AF139">
        <v>-1</v>
      </c>
      <c r="AG139">
        <v>97</v>
      </c>
      <c r="AH139">
        <v>176</v>
      </c>
      <c r="AI139">
        <v>0</v>
      </c>
      <c r="AJ139">
        <v>167</v>
      </c>
      <c r="AK139">
        <v>0</v>
      </c>
      <c r="AL139">
        <v>219</v>
      </c>
      <c r="AM139">
        <v>-1</v>
      </c>
      <c r="AN139">
        <v>-1</v>
      </c>
      <c r="AO139">
        <v>143</v>
      </c>
      <c r="AP139">
        <v>263</v>
      </c>
      <c r="AQ139">
        <v>0</v>
      </c>
      <c r="AR139">
        <v>240</v>
      </c>
      <c r="AS139">
        <v>0</v>
      </c>
      <c r="AT139">
        <v>232</v>
      </c>
      <c r="AU139">
        <v>-1</v>
      </c>
      <c r="AV139">
        <v>-1</v>
      </c>
      <c r="AW139">
        <v>98</v>
      </c>
      <c r="AX139">
        <v>232</v>
      </c>
      <c r="AY139">
        <v>0</v>
      </c>
      <c r="AZ139">
        <v>230</v>
      </c>
      <c r="BA139">
        <v>0</v>
      </c>
      <c r="BB139">
        <v>176</v>
      </c>
      <c r="BC139">
        <v>0</v>
      </c>
      <c r="BD139">
        <v>-1</v>
      </c>
      <c r="BE139">
        <v>765</v>
      </c>
      <c r="BF139">
        <v>376</v>
      </c>
      <c r="BG139">
        <v>0</v>
      </c>
      <c r="BH139">
        <v>294</v>
      </c>
      <c r="BI139">
        <v>-1</v>
      </c>
      <c r="BJ139">
        <v>170</v>
      </c>
      <c r="BK139">
        <v>-1</v>
      </c>
      <c r="BL139">
        <v>0</v>
      </c>
      <c r="BM139">
        <v>752</v>
      </c>
      <c r="BN139">
        <v>302</v>
      </c>
      <c r="BO139">
        <v>0</v>
      </c>
      <c r="BP139">
        <v>260</v>
      </c>
      <c r="BQ139">
        <v>0</v>
      </c>
      <c r="BR139">
        <v>206</v>
      </c>
      <c r="BS139">
        <v>-1</v>
      </c>
      <c r="BT139">
        <v>-1</v>
      </c>
      <c r="BU139">
        <v>810</v>
      </c>
      <c r="BV139">
        <v>276</v>
      </c>
      <c r="BW139">
        <v>0</v>
      </c>
      <c r="BX139">
        <v>342</v>
      </c>
      <c r="BY139">
        <v>0</v>
      </c>
      <c r="BZ139">
        <v>305</v>
      </c>
      <c r="CA139">
        <v>-1</v>
      </c>
      <c r="CB139">
        <v>-1</v>
      </c>
      <c r="CC139">
        <v>120</v>
      </c>
      <c r="CD139">
        <v>352</v>
      </c>
      <c r="CE139">
        <v>0</v>
      </c>
      <c r="CF139">
        <v>346</v>
      </c>
      <c r="CG139">
        <v>0</v>
      </c>
      <c r="CH139">
        <v>236</v>
      </c>
      <c r="CI139">
        <v>-1</v>
      </c>
      <c r="CJ139">
        <v>-2</v>
      </c>
      <c r="CK139">
        <v>103</v>
      </c>
      <c r="CL139">
        <v>279</v>
      </c>
      <c r="CM139">
        <v>0</v>
      </c>
      <c r="CN139">
        <v>334</v>
      </c>
      <c r="CO139">
        <v>0</v>
      </c>
      <c r="CP139">
        <v>210</v>
      </c>
      <c r="CQ139">
        <v>-1</v>
      </c>
      <c r="CR139">
        <v>-1</v>
      </c>
      <c r="CS139">
        <v>92</v>
      </c>
    </row>
    <row r="140" spans="2:97">
      <c r="B140">
        <v>290</v>
      </c>
      <c r="C140">
        <v>1</v>
      </c>
      <c r="D140">
        <v>166</v>
      </c>
      <c r="E140">
        <v>1</v>
      </c>
      <c r="F140">
        <v>214</v>
      </c>
      <c r="G140">
        <v>1</v>
      </c>
      <c r="H140">
        <v>0</v>
      </c>
      <c r="I140">
        <v>13</v>
      </c>
      <c r="J140">
        <v>224</v>
      </c>
      <c r="K140">
        <v>1</v>
      </c>
      <c r="L140">
        <v>221</v>
      </c>
      <c r="M140">
        <v>1</v>
      </c>
      <c r="N140">
        <v>156</v>
      </c>
      <c r="O140">
        <v>0</v>
      </c>
      <c r="P140">
        <v>0</v>
      </c>
      <c r="Q140">
        <v>14</v>
      </c>
      <c r="R140">
        <v>189</v>
      </c>
      <c r="S140">
        <v>1</v>
      </c>
      <c r="T140">
        <v>244</v>
      </c>
      <c r="U140">
        <v>1</v>
      </c>
      <c r="V140">
        <v>146</v>
      </c>
      <c r="W140">
        <v>0</v>
      </c>
      <c r="X140">
        <v>0</v>
      </c>
      <c r="Y140">
        <v>14</v>
      </c>
      <c r="Z140">
        <v>218</v>
      </c>
      <c r="AA140">
        <v>1</v>
      </c>
      <c r="AB140">
        <v>288</v>
      </c>
      <c r="AC140">
        <v>1</v>
      </c>
      <c r="AD140">
        <v>237</v>
      </c>
      <c r="AE140">
        <v>0</v>
      </c>
      <c r="AF140">
        <v>0</v>
      </c>
      <c r="AG140">
        <v>98</v>
      </c>
      <c r="AH140">
        <v>173</v>
      </c>
      <c r="AI140">
        <v>1</v>
      </c>
      <c r="AJ140">
        <v>165</v>
      </c>
      <c r="AK140">
        <v>2</v>
      </c>
      <c r="AL140">
        <v>219</v>
      </c>
      <c r="AM140">
        <v>0</v>
      </c>
      <c r="AN140">
        <v>0</v>
      </c>
      <c r="AO140">
        <v>143</v>
      </c>
      <c r="AP140">
        <v>267</v>
      </c>
      <c r="AQ140">
        <v>1</v>
      </c>
      <c r="AR140">
        <v>236</v>
      </c>
      <c r="AS140">
        <v>1</v>
      </c>
      <c r="AT140">
        <v>232</v>
      </c>
      <c r="AU140">
        <v>0</v>
      </c>
      <c r="AV140">
        <v>0</v>
      </c>
      <c r="AW140">
        <v>98</v>
      </c>
      <c r="AX140">
        <v>228</v>
      </c>
      <c r="AY140">
        <v>1</v>
      </c>
      <c r="AZ140">
        <v>230</v>
      </c>
      <c r="BA140">
        <v>1</v>
      </c>
      <c r="BB140">
        <v>175</v>
      </c>
      <c r="BC140">
        <v>0</v>
      </c>
      <c r="BD140">
        <v>0</v>
      </c>
      <c r="BE140">
        <v>753</v>
      </c>
      <c r="BF140">
        <v>375</v>
      </c>
      <c r="BG140">
        <v>1</v>
      </c>
      <c r="BH140">
        <v>292</v>
      </c>
      <c r="BI140">
        <v>1</v>
      </c>
      <c r="BJ140">
        <v>173</v>
      </c>
      <c r="BK140">
        <v>0</v>
      </c>
      <c r="BL140">
        <v>1</v>
      </c>
      <c r="BM140">
        <v>748</v>
      </c>
      <c r="BN140">
        <v>301</v>
      </c>
      <c r="BO140">
        <v>1</v>
      </c>
      <c r="BP140">
        <v>258</v>
      </c>
      <c r="BQ140">
        <v>1</v>
      </c>
      <c r="BR140">
        <v>204</v>
      </c>
      <c r="BS140">
        <v>0</v>
      </c>
      <c r="BT140">
        <v>0</v>
      </c>
      <c r="BU140">
        <v>799</v>
      </c>
      <c r="BV140">
        <v>273</v>
      </c>
      <c r="BW140">
        <v>1</v>
      </c>
      <c r="BX140">
        <v>339</v>
      </c>
      <c r="BY140">
        <v>1</v>
      </c>
      <c r="BZ140">
        <v>307</v>
      </c>
      <c r="CA140">
        <v>0</v>
      </c>
      <c r="CB140">
        <v>0</v>
      </c>
      <c r="CC140">
        <v>116</v>
      </c>
      <c r="CD140">
        <v>352</v>
      </c>
      <c r="CE140">
        <v>1</v>
      </c>
      <c r="CF140">
        <v>342</v>
      </c>
      <c r="CG140">
        <v>1</v>
      </c>
      <c r="CH140">
        <v>234</v>
      </c>
      <c r="CI140">
        <v>0</v>
      </c>
      <c r="CJ140">
        <v>0</v>
      </c>
      <c r="CK140">
        <v>102</v>
      </c>
      <c r="CL140">
        <v>277</v>
      </c>
      <c r="CM140">
        <v>1</v>
      </c>
      <c r="CN140">
        <v>330</v>
      </c>
      <c r="CO140">
        <v>1</v>
      </c>
      <c r="CP140">
        <v>208</v>
      </c>
      <c r="CQ140">
        <v>0</v>
      </c>
      <c r="CR140">
        <v>-1</v>
      </c>
      <c r="CS140">
        <v>92</v>
      </c>
    </row>
    <row r="141" spans="2:97">
      <c r="B141">
        <v>284</v>
      </c>
      <c r="C141">
        <v>1</v>
      </c>
      <c r="D141">
        <v>164</v>
      </c>
      <c r="E141">
        <v>1</v>
      </c>
      <c r="F141">
        <v>209</v>
      </c>
      <c r="G141">
        <v>0</v>
      </c>
      <c r="H141">
        <v>0</v>
      </c>
      <c r="I141">
        <v>13</v>
      </c>
      <c r="J141">
        <v>222</v>
      </c>
      <c r="K141">
        <v>1</v>
      </c>
      <c r="L141">
        <v>219</v>
      </c>
      <c r="M141">
        <v>1</v>
      </c>
      <c r="N141">
        <v>153</v>
      </c>
      <c r="O141">
        <v>0</v>
      </c>
      <c r="P141">
        <v>0</v>
      </c>
      <c r="Q141">
        <v>14</v>
      </c>
      <c r="R141">
        <v>192</v>
      </c>
      <c r="S141">
        <v>1</v>
      </c>
      <c r="T141">
        <v>243</v>
      </c>
      <c r="U141">
        <v>1</v>
      </c>
      <c r="V141">
        <v>140</v>
      </c>
      <c r="W141">
        <v>0</v>
      </c>
      <c r="X141">
        <v>0</v>
      </c>
      <c r="Y141">
        <v>14</v>
      </c>
      <c r="Z141">
        <v>216</v>
      </c>
      <c r="AA141">
        <v>1</v>
      </c>
      <c r="AB141">
        <v>284</v>
      </c>
      <c r="AC141">
        <v>1</v>
      </c>
      <c r="AD141">
        <v>237</v>
      </c>
      <c r="AE141">
        <v>0</v>
      </c>
      <c r="AF141">
        <v>0</v>
      </c>
      <c r="AG141">
        <v>98</v>
      </c>
      <c r="AH141">
        <v>171</v>
      </c>
      <c r="AI141">
        <v>0</v>
      </c>
      <c r="AJ141">
        <v>162</v>
      </c>
      <c r="AK141">
        <v>1</v>
      </c>
      <c r="AL141">
        <v>217</v>
      </c>
      <c r="AM141">
        <v>0</v>
      </c>
      <c r="AN141">
        <v>0</v>
      </c>
      <c r="AO141">
        <v>140</v>
      </c>
      <c r="AP141">
        <v>262</v>
      </c>
      <c r="AQ141">
        <v>1</v>
      </c>
      <c r="AR141">
        <v>233</v>
      </c>
      <c r="AS141">
        <v>1</v>
      </c>
      <c r="AT141">
        <v>229</v>
      </c>
      <c r="AU141">
        <v>1</v>
      </c>
      <c r="AV141">
        <v>0</v>
      </c>
      <c r="AW141">
        <v>96</v>
      </c>
      <c r="AX141">
        <v>222</v>
      </c>
      <c r="AY141">
        <v>1</v>
      </c>
      <c r="AZ141">
        <v>230</v>
      </c>
      <c r="BA141">
        <v>0</v>
      </c>
      <c r="BB141">
        <v>172</v>
      </c>
      <c r="BC141">
        <v>0</v>
      </c>
      <c r="BD141">
        <v>0</v>
      </c>
      <c r="BE141">
        <v>756</v>
      </c>
      <c r="BF141">
        <v>372</v>
      </c>
      <c r="BG141">
        <v>1</v>
      </c>
      <c r="BH141">
        <v>290</v>
      </c>
      <c r="BI141">
        <v>0</v>
      </c>
      <c r="BJ141">
        <v>170</v>
      </c>
      <c r="BK141">
        <v>0</v>
      </c>
      <c r="BL141">
        <v>1</v>
      </c>
      <c r="BM141">
        <v>744</v>
      </c>
      <c r="BN141">
        <v>298</v>
      </c>
      <c r="BO141">
        <v>1</v>
      </c>
      <c r="BP141">
        <v>253</v>
      </c>
      <c r="BQ141">
        <v>1</v>
      </c>
      <c r="BR141">
        <v>201</v>
      </c>
      <c r="BS141">
        <v>0</v>
      </c>
      <c r="BT141">
        <v>0</v>
      </c>
      <c r="BU141">
        <v>787</v>
      </c>
      <c r="BV141">
        <v>271</v>
      </c>
      <c r="BW141">
        <v>1</v>
      </c>
      <c r="BX141">
        <v>341</v>
      </c>
      <c r="BY141">
        <v>0</v>
      </c>
      <c r="BZ141">
        <v>301</v>
      </c>
      <c r="CA141">
        <v>0</v>
      </c>
      <c r="CB141">
        <v>0</v>
      </c>
      <c r="CC141">
        <v>113</v>
      </c>
      <c r="CD141">
        <v>350</v>
      </c>
      <c r="CE141">
        <v>1</v>
      </c>
      <c r="CF141">
        <v>340</v>
      </c>
      <c r="CG141">
        <v>1</v>
      </c>
      <c r="CH141">
        <v>231</v>
      </c>
      <c r="CI141">
        <v>0</v>
      </c>
      <c r="CJ141">
        <v>0</v>
      </c>
      <c r="CK141">
        <v>100</v>
      </c>
      <c r="CL141">
        <v>272</v>
      </c>
      <c r="CM141">
        <v>0</v>
      </c>
      <c r="CN141">
        <v>327</v>
      </c>
      <c r="CO141">
        <v>1</v>
      </c>
      <c r="CP141">
        <v>205</v>
      </c>
      <c r="CQ141">
        <v>0</v>
      </c>
      <c r="CR141">
        <v>0</v>
      </c>
      <c r="CS141">
        <v>90</v>
      </c>
    </row>
    <row r="142" spans="2:97">
      <c r="B142">
        <v>278</v>
      </c>
      <c r="C142">
        <v>2</v>
      </c>
      <c r="D142">
        <v>163</v>
      </c>
      <c r="E142">
        <v>4</v>
      </c>
      <c r="F142">
        <v>209</v>
      </c>
      <c r="G142">
        <v>1</v>
      </c>
      <c r="H142">
        <v>8</v>
      </c>
      <c r="I142">
        <v>13</v>
      </c>
      <c r="J142">
        <v>219</v>
      </c>
      <c r="K142">
        <v>1</v>
      </c>
      <c r="L142">
        <v>216</v>
      </c>
      <c r="M142">
        <v>2</v>
      </c>
      <c r="N142">
        <v>149</v>
      </c>
      <c r="O142">
        <v>1</v>
      </c>
      <c r="P142">
        <v>0</v>
      </c>
      <c r="Q142">
        <v>14</v>
      </c>
      <c r="R142">
        <v>190</v>
      </c>
      <c r="S142">
        <v>1</v>
      </c>
      <c r="T142">
        <v>237</v>
      </c>
      <c r="U142">
        <v>1</v>
      </c>
      <c r="V142">
        <v>137</v>
      </c>
      <c r="W142">
        <v>1</v>
      </c>
      <c r="X142">
        <v>0</v>
      </c>
      <c r="Y142">
        <v>14</v>
      </c>
      <c r="Z142">
        <v>215</v>
      </c>
      <c r="AA142">
        <v>1</v>
      </c>
      <c r="AB142">
        <v>282</v>
      </c>
      <c r="AC142">
        <v>2</v>
      </c>
      <c r="AD142">
        <v>234</v>
      </c>
      <c r="AE142">
        <v>1</v>
      </c>
      <c r="AF142">
        <v>0</v>
      </c>
      <c r="AG142">
        <v>96</v>
      </c>
      <c r="AH142">
        <v>170</v>
      </c>
      <c r="AI142">
        <v>1</v>
      </c>
      <c r="AJ142">
        <v>156</v>
      </c>
      <c r="AK142">
        <v>1</v>
      </c>
      <c r="AL142">
        <v>214</v>
      </c>
      <c r="AM142">
        <v>1</v>
      </c>
      <c r="AN142">
        <v>0</v>
      </c>
      <c r="AO142">
        <v>139</v>
      </c>
      <c r="AP142">
        <v>263</v>
      </c>
      <c r="AQ142">
        <v>2</v>
      </c>
      <c r="AR142">
        <v>227</v>
      </c>
      <c r="AS142">
        <v>1</v>
      </c>
      <c r="AT142">
        <v>228</v>
      </c>
      <c r="AU142">
        <v>1</v>
      </c>
      <c r="AV142">
        <v>1</v>
      </c>
      <c r="AW142">
        <v>94</v>
      </c>
      <c r="AX142">
        <v>221</v>
      </c>
      <c r="AY142">
        <v>1</v>
      </c>
      <c r="AZ142">
        <v>227</v>
      </c>
      <c r="BA142">
        <v>1</v>
      </c>
      <c r="BB142">
        <v>174</v>
      </c>
      <c r="BC142">
        <v>0</v>
      </c>
      <c r="BD142">
        <v>0</v>
      </c>
      <c r="BE142">
        <v>743</v>
      </c>
      <c r="BF142">
        <v>368</v>
      </c>
      <c r="BG142">
        <v>1</v>
      </c>
      <c r="BH142">
        <v>289</v>
      </c>
      <c r="BI142">
        <v>1</v>
      </c>
      <c r="BJ142">
        <v>168</v>
      </c>
      <c r="BK142">
        <v>1</v>
      </c>
      <c r="BL142">
        <v>1</v>
      </c>
      <c r="BM142">
        <v>741</v>
      </c>
      <c r="BN142">
        <v>296</v>
      </c>
      <c r="BO142">
        <v>1</v>
      </c>
      <c r="BP142">
        <v>250</v>
      </c>
      <c r="BQ142">
        <v>1</v>
      </c>
      <c r="BR142">
        <v>200</v>
      </c>
      <c r="BS142">
        <v>1</v>
      </c>
      <c r="BT142">
        <v>1</v>
      </c>
      <c r="BU142">
        <v>769</v>
      </c>
      <c r="BV142">
        <v>269</v>
      </c>
      <c r="BW142">
        <v>1</v>
      </c>
      <c r="BX142">
        <v>341</v>
      </c>
      <c r="BY142">
        <v>1</v>
      </c>
      <c r="BZ142">
        <v>302</v>
      </c>
      <c r="CA142">
        <v>0</v>
      </c>
      <c r="CB142">
        <v>0</v>
      </c>
      <c r="CC142">
        <v>110</v>
      </c>
      <c r="CD142">
        <v>348</v>
      </c>
      <c r="CE142">
        <v>1</v>
      </c>
      <c r="CF142">
        <v>336</v>
      </c>
      <c r="CG142">
        <v>1</v>
      </c>
      <c r="CH142">
        <v>228</v>
      </c>
      <c r="CI142">
        <v>0</v>
      </c>
      <c r="CJ142">
        <v>0</v>
      </c>
      <c r="CK142">
        <v>99</v>
      </c>
      <c r="CL142">
        <v>271</v>
      </c>
      <c r="CM142">
        <v>1</v>
      </c>
      <c r="CN142">
        <v>328</v>
      </c>
      <c r="CO142">
        <v>1</v>
      </c>
      <c r="CP142">
        <v>200</v>
      </c>
      <c r="CQ142">
        <v>0</v>
      </c>
      <c r="CR142">
        <v>0</v>
      </c>
      <c r="CS142">
        <v>90</v>
      </c>
    </row>
    <row r="143" spans="2:97">
      <c r="B143">
        <v>275</v>
      </c>
      <c r="C143">
        <v>1</v>
      </c>
      <c r="D143">
        <v>159</v>
      </c>
      <c r="E143">
        <v>1</v>
      </c>
      <c r="F143">
        <v>208</v>
      </c>
      <c r="G143">
        <v>0</v>
      </c>
      <c r="H143">
        <v>0</v>
      </c>
      <c r="I143">
        <v>13</v>
      </c>
      <c r="J143">
        <v>217</v>
      </c>
      <c r="K143">
        <v>1</v>
      </c>
      <c r="L143">
        <v>213</v>
      </c>
      <c r="M143">
        <v>1</v>
      </c>
      <c r="N143">
        <v>146</v>
      </c>
      <c r="O143">
        <v>0</v>
      </c>
      <c r="P143">
        <v>0</v>
      </c>
      <c r="Q143">
        <v>14</v>
      </c>
      <c r="R143">
        <v>188</v>
      </c>
      <c r="S143">
        <v>0</v>
      </c>
      <c r="T143">
        <v>236</v>
      </c>
      <c r="U143">
        <v>0</v>
      </c>
      <c r="V143">
        <v>134</v>
      </c>
      <c r="W143">
        <v>0</v>
      </c>
      <c r="X143">
        <v>0</v>
      </c>
      <c r="Y143">
        <v>13</v>
      </c>
      <c r="Z143">
        <v>211</v>
      </c>
      <c r="AA143">
        <v>1</v>
      </c>
      <c r="AB143">
        <v>280</v>
      </c>
      <c r="AC143">
        <v>1</v>
      </c>
      <c r="AD143">
        <v>234</v>
      </c>
      <c r="AE143">
        <v>0</v>
      </c>
      <c r="AF143">
        <v>0</v>
      </c>
      <c r="AG143">
        <v>95</v>
      </c>
      <c r="AH143">
        <v>166</v>
      </c>
      <c r="AI143">
        <v>1</v>
      </c>
      <c r="AJ143">
        <v>152</v>
      </c>
      <c r="AK143">
        <v>1</v>
      </c>
      <c r="AL143">
        <v>213</v>
      </c>
      <c r="AM143">
        <v>0</v>
      </c>
      <c r="AN143">
        <v>0</v>
      </c>
      <c r="AO143">
        <v>138</v>
      </c>
      <c r="AP143">
        <v>262</v>
      </c>
      <c r="AQ143">
        <v>1</v>
      </c>
      <c r="AR143">
        <v>221</v>
      </c>
      <c r="AS143">
        <v>1</v>
      </c>
      <c r="AT143">
        <v>226</v>
      </c>
      <c r="AU143">
        <v>0</v>
      </c>
      <c r="AV143">
        <v>-1</v>
      </c>
      <c r="AW143">
        <v>92</v>
      </c>
      <c r="AX143">
        <v>216</v>
      </c>
      <c r="AY143">
        <v>1</v>
      </c>
      <c r="AZ143">
        <v>229</v>
      </c>
      <c r="BA143">
        <v>1</v>
      </c>
      <c r="BB143">
        <v>170</v>
      </c>
      <c r="BC143">
        <v>0</v>
      </c>
      <c r="BD143">
        <v>0</v>
      </c>
      <c r="BE143">
        <v>742</v>
      </c>
      <c r="BF143">
        <v>365</v>
      </c>
      <c r="BG143">
        <v>1</v>
      </c>
      <c r="BH143">
        <v>288</v>
      </c>
      <c r="BI143">
        <v>1</v>
      </c>
      <c r="BJ143">
        <v>169</v>
      </c>
      <c r="BK143">
        <v>0</v>
      </c>
      <c r="BL143">
        <v>0</v>
      </c>
      <c r="BM143">
        <v>736</v>
      </c>
      <c r="BN143">
        <v>295</v>
      </c>
      <c r="BO143">
        <v>1</v>
      </c>
      <c r="BP143">
        <v>247</v>
      </c>
      <c r="BQ143">
        <v>0</v>
      </c>
      <c r="BR143">
        <v>199</v>
      </c>
      <c r="BS143">
        <v>0</v>
      </c>
      <c r="BT143">
        <v>0</v>
      </c>
      <c r="BU143">
        <v>744</v>
      </c>
      <c r="BV143">
        <v>266</v>
      </c>
      <c r="BW143">
        <v>1</v>
      </c>
      <c r="BX143">
        <v>340</v>
      </c>
      <c r="BY143">
        <v>1</v>
      </c>
      <c r="BZ143">
        <v>295</v>
      </c>
      <c r="CA143">
        <v>0</v>
      </c>
      <c r="CB143">
        <v>0</v>
      </c>
      <c r="CC143">
        <v>108</v>
      </c>
      <c r="CD143">
        <v>345</v>
      </c>
      <c r="CE143">
        <v>1</v>
      </c>
      <c r="CF143">
        <v>333</v>
      </c>
      <c r="CG143">
        <v>0</v>
      </c>
      <c r="CH143">
        <v>228</v>
      </c>
      <c r="CI143">
        <v>0</v>
      </c>
      <c r="CJ143">
        <v>0</v>
      </c>
      <c r="CK143">
        <v>97</v>
      </c>
      <c r="CL143">
        <v>265</v>
      </c>
      <c r="CM143">
        <v>1</v>
      </c>
      <c r="CN143">
        <v>320</v>
      </c>
      <c r="CO143">
        <v>1</v>
      </c>
      <c r="CP143">
        <v>198</v>
      </c>
      <c r="CQ143">
        <v>0</v>
      </c>
      <c r="CR143">
        <v>0</v>
      </c>
      <c r="CS143">
        <v>87</v>
      </c>
    </row>
    <row r="144" spans="2:97">
      <c r="B144">
        <v>271</v>
      </c>
      <c r="C144">
        <v>1</v>
      </c>
      <c r="D144">
        <v>158</v>
      </c>
      <c r="E144">
        <v>1</v>
      </c>
      <c r="F144">
        <v>206</v>
      </c>
      <c r="G144">
        <v>0</v>
      </c>
      <c r="H144">
        <v>0</v>
      </c>
      <c r="I144">
        <v>13</v>
      </c>
      <c r="J144">
        <v>216</v>
      </c>
      <c r="K144">
        <v>1</v>
      </c>
      <c r="L144">
        <v>212</v>
      </c>
      <c r="M144">
        <v>1</v>
      </c>
      <c r="N144">
        <v>145</v>
      </c>
      <c r="O144">
        <v>0</v>
      </c>
      <c r="P144">
        <v>-1</v>
      </c>
      <c r="Q144">
        <v>14</v>
      </c>
      <c r="R144">
        <v>187</v>
      </c>
      <c r="S144">
        <v>1</v>
      </c>
      <c r="T144">
        <v>234</v>
      </c>
      <c r="U144">
        <v>1</v>
      </c>
      <c r="V144">
        <v>130</v>
      </c>
      <c r="W144">
        <v>0</v>
      </c>
      <c r="X144">
        <v>0</v>
      </c>
      <c r="Y144">
        <v>14</v>
      </c>
      <c r="Z144">
        <v>209</v>
      </c>
      <c r="AA144">
        <v>1</v>
      </c>
      <c r="AB144">
        <v>277</v>
      </c>
      <c r="AC144">
        <v>1</v>
      </c>
      <c r="AD144">
        <v>232</v>
      </c>
      <c r="AE144">
        <v>0</v>
      </c>
      <c r="AF144">
        <v>0</v>
      </c>
      <c r="AG144">
        <v>94</v>
      </c>
      <c r="AH144">
        <v>165</v>
      </c>
      <c r="AI144">
        <v>1</v>
      </c>
      <c r="AJ144">
        <v>148</v>
      </c>
      <c r="AK144">
        <v>1</v>
      </c>
      <c r="AL144">
        <v>210</v>
      </c>
      <c r="AM144">
        <v>0</v>
      </c>
      <c r="AN144">
        <v>0</v>
      </c>
      <c r="AO144">
        <v>135</v>
      </c>
      <c r="AP144">
        <v>259</v>
      </c>
      <c r="AQ144">
        <v>1</v>
      </c>
      <c r="AR144">
        <v>216</v>
      </c>
      <c r="AS144">
        <v>1</v>
      </c>
      <c r="AT144">
        <v>222</v>
      </c>
      <c r="AU144">
        <v>0</v>
      </c>
      <c r="AV144">
        <v>0</v>
      </c>
      <c r="AW144">
        <v>89</v>
      </c>
      <c r="AX144">
        <v>214</v>
      </c>
      <c r="AY144">
        <v>1</v>
      </c>
      <c r="AZ144">
        <v>228</v>
      </c>
      <c r="BA144">
        <v>1</v>
      </c>
      <c r="BB144">
        <v>169</v>
      </c>
      <c r="BC144">
        <v>0</v>
      </c>
      <c r="BD144">
        <v>0</v>
      </c>
      <c r="BE144">
        <v>743</v>
      </c>
      <c r="BF144">
        <v>361</v>
      </c>
      <c r="BG144">
        <v>1</v>
      </c>
      <c r="BH144">
        <v>288</v>
      </c>
      <c r="BI144">
        <v>1</v>
      </c>
      <c r="BJ144">
        <v>167</v>
      </c>
      <c r="BK144">
        <v>0</v>
      </c>
      <c r="BL144">
        <v>0</v>
      </c>
      <c r="BM144">
        <v>732</v>
      </c>
      <c r="BN144">
        <v>297</v>
      </c>
      <c r="BO144">
        <v>1</v>
      </c>
      <c r="BP144">
        <v>248</v>
      </c>
      <c r="BQ144">
        <v>1</v>
      </c>
      <c r="BR144">
        <v>196</v>
      </c>
      <c r="BS144">
        <v>0</v>
      </c>
      <c r="BT144">
        <v>0</v>
      </c>
      <c r="BU144">
        <v>720</v>
      </c>
      <c r="BV144">
        <v>266</v>
      </c>
      <c r="BW144">
        <v>1</v>
      </c>
      <c r="BX144">
        <v>343</v>
      </c>
      <c r="BY144">
        <v>1</v>
      </c>
      <c r="BZ144">
        <v>295</v>
      </c>
      <c r="CA144">
        <v>0</v>
      </c>
      <c r="CB144">
        <v>0</v>
      </c>
      <c r="CC144">
        <v>105</v>
      </c>
      <c r="CD144">
        <v>342</v>
      </c>
      <c r="CE144">
        <v>1</v>
      </c>
      <c r="CF144">
        <v>330</v>
      </c>
      <c r="CG144">
        <v>1</v>
      </c>
      <c r="CH144">
        <v>225</v>
      </c>
      <c r="CI144">
        <v>0</v>
      </c>
      <c r="CJ144">
        <v>0</v>
      </c>
      <c r="CK144">
        <v>97</v>
      </c>
      <c r="CL144">
        <v>264</v>
      </c>
      <c r="CM144">
        <v>1</v>
      </c>
      <c r="CN144">
        <v>317</v>
      </c>
      <c r="CO144">
        <v>0</v>
      </c>
      <c r="CP144">
        <v>195</v>
      </c>
      <c r="CQ144">
        <v>0</v>
      </c>
      <c r="CR144">
        <v>0</v>
      </c>
      <c r="CS144">
        <v>87</v>
      </c>
    </row>
    <row r="145" spans="2:97">
      <c r="B145">
        <v>270</v>
      </c>
      <c r="C145">
        <v>1</v>
      </c>
      <c r="D145">
        <v>157</v>
      </c>
      <c r="E145">
        <v>1</v>
      </c>
      <c r="F145">
        <v>207</v>
      </c>
      <c r="G145">
        <v>0</v>
      </c>
      <c r="H145">
        <v>0</v>
      </c>
      <c r="I145">
        <v>13</v>
      </c>
      <c r="J145">
        <v>212</v>
      </c>
      <c r="K145">
        <v>1</v>
      </c>
      <c r="L145">
        <v>209</v>
      </c>
      <c r="M145">
        <v>1</v>
      </c>
      <c r="N145">
        <v>143</v>
      </c>
      <c r="O145">
        <v>-1</v>
      </c>
      <c r="P145">
        <v>0</v>
      </c>
      <c r="Q145">
        <v>14</v>
      </c>
      <c r="R145">
        <v>185</v>
      </c>
      <c r="S145">
        <v>1</v>
      </c>
      <c r="T145">
        <v>234</v>
      </c>
      <c r="U145">
        <v>1</v>
      </c>
      <c r="V145">
        <v>127</v>
      </c>
      <c r="W145">
        <v>0</v>
      </c>
      <c r="X145">
        <v>0</v>
      </c>
      <c r="Y145">
        <v>13</v>
      </c>
      <c r="Z145">
        <v>208</v>
      </c>
      <c r="AA145">
        <v>1</v>
      </c>
      <c r="AB145">
        <v>276</v>
      </c>
      <c r="AC145">
        <v>1</v>
      </c>
      <c r="AD145">
        <v>228</v>
      </c>
      <c r="AE145">
        <v>0</v>
      </c>
      <c r="AF145">
        <v>0</v>
      </c>
      <c r="AG145">
        <v>93</v>
      </c>
      <c r="AH145">
        <v>161</v>
      </c>
      <c r="AI145">
        <v>1</v>
      </c>
      <c r="AJ145">
        <v>144</v>
      </c>
      <c r="AK145">
        <v>1</v>
      </c>
      <c r="AL145">
        <v>209</v>
      </c>
      <c r="AM145">
        <v>0</v>
      </c>
      <c r="AN145">
        <v>0</v>
      </c>
      <c r="AO145">
        <v>133</v>
      </c>
      <c r="AP145">
        <v>260</v>
      </c>
      <c r="AQ145">
        <v>1</v>
      </c>
      <c r="AR145">
        <v>210</v>
      </c>
      <c r="AS145">
        <v>1</v>
      </c>
      <c r="AT145">
        <v>223</v>
      </c>
      <c r="AU145">
        <v>1</v>
      </c>
      <c r="AV145">
        <v>0</v>
      </c>
      <c r="AW145">
        <v>87</v>
      </c>
      <c r="AX145">
        <v>213</v>
      </c>
      <c r="AY145">
        <v>0</v>
      </c>
      <c r="AZ145">
        <v>230</v>
      </c>
      <c r="BA145">
        <v>0</v>
      </c>
      <c r="BB145">
        <v>168</v>
      </c>
      <c r="BC145">
        <v>0</v>
      </c>
      <c r="BD145">
        <v>0</v>
      </c>
      <c r="BE145">
        <v>731</v>
      </c>
      <c r="BF145">
        <v>358</v>
      </c>
      <c r="BG145">
        <v>1</v>
      </c>
      <c r="BH145">
        <v>290</v>
      </c>
      <c r="BI145">
        <v>0</v>
      </c>
      <c r="BJ145">
        <v>170</v>
      </c>
      <c r="BK145">
        <v>0</v>
      </c>
      <c r="BL145">
        <v>0</v>
      </c>
      <c r="BM145">
        <v>740</v>
      </c>
      <c r="BN145">
        <v>294</v>
      </c>
      <c r="BO145">
        <v>1</v>
      </c>
      <c r="BP145">
        <v>244</v>
      </c>
      <c r="BQ145">
        <v>1</v>
      </c>
      <c r="BR145">
        <v>195</v>
      </c>
      <c r="BS145">
        <v>0</v>
      </c>
      <c r="BT145">
        <v>0</v>
      </c>
      <c r="BU145">
        <v>712</v>
      </c>
      <c r="BV145">
        <v>265</v>
      </c>
      <c r="BW145">
        <v>1</v>
      </c>
      <c r="BX145">
        <v>345</v>
      </c>
      <c r="BY145">
        <v>1</v>
      </c>
      <c r="BZ145">
        <v>293</v>
      </c>
      <c r="CA145">
        <v>0</v>
      </c>
      <c r="CB145">
        <v>-1</v>
      </c>
      <c r="CC145">
        <v>101</v>
      </c>
      <c r="CD145">
        <v>343</v>
      </c>
      <c r="CE145">
        <v>1</v>
      </c>
      <c r="CF145">
        <v>331</v>
      </c>
      <c r="CG145">
        <v>1</v>
      </c>
      <c r="CH145">
        <v>223</v>
      </c>
      <c r="CI145">
        <v>0</v>
      </c>
      <c r="CJ145">
        <v>-1</v>
      </c>
      <c r="CK145">
        <v>96</v>
      </c>
      <c r="CL145">
        <v>262</v>
      </c>
      <c r="CM145">
        <v>1</v>
      </c>
      <c r="CN145">
        <v>314</v>
      </c>
      <c r="CO145">
        <v>1</v>
      </c>
      <c r="CP145">
        <v>191</v>
      </c>
      <c r="CQ145">
        <v>-1</v>
      </c>
      <c r="CR145">
        <v>-1</v>
      </c>
      <c r="CS145">
        <v>83</v>
      </c>
    </row>
    <row r="146" spans="2:97">
      <c r="B146">
        <v>268</v>
      </c>
      <c r="C146">
        <v>1</v>
      </c>
      <c r="D146">
        <v>156</v>
      </c>
      <c r="E146">
        <v>1</v>
      </c>
      <c r="F146">
        <v>202</v>
      </c>
      <c r="G146">
        <v>0</v>
      </c>
      <c r="H146">
        <v>0</v>
      </c>
      <c r="I146">
        <v>12</v>
      </c>
      <c r="J146">
        <v>213</v>
      </c>
      <c r="K146">
        <v>1</v>
      </c>
      <c r="L146">
        <v>208</v>
      </c>
      <c r="M146">
        <v>1</v>
      </c>
      <c r="N146">
        <v>140</v>
      </c>
      <c r="O146">
        <v>0</v>
      </c>
      <c r="P146">
        <v>0</v>
      </c>
      <c r="Q146">
        <v>14</v>
      </c>
      <c r="R146">
        <v>185</v>
      </c>
      <c r="S146">
        <v>1</v>
      </c>
      <c r="T146">
        <v>234</v>
      </c>
      <c r="U146">
        <v>1</v>
      </c>
      <c r="V146">
        <v>124</v>
      </c>
      <c r="W146">
        <v>0</v>
      </c>
      <c r="X146">
        <v>0</v>
      </c>
      <c r="Y146">
        <v>13</v>
      </c>
      <c r="Z146">
        <v>206</v>
      </c>
      <c r="AA146">
        <v>1</v>
      </c>
      <c r="AB146">
        <v>272</v>
      </c>
      <c r="AC146">
        <v>1</v>
      </c>
      <c r="AD146">
        <v>226</v>
      </c>
      <c r="AE146">
        <v>1</v>
      </c>
      <c r="AF146">
        <v>0</v>
      </c>
      <c r="AG146">
        <v>90</v>
      </c>
      <c r="AH146">
        <v>160</v>
      </c>
      <c r="AI146">
        <v>1</v>
      </c>
      <c r="AJ146">
        <v>141</v>
      </c>
      <c r="AK146">
        <v>1</v>
      </c>
      <c r="AL146">
        <v>208</v>
      </c>
      <c r="AM146">
        <v>0</v>
      </c>
      <c r="AN146">
        <v>0</v>
      </c>
      <c r="AO146">
        <v>131</v>
      </c>
      <c r="AP146">
        <v>259</v>
      </c>
      <c r="AQ146">
        <v>1</v>
      </c>
      <c r="AR146">
        <v>206</v>
      </c>
      <c r="AS146">
        <v>1</v>
      </c>
      <c r="AT146">
        <v>222</v>
      </c>
      <c r="AU146">
        <v>0</v>
      </c>
      <c r="AV146">
        <v>0</v>
      </c>
      <c r="AW146">
        <v>86</v>
      </c>
      <c r="AX146">
        <v>211</v>
      </c>
      <c r="AY146">
        <v>1</v>
      </c>
      <c r="AZ146">
        <v>230</v>
      </c>
      <c r="BA146">
        <v>1</v>
      </c>
      <c r="BB146">
        <v>168</v>
      </c>
      <c r="BC146">
        <v>0</v>
      </c>
      <c r="BD146">
        <v>0</v>
      </c>
      <c r="BE146">
        <v>723</v>
      </c>
      <c r="BF146">
        <v>355</v>
      </c>
      <c r="BG146">
        <v>1</v>
      </c>
      <c r="BH146">
        <v>292</v>
      </c>
      <c r="BI146">
        <v>1</v>
      </c>
      <c r="BJ146">
        <v>167</v>
      </c>
      <c r="BK146">
        <v>0</v>
      </c>
      <c r="BL146">
        <v>0</v>
      </c>
      <c r="BM146">
        <v>730</v>
      </c>
      <c r="BN146">
        <v>290</v>
      </c>
      <c r="BO146">
        <v>1</v>
      </c>
      <c r="BP146">
        <v>242</v>
      </c>
      <c r="BQ146">
        <v>1</v>
      </c>
      <c r="BR146">
        <v>195</v>
      </c>
      <c r="BS146">
        <v>0</v>
      </c>
      <c r="BT146">
        <v>0</v>
      </c>
      <c r="BU146">
        <v>700</v>
      </c>
      <c r="BV146">
        <v>261</v>
      </c>
      <c r="BW146">
        <v>1</v>
      </c>
      <c r="BX146">
        <v>350</v>
      </c>
      <c r="BY146">
        <v>1</v>
      </c>
      <c r="BZ146">
        <v>288</v>
      </c>
      <c r="CA146">
        <v>0</v>
      </c>
      <c r="CB146">
        <v>0</v>
      </c>
      <c r="CC146">
        <v>99</v>
      </c>
      <c r="CD146">
        <v>338</v>
      </c>
      <c r="CE146">
        <v>1</v>
      </c>
      <c r="CF146">
        <v>332</v>
      </c>
      <c r="CG146">
        <v>0</v>
      </c>
      <c r="CH146">
        <v>223</v>
      </c>
      <c r="CI146">
        <v>0</v>
      </c>
      <c r="CJ146">
        <v>0</v>
      </c>
      <c r="CK146">
        <v>93</v>
      </c>
      <c r="CL146">
        <v>261</v>
      </c>
      <c r="CM146">
        <v>1</v>
      </c>
      <c r="CN146">
        <v>312</v>
      </c>
      <c r="CO146">
        <v>1</v>
      </c>
      <c r="CP146">
        <v>188</v>
      </c>
      <c r="CQ146">
        <v>0</v>
      </c>
      <c r="CR146">
        <v>0</v>
      </c>
      <c r="CS146">
        <v>81</v>
      </c>
    </row>
    <row r="147" spans="2:97">
      <c r="B147">
        <v>265</v>
      </c>
      <c r="C147">
        <v>1</v>
      </c>
      <c r="D147">
        <v>152</v>
      </c>
      <c r="E147">
        <v>1</v>
      </c>
      <c r="F147">
        <v>205</v>
      </c>
      <c r="G147">
        <v>0</v>
      </c>
      <c r="H147">
        <v>0</v>
      </c>
      <c r="I147">
        <v>12</v>
      </c>
      <c r="J147">
        <v>210</v>
      </c>
      <c r="K147">
        <v>1</v>
      </c>
      <c r="L147">
        <v>208</v>
      </c>
      <c r="M147">
        <v>1</v>
      </c>
      <c r="N147">
        <v>138</v>
      </c>
      <c r="O147">
        <v>0</v>
      </c>
      <c r="P147">
        <v>0</v>
      </c>
      <c r="Q147">
        <v>14</v>
      </c>
      <c r="R147">
        <v>184</v>
      </c>
      <c r="S147">
        <v>1</v>
      </c>
      <c r="T147">
        <v>235</v>
      </c>
      <c r="U147">
        <v>1</v>
      </c>
      <c r="V147">
        <v>120</v>
      </c>
      <c r="W147">
        <v>0</v>
      </c>
      <c r="X147">
        <v>0</v>
      </c>
      <c r="Y147">
        <v>13</v>
      </c>
      <c r="Z147">
        <v>207</v>
      </c>
      <c r="AA147">
        <v>1</v>
      </c>
      <c r="AB147">
        <v>273</v>
      </c>
      <c r="AC147">
        <v>0</v>
      </c>
      <c r="AD147">
        <v>226</v>
      </c>
      <c r="AE147">
        <v>0</v>
      </c>
      <c r="AF147">
        <v>0</v>
      </c>
      <c r="AG147">
        <v>89</v>
      </c>
      <c r="AH147">
        <v>159</v>
      </c>
      <c r="AI147">
        <v>1</v>
      </c>
      <c r="AJ147">
        <v>136</v>
      </c>
      <c r="AK147">
        <v>1</v>
      </c>
      <c r="AL147">
        <v>208</v>
      </c>
      <c r="AM147">
        <v>0</v>
      </c>
      <c r="AN147">
        <v>0</v>
      </c>
      <c r="AO147">
        <v>130</v>
      </c>
      <c r="AP147">
        <v>259</v>
      </c>
      <c r="AQ147">
        <v>0</v>
      </c>
      <c r="AR147">
        <v>200</v>
      </c>
      <c r="AS147">
        <v>1</v>
      </c>
      <c r="AT147">
        <v>219</v>
      </c>
      <c r="AU147">
        <v>0</v>
      </c>
      <c r="AV147">
        <v>0</v>
      </c>
      <c r="AW147">
        <v>84</v>
      </c>
      <c r="AX147">
        <v>211</v>
      </c>
      <c r="AY147">
        <v>1</v>
      </c>
      <c r="AZ147">
        <v>231</v>
      </c>
      <c r="BA147">
        <v>1</v>
      </c>
      <c r="BB147">
        <v>167</v>
      </c>
      <c r="BC147">
        <v>0</v>
      </c>
      <c r="BD147">
        <v>0</v>
      </c>
      <c r="BE147">
        <v>735</v>
      </c>
      <c r="BF147">
        <v>354</v>
      </c>
      <c r="BG147">
        <v>1</v>
      </c>
      <c r="BH147">
        <v>295</v>
      </c>
      <c r="BI147">
        <v>1</v>
      </c>
      <c r="BJ147">
        <v>169</v>
      </c>
      <c r="BK147">
        <v>0</v>
      </c>
      <c r="BL147">
        <v>0</v>
      </c>
      <c r="BM147">
        <v>745</v>
      </c>
      <c r="BN147">
        <v>289</v>
      </c>
      <c r="BO147">
        <v>0</v>
      </c>
      <c r="BP147">
        <v>238</v>
      </c>
      <c r="BQ147">
        <v>1</v>
      </c>
      <c r="BR147">
        <v>193</v>
      </c>
      <c r="BS147">
        <v>0</v>
      </c>
      <c r="BT147">
        <v>0</v>
      </c>
      <c r="BU147">
        <v>690</v>
      </c>
      <c r="BV147">
        <v>261</v>
      </c>
      <c r="BW147">
        <v>1</v>
      </c>
      <c r="BX147">
        <v>352</v>
      </c>
      <c r="BY147">
        <v>1</v>
      </c>
      <c r="BZ147">
        <v>290</v>
      </c>
      <c r="CA147">
        <v>0</v>
      </c>
      <c r="CB147">
        <v>0</v>
      </c>
      <c r="CC147">
        <v>96</v>
      </c>
      <c r="CD147">
        <v>339</v>
      </c>
      <c r="CE147">
        <v>1</v>
      </c>
      <c r="CF147">
        <v>329</v>
      </c>
      <c r="CG147">
        <v>1</v>
      </c>
      <c r="CH147">
        <v>225</v>
      </c>
      <c r="CI147">
        <v>0</v>
      </c>
      <c r="CJ147">
        <v>0</v>
      </c>
      <c r="CK147">
        <v>93</v>
      </c>
      <c r="CL147">
        <v>262</v>
      </c>
      <c r="CM147">
        <v>0</v>
      </c>
      <c r="CN147">
        <v>310</v>
      </c>
      <c r="CO147">
        <v>1</v>
      </c>
      <c r="CP147">
        <v>187</v>
      </c>
      <c r="CQ147">
        <v>0</v>
      </c>
      <c r="CR147">
        <v>-1</v>
      </c>
      <c r="CS147">
        <v>80</v>
      </c>
    </row>
    <row r="148" spans="2:97">
      <c r="B148">
        <v>266</v>
      </c>
      <c r="C148">
        <v>1</v>
      </c>
      <c r="D148">
        <v>153</v>
      </c>
      <c r="E148">
        <v>1</v>
      </c>
      <c r="F148">
        <v>206</v>
      </c>
      <c r="G148">
        <v>0</v>
      </c>
      <c r="H148">
        <v>0</v>
      </c>
      <c r="I148">
        <v>13</v>
      </c>
      <c r="J148">
        <v>210</v>
      </c>
      <c r="K148">
        <v>1</v>
      </c>
      <c r="L148">
        <v>207</v>
      </c>
      <c r="M148">
        <v>1</v>
      </c>
      <c r="N148">
        <v>138</v>
      </c>
      <c r="O148">
        <v>0</v>
      </c>
      <c r="P148">
        <v>0</v>
      </c>
      <c r="Q148">
        <v>14</v>
      </c>
      <c r="R148">
        <v>182</v>
      </c>
      <c r="S148">
        <v>1</v>
      </c>
      <c r="T148">
        <v>234</v>
      </c>
      <c r="U148">
        <v>1</v>
      </c>
      <c r="V148">
        <v>117</v>
      </c>
      <c r="W148">
        <v>0</v>
      </c>
      <c r="X148">
        <v>0</v>
      </c>
      <c r="Y148">
        <v>13</v>
      </c>
      <c r="Z148">
        <v>203</v>
      </c>
      <c r="AA148">
        <v>1</v>
      </c>
      <c r="AB148">
        <v>273</v>
      </c>
      <c r="AC148">
        <v>1</v>
      </c>
      <c r="AD148">
        <v>222</v>
      </c>
      <c r="AE148">
        <v>0</v>
      </c>
      <c r="AF148">
        <v>0</v>
      </c>
      <c r="AG148">
        <v>87</v>
      </c>
      <c r="AH148">
        <v>156</v>
      </c>
      <c r="AI148">
        <v>1</v>
      </c>
      <c r="AJ148">
        <v>132</v>
      </c>
      <c r="AK148">
        <v>1</v>
      </c>
      <c r="AL148">
        <v>208</v>
      </c>
      <c r="AM148">
        <v>0</v>
      </c>
      <c r="AN148">
        <v>3</v>
      </c>
      <c r="AO148">
        <v>129</v>
      </c>
      <c r="AP148">
        <v>259</v>
      </c>
      <c r="AQ148">
        <v>1</v>
      </c>
      <c r="AR148">
        <v>199</v>
      </c>
      <c r="AS148">
        <v>1</v>
      </c>
      <c r="AT148">
        <v>222</v>
      </c>
      <c r="AU148">
        <v>0</v>
      </c>
      <c r="AV148">
        <v>0</v>
      </c>
      <c r="AW148">
        <v>80</v>
      </c>
      <c r="AX148">
        <v>210</v>
      </c>
      <c r="AY148">
        <v>1</v>
      </c>
      <c r="AZ148">
        <v>231</v>
      </c>
      <c r="BA148">
        <v>1</v>
      </c>
      <c r="BB148">
        <v>166</v>
      </c>
      <c r="BC148">
        <v>0</v>
      </c>
      <c r="BD148">
        <v>0</v>
      </c>
      <c r="BE148">
        <v>733</v>
      </c>
      <c r="BF148">
        <v>350</v>
      </c>
      <c r="BG148">
        <v>1</v>
      </c>
      <c r="BH148">
        <v>296</v>
      </c>
      <c r="BI148">
        <v>1</v>
      </c>
      <c r="BJ148">
        <v>167</v>
      </c>
      <c r="BK148">
        <v>0</v>
      </c>
      <c r="BL148">
        <v>1</v>
      </c>
      <c r="BM148">
        <v>730</v>
      </c>
      <c r="BN148">
        <v>291</v>
      </c>
      <c r="BO148">
        <v>1</v>
      </c>
      <c r="BP148">
        <v>236</v>
      </c>
      <c r="BQ148">
        <v>1</v>
      </c>
      <c r="BR148">
        <v>194</v>
      </c>
      <c r="BS148">
        <v>0</v>
      </c>
      <c r="BT148">
        <v>0</v>
      </c>
      <c r="BU148">
        <v>693</v>
      </c>
      <c r="BV148">
        <v>258</v>
      </c>
      <c r="BW148">
        <v>1</v>
      </c>
      <c r="BX148">
        <v>355</v>
      </c>
      <c r="BY148">
        <v>1</v>
      </c>
      <c r="BZ148">
        <v>289</v>
      </c>
      <c r="CA148">
        <v>0</v>
      </c>
      <c r="CB148">
        <v>0</v>
      </c>
      <c r="CC148">
        <v>93</v>
      </c>
      <c r="CD148">
        <v>340</v>
      </c>
      <c r="CE148">
        <v>1</v>
      </c>
      <c r="CF148">
        <v>327</v>
      </c>
      <c r="CG148">
        <v>1</v>
      </c>
      <c r="CH148">
        <v>223</v>
      </c>
      <c r="CI148">
        <v>0</v>
      </c>
      <c r="CJ148">
        <v>0</v>
      </c>
      <c r="CK148">
        <v>92</v>
      </c>
      <c r="CL148">
        <v>260</v>
      </c>
      <c r="CM148">
        <v>1</v>
      </c>
      <c r="CN148">
        <v>306</v>
      </c>
      <c r="CO148">
        <v>1</v>
      </c>
      <c r="CP148">
        <v>187</v>
      </c>
      <c r="CQ148">
        <v>0</v>
      </c>
      <c r="CR148">
        <v>0</v>
      </c>
      <c r="CS148">
        <v>79</v>
      </c>
    </row>
    <row r="149" spans="2:97">
      <c r="B149">
        <v>262</v>
      </c>
      <c r="C149">
        <v>1</v>
      </c>
      <c r="D149">
        <v>153</v>
      </c>
      <c r="E149">
        <v>1</v>
      </c>
      <c r="F149">
        <v>204</v>
      </c>
      <c r="G149">
        <v>0</v>
      </c>
      <c r="H149">
        <v>0</v>
      </c>
      <c r="I149">
        <v>12</v>
      </c>
      <c r="J149">
        <v>210</v>
      </c>
      <c r="K149">
        <v>1</v>
      </c>
      <c r="L149">
        <v>207</v>
      </c>
      <c r="M149">
        <v>1</v>
      </c>
      <c r="N149">
        <v>137</v>
      </c>
      <c r="O149">
        <v>0</v>
      </c>
      <c r="P149">
        <v>0</v>
      </c>
      <c r="Q149">
        <v>13</v>
      </c>
      <c r="R149">
        <v>183</v>
      </c>
      <c r="S149">
        <v>1</v>
      </c>
      <c r="T149">
        <v>234</v>
      </c>
      <c r="U149">
        <v>1</v>
      </c>
      <c r="V149">
        <v>114</v>
      </c>
      <c r="W149">
        <v>0</v>
      </c>
      <c r="X149">
        <v>0</v>
      </c>
      <c r="Y149">
        <v>13</v>
      </c>
      <c r="Z149">
        <v>203</v>
      </c>
      <c r="AA149">
        <v>1</v>
      </c>
      <c r="AB149">
        <v>273</v>
      </c>
      <c r="AC149">
        <v>0</v>
      </c>
      <c r="AD149">
        <v>222</v>
      </c>
      <c r="AE149">
        <v>0</v>
      </c>
      <c r="AF149">
        <v>0</v>
      </c>
      <c r="AG149">
        <v>86</v>
      </c>
      <c r="AH149">
        <v>155</v>
      </c>
      <c r="AI149">
        <v>1</v>
      </c>
      <c r="AJ149">
        <v>129</v>
      </c>
      <c r="AK149">
        <v>1</v>
      </c>
      <c r="AL149">
        <v>207</v>
      </c>
      <c r="AM149">
        <v>0</v>
      </c>
      <c r="AN149">
        <v>0</v>
      </c>
      <c r="AO149">
        <v>126</v>
      </c>
      <c r="AP149">
        <v>259</v>
      </c>
      <c r="AQ149">
        <v>1</v>
      </c>
      <c r="AR149">
        <v>196</v>
      </c>
      <c r="AS149">
        <v>1</v>
      </c>
      <c r="AT149">
        <v>219</v>
      </c>
      <c r="AU149">
        <v>0</v>
      </c>
      <c r="AV149">
        <v>0</v>
      </c>
      <c r="AW149">
        <v>77</v>
      </c>
      <c r="AX149">
        <v>210</v>
      </c>
      <c r="AY149">
        <v>1</v>
      </c>
      <c r="AZ149">
        <v>233</v>
      </c>
      <c r="BA149">
        <v>1</v>
      </c>
      <c r="BB149">
        <v>166</v>
      </c>
      <c r="BC149">
        <v>0</v>
      </c>
      <c r="BD149">
        <v>0</v>
      </c>
      <c r="BE149">
        <v>732</v>
      </c>
      <c r="BF149">
        <v>350</v>
      </c>
      <c r="BG149">
        <v>1</v>
      </c>
      <c r="BH149">
        <v>300</v>
      </c>
      <c r="BI149">
        <v>0</v>
      </c>
      <c r="BJ149">
        <v>170</v>
      </c>
      <c r="BK149">
        <v>0</v>
      </c>
      <c r="BL149">
        <v>0</v>
      </c>
      <c r="BM149">
        <v>740</v>
      </c>
      <c r="BN149">
        <v>287</v>
      </c>
      <c r="BO149">
        <v>1</v>
      </c>
      <c r="BP149">
        <v>234</v>
      </c>
      <c r="BQ149">
        <v>1</v>
      </c>
      <c r="BR149">
        <v>192</v>
      </c>
      <c r="BS149">
        <v>0</v>
      </c>
      <c r="BT149">
        <v>0</v>
      </c>
      <c r="BU149">
        <v>685</v>
      </c>
      <c r="BV149">
        <v>257</v>
      </c>
      <c r="BW149">
        <v>1</v>
      </c>
      <c r="BX149">
        <v>357</v>
      </c>
      <c r="BY149">
        <v>1</v>
      </c>
      <c r="BZ149">
        <v>287</v>
      </c>
      <c r="CA149">
        <v>0</v>
      </c>
      <c r="CB149">
        <v>0</v>
      </c>
      <c r="CC149">
        <v>91</v>
      </c>
      <c r="CD149">
        <v>338</v>
      </c>
      <c r="CE149">
        <v>1</v>
      </c>
      <c r="CF149">
        <v>332</v>
      </c>
      <c r="CG149">
        <v>1</v>
      </c>
      <c r="CH149">
        <v>225</v>
      </c>
      <c r="CI149">
        <v>0</v>
      </c>
      <c r="CJ149">
        <v>0</v>
      </c>
      <c r="CK149">
        <v>90</v>
      </c>
      <c r="CL149">
        <v>259</v>
      </c>
      <c r="CM149">
        <v>1</v>
      </c>
      <c r="CN149">
        <v>306</v>
      </c>
      <c r="CO149">
        <v>1</v>
      </c>
      <c r="CP149">
        <v>188</v>
      </c>
      <c r="CQ149">
        <v>0</v>
      </c>
      <c r="CR149">
        <v>-1</v>
      </c>
      <c r="CS149">
        <v>77</v>
      </c>
    </row>
    <row r="150" spans="2:97">
      <c r="B150">
        <v>261</v>
      </c>
      <c r="C150">
        <v>1</v>
      </c>
      <c r="D150">
        <v>152</v>
      </c>
      <c r="E150">
        <v>0</v>
      </c>
      <c r="F150">
        <v>203</v>
      </c>
      <c r="G150">
        <v>0</v>
      </c>
      <c r="H150">
        <v>-1</v>
      </c>
      <c r="I150">
        <v>12</v>
      </c>
      <c r="J150">
        <v>211</v>
      </c>
      <c r="K150">
        <v>1</v>
      </c>
      <c r="L150">
        <v>208</v>
      </c>
      <c r="M150">
        <v>1</v>
      </c>
      <c r="N150">
        <v>136</v>
      </c>
      <c r="O150">
        <v>0</v>
      </c>
      <c r="P150">
        <v>0</v>
      </c>
      <c r="Q150">
        <v>12</v>
      </c>
      <c r="R150">
        <v>182</v>
      </c>
      <c r="S150">
        <v>1</v>
      </c>
      <c r="T150">
        <v>237</v>
      </c>
      <c r="U150">
        <v>0</v>
      </c>
      <c r="V150">
        <v>111</v>
      </c>
      <c r="W150">
        <v>0</v>
      </c>
      <c r="X150">
        <v>0</v>
      </c>
      <c r="Y150">
        <v>13</v>
      </c>
      <c r="Z150">
        <v>202</v>
      </c>
      <c r="AA150">
        <v>1</v>
      </c>
      <c r="AB150">
        <v>273</v>
      </c>
      <c r="AC150">
        <v>1</v>
      </c>
      <c r="AD150">
        <v>223</v>
      </c>
      <c r="AE150">
        <v>0</v>
      </c>
      <c r="AF150">
        <v>-1</v>
      </c>
      <c r="AG150">
        <v>84</v>
      </c>
      <c r="AH150">
        <v>155</v>
      </c>
      <c r="AI150">
        <v>1</v>
      </c>
      <c r="AJ150">
        <v>126</v>
      </c>
      <c r="AK150">
        <v>1</v>
      </c>
      <c r="AL150">
        <v>206</v>
      </c>
      <c r="AM150">
        <v>0</v>
      </c>
      <c r="AN150">
        <v>0</v>
      </c>
      <c r="AO150">
        <v>125</v>
      </c>
      <c r="AP150">
        <v>257</v>
      </c>
      <c r="AQ150">
        <v>1</v>
      </c>
      <c r="AR150">
        <v>190</v>
      </c>
      <c r="AS150">
        <v>1</v>
      </c>
      <c r="AT150">
        <v>220</v>
      </c>
      <c r="AU150">
        <v>0</v>
      </c>
      <c r="AV150">
        <v>0</v>
      </c>
      <c r="AW150">
        <v>76</v>
      </c>
      <c r="AX150">
        <v>211</v>
      </c>
      <c r="AY150">
        <v>1</v>
      </c>
      <c r="AZ150">
        <v>232</v>
      </c>
      <c r="BA150">
        <v>0</v>
      </c>
      <c r="BB150">
        <v>166</v>
      </c>
      <c r="BC150">
        <v>0</v>
      </c>
      <c r="BD150">
        <v>0</v>
      </c>
      <c r="BE150">
        <v>732</v>
      </c>
      <c r="BF150">
        <v>351</v>
      </c>
      <c r="BG150">
        <v>1</v>
      </c>
      <c r="BH150">
        <v>305</v>
      </c>
      <c r="BI150">
        <v>0</v>
      </c>
      <c r="BJ150">
        <v>169</v>
      </c>
      <c r="BK150">
        <v>0</v>
      </c>
      <c r="BL150">
        <v>0</v>
      </c>
      <c r="BM150">
        <v>727</v>
      </c>
      <c r="BN150">
        <v>288</v>
      </c>
      <c r="BO150">
        <v>1</v>
      </c>
      <c r="BP150">
        <v>231</v>
      </c>
      <c r="BQ150">
        <v>0</v>
      </c>
      <c r="BR150">
        <v>192</v>
      </c>
      <c r="BS150">
        <v>0</v>
      </c>
      <c r="BT150">
        <v>-1</v>
      </c>
      <c r="BU150">
        <v>690</v>
      </c>
      <c r="BV150">
        <v>256</v>
      </c>
      <c r="BW150">
        <v>1</v>
      </c>
      <c r="BX150">
        <v>366</v>
      </c>
      <c r="BY150">
        <v>0</v>
      </c>
      <c r="BZ150">
        <v>286</v>
      </c>
      <c r="CA150">
        <v>0</v>
      </c>
      <c r="CB150">
        <v>0</v>
      </c>
      <c r="CC150">
        <v>88</v>
      </c>
      <c r="CD150">
        <v>336</v>
      </c>
      <c r="CE150">
        <v>1</v>
      </c>
      <c r="CF150">
        <v>331</v>
      </c>
      <c r="CG150">
        <v>1</v>
      </c>
      <c r="CH150">
        <v>228</v>
      </c>
      <c r="CI150">
        <v>0</v>
      </c>
      <c r="CJ150">
        <v>-1</v>
      </c>
      <c r="CK150">
        <v>89</v>
      </c>
      <c r="CL150">
        <v>256</v>
      </c>
      <c r="CM150">
        <v>1</v>
      </c>
      <c r="CN150">
        <v>305</v>
      </c>
      <c r="CO150">
        <v>1</v>
      </c>
      <c r="CP150">
        <v>187</v>
      </c>
      <c r="CQ150">
        <v>0</v>
      </c>
      <c r="CR150">
        <v>-1</v>
      </c>
      <c r="CS150">
        <v>75</v>
      </c>
    </row>
    <row r="151" spans="2:97">
      <c r="B151">
        <v>259</v>
      </c>
      <c r="C151">
        <v>1</v>
      </c>
      <c r="D151">
        <v>151</v>
      </c>
      <c r="E151">
        <v>1</v>
      </c>
      <c r="F151">
        <v>204</v>
      </c>
      <c r="G151">
        <v>0</v>
      </c>
      <c r="H151">
        <v>-1</v>
      </c>
      <c r="I151">
        <v>12</v>
      </c>
      <c r="J151">
        <v>209</v>
      </c>
      <c r="K151">
        <v>1</v>
      </c>
      <c r="L151">
        <v>208</v>
      </c>
      <c r="M151">
        <v>1</v>
      </c>
      <c r="N151">
        <v>134</v>
      </c>
      <c r="O151">
        <v>0</v>
      </c>
      <c r="P151">
        <v>-1</v>
      </c>
      <c r="Q151">
        <v>13</v>
      </c>
      <c r="R151">
        <v>181</v>
      </c>
      <c r="S151">
        <v>1</v>
      </c>
      <c r="T151">
        <v>239</v>
      </c>
      <c r="U151">
        <v>1</v>
      </c>
      <c r="V151">
        <v>110</v>
      </c>
      <c r="W151">
        <v>0</v>
      </c>
      <c r="X151">
        <v>-1</v>
      </c>
      <c r="Y151">
        <v>12</v>
      </c>
      <c r="Z151">
        <v>203</v>
      </c>
      <c r="AA151">
        <v>1</v>
      </c>
      <c r="AB151">
        <v>272</v>
      </c>
      <c r="AC151">
        <v>1</v>
      </c>
      <c r="AD151">
        <v>222</v>
      </c>
      <c r="AE151">
        <v>0</v>
      </c>
      <c r="AF151">
        <v>-1</v>
      </c>
      <c r="AG151">
        <v>83</v>
      </c>
      <c r="AH151">
        <v>151</v>
      </c>
      <c r="AI151">
        <v>0</v>
      </c>
      <c r="AJ151">
        <v>123</v>
      </c>
      <c r="AK151">
        <v>1</v>
      </c>
      <c r="AL151">
        <v>204</v>
      </c>
      <c r="AM151">
        <v>0</v>
      </c>
      <c r="AN151">
        <v>-1</v>
      </c>
      <c r="AO151">
        <v>123</v>
      </c>
      <c r="AP151">
        <v>256</v>
      </c>
      <c r="AQ151">
        <v>1</v>
      </c>
      <c r="AR151">
        <v>189</v>
      </c>
      <c r="AS151">
        <v>1</v>
      </c>
      <c r="AT151">
        <v>218</v>
      </c>
      <c r="AU151">
        <v>0</v>
      </c>
      <c r="AV151">
        <v>-1</v>
      </c>
      <c r="AW151">
        <v>74</v>
      </c>
      <c r="AX151">
        <v>209</v>
      </c>
      <c r="AY151">
        <v>0</v>
      </c>
      <c r="AZ151">
        <v>232</v>
      </c>
      <c r="BA151">
        <v>0</v>
      </c>
      <c r="BB151">
        <v>167</v>
      </c>
      <c r="BC151">
        <v>0</v>
      </c>
      <c r="BD151">
        <v>-1</v>
      </c>
      <c r="BE151">
        <v>724</v>
      </c>
      <c r="BF151">
        <v>348</v>
      </c>
      <c r="BG151">
        <v>0</v>
      </c>
      <c r="BH151">
        <v>311</v>
      </c>
      <c r="BI151">
        <v>0</v>
      </c>
      <c r="BJ151">
        <v>169</v>
      </c>
      <c r="BK151">
        <v>0</v>
      </c>
      <c r="BL151">
        <v>0</v>
      </c>
      <c r="BM151">
        <v>725</v>
      </c>
      <c r="BN151">
        <v>288</v>
      </c>
      <c r="BO151">
        <v>0</v>
      </c>
      <c r="BP151">
        <v>230</v>
      </c>
      <c r="BQ151">
        <v>0</v>
      </c>
      <c r="BR151">
        <v>191</v>
      </c>
      <c r="BS151">
        <v>0</v>
      </c>
      <c r="BT151">
        <v>0</v>
      </c>
      <c r="BU151">
        <v>685</v>
      </c>
      <c r="BV151">
        <v>255</v>
      </c>
      <c r="BW151">
        <v>1</v>
      </c>
      <c r="BX151">
        <v>368</v>
      </c>
      <c r="BY151">
        <v>0</v>
      </c>
      <c r="BZ151">
        <v>286</v>
      </c>
      <c r="CA151">
        <v>0</v>
      </c>
      <c r="CB151">
        <v>-1</v>
      </c>
      <c r="CC151">
        <v>85</v>
      </c>
      <c r="CD151">
        <v>336</v>
      </c>
      <c r="CE151">
        <v>0</v>
      </c>
      <c r="CF151">
        <v>334</v>
      </c>
      <c r="CG151">
        <v>0</v>
      </c>
      <c r="CH151">
        <v>230</v>
      </c>
      <c r="CI151">
        <v>-1</v>
      </c>
      <c r="CJ151">
        <v>0</v>
      </c>
      <c r="CK151">
        <v>88</v>
      </c>
      <c r="CL151">
        <v>257</v>
      </c>
      <c r="CM151">
        <v>1</v>
      </c>
      <c r="CN151">
        <v>306</v>
      </c>
      <c r="CO151">
        <v>0</v>
      </c>
      <c r="CP151">
        <v>184</v>
      </c>
      <c r="CQ151">
        <v>-1</v>
      </c>
      <c r="CR151">
        <v>-1</v>
      </c>
      <c r="CS151">
        <v>73</v>
      </c>
    </row>
    <row r="152" spans="2:97">
      <c r="B152">
        <v>258</v>
      </c>
      <c r="C152">
        <v>1</v>
      </c>
      <c r="D152">
        <v>152</v>
      </c>
      <c r="E152">
        <v>0</v>
      </c>
      <c r="F152">
        <v>203</v>
      </c>
      <c r="G152">
        <v>0</v>
      </c>
      <c r="H152">
        <v>0</v>
      </c>
      <c r="I152">
        <v>11</v>
      </c>
      <c r="J152">
        <v>212</v>
      </c>
      <c r="K152">
        <v>1</v>
      </c>
      <c r="L152">
        <v>209</v>
      </c>
      <c r="M152">
        <v>1</v>
      </c>
      <c r="N152">
        <v>136</v>
      </c>
      <c r="O152">
        <v>0</v>
      </c>
      <c r="P152">
        <v>0</v>
      </c>
      <c r="Q152">
        <v>12</v>
      </c>
      <c r="R152">
        <v>182</v>
      </c>
      <c r="S152">
        <v>1</v>
      </c>
      <c r="T152">
        <v>237</v>
      </c>
      <c r="U152">
        <v>0</v>
      </c>
      <c r="V152">
        <v>109</v>
      </c>
      <c r="W152">
        <v>0</v>
      </c>
      <c r="X152">
        <v>0</v>
      </c>
      <c r="Y152">
        <v>12</v>
      </c>
      <c r="Z152">
        <v>203</v>
      </c>
      <c r="AA152">
        <v>1</v>
      </c>
      <c r="AB152">
        <v>273</v>
      </c>
      <c r="AC152">
        <v>0</v>
      </c>
      <c r="AD152">
        <v>220</v>
      </c>
      <c r="AE152">
        <v>4</v>
      </c>
      <c r="AF152">
        <v>0</v>
      </c>
      <c r="AG152">
        <v>81</v>
      </c>
      <c r="AH152">
        <v>150</v>
      </c>
      <c r="AI152">
        <v>0</v>
      </c>
      <c r="AJ152">
        <v>120</v>
      </c>
      <c r="AK152">
        <v>1</v>
      </c>
      <c r="AL152">
        <v>204</v>
      </c>
      <c r="AM152">
        <v>0</v>
      </c>
      <c r="AN152">
        <v>-1</v>
      </c>
      <c r="AO152">
        <v>121</v>
      </c>
      <c r="AP152">
        <v>254</v>
      </c>
      <c r="AQ152">
        <v>1</v>
      </c>
      <c r="AR152">
        <v>189</v>
      </c>
      <c r="AS152">
        <v>0</v>
      </c>
      <c r="AT152">
        <v>219</v>
      </c>
      <c r="AU152">
        <v>0</v>
      </c>
      <c r="AV152">
        <v>0</v>
      </c>
      <c r="AW152">
        <v>72</v>
      </c>
      <c r="AX152">
        <v>210</v>
      </c>
      <c r="AY152">
        <v>1</v>
      </c>
      <c r="AZ152">
        <v>233</v>
      </c>
      <c r="BA152">
        <v>1</v>
      </c>
      <c r="BB152">
        <v>166</v>
      </c>
      <c r="BC152">
        <v>0</v>
      </c>
      <c r="BD152">
        <v>0</v>
      </c>
      <c r="BE152">
        <v>726</v>
      </c>
      <c r="BF152">
        <v>353</v>
      </c>
      <c r="BG152">
        <v>1</v>
      </c>
      <c r="BH152">
        <v>314</v>
      </c>
      <c r="BI152">
        <v>0</v>
      </c>
      <c r="BJ152">
        <v>171</v>
      </c>
      <c r="BK152">
        <v>0</v>
      </c>
      <c r="BL152">
        <v>0</v>
      </c>
      <c r="BM152">
        <v>725</v>
      </c>
      <c r="BN152">
        <v>287</v>
      </c>
      <c r="BO152">
        <v>1</v>
      </c>
      <c r="BP152">
        <v>229</v>
      </c>
      <c r="BQ152">
        <v>1</v>
      </c>
      <c r="BR152">
        <v>191</v>
      </c>
      <c r="BS152">
        <v>0</v>
      </c>
      <c r="BT152">
        <v>0</v>
      </c>
      <c r="BU152">
        <v>685</v>
      </c>
      <c r="BV152">
        <v>252</v>
      </c>
      <c r="BW152">
        <v>1</v>
      </c>
      <c r="BX152">
        <v>376</v>
      </c>
      <c r="BY152">
        <v>0</v>
      </c>
      <c r="BZ152">
        <v>287</v>
      </c>
      <c r="CA152">
        <v>-1</v>
      </c>
      <c r="CB152">
        <v>0</v>
      </c>
      <c r="CC152">
        <v>83</v>
      </c>
      <c r="CD152">
        <v>335</v>
      </c>
      <c r="CE152">
        <v>1</v>
      </c>
      <c r="CF152">
        <v>334</v>
      </c>
      <c r="CG152">
        <v>0</v>
      </c>
      <c r="CH152">
        <v>232</v>
      </c>
      <c r="CI152">
        <v>-1</v>
      </c>
      <c r="CJ152">
        <v>-1</v>
      </c>
      <c r="CK152">
        <v>86</v>
      </c>
      <c r="CL152">
        <v>254</v>
      </c>
      <c r="CM152">
        <v>0</v>
      </c>
      <c r="CN152">
        <v>303</v>
      </c>
      <c r="CO152">
        <v>0</v>
      </c>
      <c r="CP152">
        <v>183</v>
      </c>
      <c r="CQ152">
        <v>0</v>
      </c>
      <c r="CR152">
        <v>-1</v>
      </c>
      <c r="CS152">
        <v>72</v>
      </c>
    </row>
    <row r="153" spans="2:97">
      <c r="B153">
        <v>260</v>
      </c>
      <c r="C153">
        <v>1</v>
      </c>
      <c r="D153">
        <v>151</v>
      </c>
      <c r="E153">
        <v>1</v>
      </c>
      <c r="F153">
        <v>205</v>
      </c>
      <c r="G153">
        <v>0</v>
      </c>
      <c r="H153">
        <v>0</v>
      </c>
      <c r="I153">
        <v>11</v>
      </c>
      <c r="J153">
        <v>212</v>
      </c>
      <c r="K153">
        <v>0</v>
      </c>
      <c r="L153">
        <v>211</v>
      </c>
      <c r="M153">
        <v>1</v>
      </c>
      <c r="N153">
        <v>137</v>
      </c>
      <c r="O153">
        <v>0</v>
      </c>
      <c r="P153">
        <v>0</v>
      </c>
      <c r="Q153">
        <v>12</v>
      </c>
      <c r="R153">
        <v>181</v>
      </c>
      <c r="S153">
        <v>1</v>
      </c>
      <c r="T153">
        <v>239</v>
      </c>
      <c r="U153">
        <v>1</v>
      </c>
      <c r="V153">
        <v>108</v>
      </c>
      <c r="W153">
        <v>0</v>
      </c>
      <c r="X153">
        <v>0</v>
      </c>
      <c r="Y153">
        <v>12</v>
      </c>
      <c r="Z153">
        <v>203</v>
      </c>
      <c r="AA153">
        <v>1</v>
      </c>
      <c r="AB153">
        <v>275</v>
      </c>
      <c r="AC153">
        <v>1</v>
      </c>
      <c r="AD153">
        <v>221</v>
      </c>
      <c r="AE153">
        <v>0</v>
      </c>
      <c r="AF153">
        <v>0</v>
      </c>
      <c r="AG153">
        <v>80</v>
      </c>
      <c r="AH153">
        <v>149</v>
      </c>
      <c r="AI153">
        <v>1</v>
      </c>
      <c r="AJ153">
        <v>117</v>
      </c>
      <c r="AK153">
        <v>1</v>
      </c>
      <c r="AL153">
        <v>203</v>
      </c>
      <c r="AM153">
        <v>0</v>
      </c>
      <c r="AN153">
        <v>0</v>
      </c>
      <c r="AO153">
        <v>119</v>
      </c>
      <c r="AP153">
        <v>254</v>
      </c>
      <c r="AQ153">
        <v>1</v>
      </c>
      <c r="AR153">
        <v>184</v>
      </c>
      <c r="AS153">
        <v>0</v>
      </c>
      <c r="AT153">
        <v>218</v>
      </c>
      <c r="AU153">
        <v>0</v>
      </c>
      <c r="AV153">
        <v>0</v>
      </c>
      <c r="AW153">
        <v>70</v>
      </c>
      <c r="AX153">
        <v>213</v>
      </c>
      <c r="AY153">
        <v>0</v>
      </c>
      <c r="AZ153">
        <v>234</v>
      </c>
      <c r="BA153">
        <v>0</v>
      </c>
      <c r="BB153">
        <v>167</v>
      </c>
      <c r="BC153">
        <v>0</v>
      </c>
      <c r="BD153">
        <v>0</v>
      </c>
      <c r="BE153">
        <v>720</v>
      </c>
      <c r="BF153">
        <v>353</v>
      </c>
      <c r="BG153">
        <v>1</v>
      </c>
      <c r="BH153">
        <v>321</v>
      </c>
      <c r="BI153">
        <v>0</v>
      </c>
      <c r="BJ153">
        <v>172</v>
      </c>
      <c r="BK153">
        <v>0</v>
      </c>
      <c r="BL153">
        <v>0</v>
      </c>
      <c r="BM153">
        <v>714</v>
      </c>
      <c r="BN153">
        <v>287</v>
      </c>
      <c r="BO153">
        <v>0</v>
      </c>
      <c r="BP153">
        <v>227</v>
      </c>
      <c r="BQ153">
        <v>1</v>
      </c>
      <c r="BR153">
        <v>191</v>
      </c>
      <c r="BS153">
        <v>0</v>
      </c>
      <c r="BT153">
        <v>0</v>
      </c>
      <c r="BU153">
        <v>682</v>
      </c>
      <c r="BV153">
        <v>254</v>
      </c>
      <c r="BW153">
        <v>0</v>
      </c>
      <c r="BX153">
        <v>379</v>
      </c>
      <c r="BY153">
        <v>0</v>
      </c>
      <c r="BZ153">
        <v>288</v>
      </c>
      <c r="CA153">
        <v>-1</v>
      </c>
      <c r="CB153">
        <v>-1</v>
      </c>
      <c r="CC153">
        <v>80</v>
      </c>
      <c r="CD153">
        <v>333</v>
      </c>
      <c r="CE153">
        <v>0</v>
      </c>
      <c r="CF153">
        <v>334</v>
      </c>
      <c r="CG153">
        <v>0</v>
      </c>
      <c r="CH153">
        <v>232</v>
      </c>
      <c r="CI153">
        <v>0</v>
      </c>
      <c r="CJ153">
        <v>-1</v>
      </c>
      <c r="CK153">
        <v>85</v>
      </c>
      <c r="CL153">
        <v>255</v>
      </c>
      <c r="CM153">
        <v>0</v>
      </c>
      <c r="CN153">
        <v>302</v>
      </c>
      <c r="CO153">
        <v>1</v>
      </c>
      <c r="CP153">
        <v>184</v>
      </c>
      <c r="CQ153">
        <v>0</v>
      </c>
      <c r="CR153">
        <v>-1</v>
      </c>
      <c r="CS153">
        <v>70</v>
      </c>
    </row>
    <row r="154" spans="2:97">
      <c r="B154">
        <v>258</v>
      </c>
      <c r="C154">
        <v>1</v>
      </c>
      <c r="D154">
        <v>150</v>
      </c>
      <c r="E154">
        <v>1</v>
      </c>
      <c r="F154">
        <v>207</v>
      </c>
      <c r="G154">
        <v>0</v>
      </c>
      <c r="H154">
        <v>-1</v>
      </c>
      <c r="I154">
        <v>11</v>
      </c>
      <c r="J154">
        <v>213</v>
      </c>
      <c r="K154">
        <v>1</v>
      </c>
      <c r="L154">
        <v>209</v>
      </c>
      <c r="M154">
        <v>1</v>
      </c>
      <c r="N154">
        <v>137</v>
      </c>
      <c r="O154">
        <v>0</v>
      </c>
      <c r="P154">
        <v>0</v>
      </c>
      <c r="Q154">
        <v>12</v>
      </c>
      <c r="R154">
        <v>181</v>
      </c>
      <c r="S154">
        <v>1</v>
      </c>
      <c r="T154">
        <v>244</v>
      </c>
      <c r="U154">
        <v>1</v>
      </c>
      <c r="V154">
        <v>109</v>
      </c>
      <c r="W154">
        <v>0</v>
      </c>
      <c r="X154">
        <v>0</v>
      </c>
      <c r="Y154">
        <v>11</v>
      </c>
      <c r="Z154">
        <v>207</v>
      </c>
      <c r="AA154">
        <v>1</v>
      </c>
      <c r="AB154">
        <v>276</v>
      </c>
      <c r="AC154">
        <v>1</v>
      </c>
      <c r="AD154">
        <v>222</v>
      </c>
      <c r="AE154">
        <v>0</v>
      </c>
      <c r="AF154">
        <v>0</v>
      </c>
      <c r="AG154">
        <v>77</v>
      </c>
      <c r="AH154">
        <v>148</v>
      </c>
      <c r="AI154">
        <v>1</v>
      </c>
      <c r="AJ154">
        <v>115</v>
      </c>
      <c r="AK154">
        <v>1</v>
      </c>
      <c r="AL154">
        <v>203</v>
      </c>
      <c r="AM154">
        <v>0</v>
      </c>
      <c r="AN154">
        <v>-1</v>
      </c>
      <c r="AO154">
        <v>118</v>
      </c>
      <c r="AP154">
        <v>251</v>
      </c>
      <c r="AQ154">
        <v>1</v>
      </c>
      <c r="AR154">
        <v>187</v>
      </c>
      <c r="AS154">
        <v>0</v>
      </c>
      <c r="AT154">
        <v>220</v>
      </c>
      <c r="AU154">
        <v>0</v>
      </c>
      <c r="AV154">
        <v>-1</v>
      </c>
      <c r="AW154">
        <v>68</v>
      </c>
      <c r="AX154">
        <v>212</v>
      </c>
      <c r="AY154">
        <v>1</v>
      </c>
      <c r="AZ154">
        <v>234</v>
      </c>
      <c r="BA154">
        <v>1</v>
      </c>
      <c r="BB154">
        <v>167</v>
      </c>
      <c r="BC154">
        <v>0</v>
      </c>
      <c r="BD154">
        <v>0</v>
      </c>
      <c r="BE154">
        <v>706</v>
      </c>
      <c r="BF154">
        <v>351</v>
      </c>
      <c r="BG154">
        <v>1</v>
      </c>
      <c r="BH154">
        <v>328</v>
      </c>
      <c r="BI154">
        <v>0</v>
      </c>
      <c r="BJ154">
        <v>172</v>
      </c>
      <c r="BK154">
        <v>0</v>
      </c>
      <c r="BL154">
        <v>0</v>
      </c>
      <c r="BM154">
        <v>702</v>
      </c>
      <c r="BN154">
        <v>285</v>
      </c>
      <c r="BO154">
        <v>1</v>
      </c>
      <c r="BP154">
        <v>233</v>
      </c>
      <c r="BQ154">
        <v>1</v>
      </c>
      <c r="BR154">
        <v>191</v>
      </c>
      <c r="BS154">
        <v>0</v>
      </c>
      <c r="BT154">
        <v>0</v>
      </c>
      <c r="BU154">
        <v>671</v>
      </c>
      <c r="BV154">
        <v>256</v>
      </c>
      <c r="BW154">
        <v>1</v>
      </c>
      <c r="BX154">
        <v>386</v>
      </c>
      <c r="BY154">
        <v>0</v>
      </c>
      <c r="BZ154">
        <v>288</v>
      </c>
      <c r="CA154">
        <v>-1</v>
      </c>
      <c r="CB154">
        <v>-1</v>
      </c>
      <c r="CC154">
        <v>78</v>
      </c>
      <c r="CD154">
        <v>331</v>
      </c>
      <c r="CE154">
        <v>1</v>
      </c>
      <c r="CF154">
        <v>336</v>
      </c>
      <c r="CG154">
        <v>1</v>
      </c>
      <c r="CH154">
        <v>235</v>
      </c>
      <c r="CI154">
        <v>0</v>
      </c>
      <c r="CJ154">
        <v>-1</v>
      </c>
      <c r="CK154">
        <v>83</v>
      </c>
      <c r="CL154">
        <v>253</v>
      </c>
      <c r="CM154">
        <v>1</v>
      </c>
      <c r="CN154">
        <v>302</v>
      </c>
      <c r="CO154">
        <v>0</v>
      </c>
      <c r="CP154">
        <v>185</v>
      </c>
      <c r="CQ154">
        <v>-1</v>
      </c>
      <c r="CR154">
        <v>-1</v>
      </c>
      <c r="CS154">
        <v>68</v>
      </c>
    </row>
    <row r="155" spans="2:97">
      <c r="B155">
        <v>256</v>
      </c>
      <c r="C155">
        <v>0</v>
      </c>
      <c r="D155">
        <v>149</v>
      </c>
      <c r="E155">
        <v>0</v>
      </c>
      <c r="F155">
        <v>208</v>
      </c>
      <c r="G155">
        <v>0</v>
      </c>
      <c r="H155">
        <v>0</v>
      </c>
      <c r="I155">
        <v>10</v>
      </c>
      <c r="J155">
        <v>213</v>
      </c>
      <c r="K155">
        <v>1</v>
      </c>
      <c r="L155">
        <v>211</v>
      </c>
      <c r="M155">
        <v>0</v>
      </c>
      <c r="N155">
        <v>139</v>
      </c>
      <c r="O155">
        <v>0</v>
      </c>
      <c r="P155">
        <v>0</v>
      </c>
      <c r="Q155">
        <v>11</v>
      </c>
      <c r="R155">
        <v>179</v>
      </c>
      <c r="S155">
        <v>0</v>
      </c>
      <c r="T155">
        <v>245</v>
      </c>
      <c r="U155">
        <v>0</v>
      </c>
      <c r="V155">
        <v>107</v>
      </c>
      <c r="W155">
        <v>-1</v>
      </c>
      <c r="X155">
        <v>0</v>
      </c>
      <c r="Y155">
        <v>11</v>
      </c>
      <c r="Z155">
        <v>206</v>
      </c>
      <c r="AA155">
        <v>1</v>
      </c>
      <c r="AB155">
        <v>281</v>
      </c>
      <c r="AC155">
        <v>0</v>
      </c>
      <c r="AD155">
        <v>220</v>
      </c>
      <c r="AE155">
        <v>-1</v>
      </c>
      <c r="AF155">
        <v>0</v>
      </c>
      <c r="AG155">
        <v>77</v>
      </c>
      <c r="AH155">
        <v>145</v>
      </c>
      <c r="AI155">
        <v>0</v>
      </c>
      <c r="AJ155">
        <v>113</v>
      </c>
      <c r="AK155">
        <v>0</v>
      </c>
      <c r="AL155">
        <v>201</v>
      </c>
      <c r="AM155">
        <v>0</v>
      </c>
      <c r="AN155">
        <v>-1</v>
      </c>
      <c r="AO155">
        <v>116</v>
      </c>
      <c r="AP155">
        <v>251</v>
      </c>
      <c r="AQ155">
        <v>1</v>
      </c>
      <c r="AR155">
        <v>186</v>
      </c>
      <c r="AS155">
        <v>1</v>
      </c>
      <c r="AT155">
        <v>220</v>
      </c>
      <c r="AU155">
        <v>0</v>
      </c>
      <c r="AV155">
        <v>-1</v>
      </c>
      <c r="AW155">
        <v>66</v>
      </c>
      <c r="AX155">
        <v>214</v>
      </c>
      <c r="AY155">
        <v>1</v>
      </c>
      <c r="AZ155">
        <v>234</v>
      </c>
      <c r="BA155">
        <v>1</v>
      </c>
      <c r="BB155">
        <v>169</v>
      </c>
      <c r="BC155">
        <v>0</v>
      </c>
      <c r="BD155">
        <v>0</v>
      </c>
      <c r="BE155">
        <v>719</v>
      </c>
      <c r="BF155">
        <v>356</v>
      </c>
      <c r="BG155">
        <v>0</v>
      </c>
      <c r="BH155">
        <v>331</v>
      </c>
      <c r="BI155">
        <v>0</v>
      </c>
      <c r="BJ155">
        <v>170</v>
      </c>
      <c r="BK155">
        <v>0</v>
      </c>
      <c r="BL155">
        <v>0</v>
      </c>
      <c r="BM155">
        <v>697</v>
      </c>
      <c r="BN155">
        <v>283</v>
      </c>
      <c r="BO155">
        <v>1</v>
      </c>
      <c r="BP155">
        <v>228</v>
      </c>
      <c r="BQ155">
        <v>0</v>
      </c>
      <c r="BR155">
        <v>191</v>
      </c>
      <c r="BS155">
        <v>0</v>
      </c>
      <c r="BT155">
        <v>0</v>
      </c>
      <c r="BU155">
        <v>672</v>
      </c>
      <c r="BV155">
        <v>255</v>
      </c>
      <c r="BW155">
        <v>1</v>
      </c>
      <c r="BX155">
        <v>390</v>
      </c>
      <c r="BY155">
        <v>0</v>
      </c>
      <c r="BZ155">
        <v>290</v>
      </c>
      <c r="CA155">
        <v>0</v>
      </c>
      <c r="CB155">
        <v>5</v>
      </c>
      <c r="CC155">
        <v>76</v>
      </c>
      <c r="CD155">
        <v>332</v>
      </c>
      <c r="CE155">
        <v>0</v>
      </c>
      <c r="CF155">
        <v>338</v>
      </c>
      <c r="CG155">
        <v>0</v>
      </c>
      <c r="CH155">
        <v>236</v>
      </c>
      <c r="CI155">
        <v>0</v>
      </c>
      <c r="CJ155">
        <v>-1</v>
      </c>
      <c r="CK155">
        <v>81</v>
      </c>
      <c r="CL155">
        <v>253</v>
      </c>
      <c r="CM155">
        <v>1</v>
      </c>
      <c r="CN155">
        <v>302</v>
      </c>
      <c r="CO155">
        <v>0</v>
      </c>
      <c r="CP155">
        <v>185</v>
      </c>
      <c r="CQ155">
        <v>-1</v>
      </c>
      <c r="CR155">
        <v>-1</v>
      </c>
      <c r="CS155">
        <v>67</v>
      </c>
    </row>
    <row r="156" spans="2:97">
      <c r="B156">
        <v>255</v>
      </c>
      <c r="C156">
        <v>0</v>
      </c>
      <c r="D156">
        <v>149</v>
      </c>
      <c r="E156">
        <v>1</v>
      </c>
      <c r="F156">
        <v>207</v>
      </c>
      <c r="G156">
        <v>0</v>
      </c>
      <c r="H156">
        <v>-1</v>
      </c>
      <c r="I156">
        <v>10</v>
      </c>
      <c r="J156">
        <v>214</v>
      </c>
      <c r="K156">
        <v>1</v>
      </c>
      <c r="L156">
        <v>213</v>
      </c>
      <c r="M156">
        <v>1</v>
      </c>
      <c r="N156">
        <v>141</v>
      </c>
      <c r="O156">
        <v>0</v>
      </c>
      <c r="P156">
        <v>-1</v>
      </c>
      <c r="Q156">
        <v>11</v>
      </c>
      <c r="R156">
        <v>182</v>
      </c>
      <c r="S156">
        <v>1</v>
      </c>
      <c r="T156">
        <v>247</v>
      </c>
      <c r="U156">
        <v>1</v>
      </c>
      <c r="V156">
        <v>106</v>
      </c>
      <c r="W156">
        <v>0</v>
      </c>
      <c r="X156">
        <v>0</v>
      </c>
      <c r="Y156">
        <v>11</v>
      </c>
      <c r="Z156">
        <v>205</v>
      </c>
      <c r="AA156">
        <v>1</v>
      </c>
      <c r="AB156">
        <v>284</v>
      </c>
      <c r="AC156">
        <v>1</v>
      </c>
      <c r="AD156">
        <v>218</v>
      </c>
      <c r="AE156">
        <v>0</v>
      </c>
      <c r="AF156">
        <v>0</v>
      </c>
      <c r="AG156">
        <v>74</v>
      </c>
      <c r="AH156">
        <v>145</v>
      </c>
      <c r="AI156">
        <v>1</v>
      </c>
      <c r="AJ156">
        <v>110</v>
      </c>
      <c r="AK156">
        <v>1</v>
      </c>
      <c r="AL156">
        <v>202</v>
      </c>
      <c r="AM156">
        <v>0</v>
      </c>
      <c r="AN156">
        <v>0</v>
      </c>
      <c r="AO156">
        <v>115</v>
      </c>
      <c r="AP156">
        <v>249</v>
      </c>
      <c r="AQ156">
        <v>1</v>
      </c>
      <c r="AR156">
        <v>186</v>
      </c>
      <c r="AS156">
        <v>0</v>
      </c>
      <c r="AT156">
        <v>221</v>
      </c>
      <c r="AU156">
        <v>0</v>
      </c>
      <c r="AV156">
        <v>-1</v>
      </c>
      <c r="AW156">
        <v>66</v>
      </c>
      <c r="AX156">
        <v>214</v>
      </c>
      <c r="AY156">
        <v>1</v>
      </c>
      <c r="AZ156">
        <v>234</v>
      </c>
      <c r="BA156">
        <v>0</v>
      </c>
      <c r="BB156">
        <v>168</v>
      </c>
      <c r="BC156">
        <v>0</v>
      </c>
      <c r="BD156">
        <v>0</v>
      </c>
      <c r="BE156">
        <v>709</v>
      </c>
      <c r="BF156">
        <v>357</v>
      </c>
      <c r="BG156">
        <v>0</v>
      </c>
      <c r="BH156">
        <v>338</v>
      </c>
      <c r="BI156">
        <v>1</v>
      </c>
      <c r="BJ156">
        <v>171</v>
      </c>
      <c r="BK156">
        <v>0</v>
      </c>
      <c r="BL156">
        <v>0</v>
      </c>
      <c r="BM156">
        <v>695</v>
      </c>
      <c r="BN156">
        <v>286</v>
      </c>
      <c r="BO156">
        <v>1</v>
      </c>
      <c r="BP156">
        <v>227</v>
      </c>
      <c r="BQ156">
        <v>0</v>
      </c>
      <c r="BR156">
        <v>192</v>
      </c>
      <c r="BS156">
        <v>0</v>
      </c>
      <c r="BT156">
        <v>0</v>
      </c>
      <c r="BU156">
        <v>668</v>
      </c>
      <c r="BV156">
        <v>251</v>
      </c>
      <c r="BW156">
        <v>0</v>
      </c>
      <c r="BX156">
        <v>392</v>
      </c>
      <c r="BY156">
        <v>0</v>
      </c>
      <c r="BZ156">
        <v>288</v>
      </c>
      <c r="CA156">
        <v>0</v>
      </c>
      <c r="CB156">
        <v>0</v>
      </c>
      <c r="CC156">
        <v>75</v>
      </c>
      <c r="CD156">
        <v>330</v>
      </c>
      <c r="CE156">
        <v>0</v>
      </c>
      <c r="CF156">
        <v>337</v>
      </c>
      <c r="CG156">
        <v>0</v>
      </c>
      <c r="CH156">
        <v>239</v>
      </c>
      <c r="CI156">
        <v>0</v>
      </c>
      <c r="CJ156">
        <v>0</v>
      </c>
      <c r="CK156">
        <v>80</v>
      </c>
      <c r="CL156">
        <v>251</v>
      </c>
      <c r="CM156">
        <v>0</v>
      </c>
      <c r="CN156">
        <v>301</v>
      </c>
      <c r="CO156">
        <v>0</v>
      </c>
      <c r="CP156">
        <v>185</v>
      </c>
      <c r="CQ156">
        <v>0</v>
      </c>
      <c r="CR156">
        <v>-1</v>
      </c>
      <c r="CS156">
        <v>67</v>
      </c>
    </row>
    <row r="157" spans="2:97">
      <c r="B157">
        <v>259</v>
      </c>
      <c r="C157">
        <v>1</v>
      </c>
      <c r="D157">
        <v>149</v>
      </c>
      <c r="E157">
        <v>1</v>
      </c>
      <c r="F157">
        <v>209</v>
      </c>
      <c r="G157">
        <v>0</v>
      </c>
      <c r="H157">
        <v>0</v>
      </c>
      <c r="I157">
        <v>10</v>
      </c>
      <c r="J157">
        <v>216</v>
      </c>
      <c r="K157">
        <v>1</v>
      </c>
      <c r="L157">
        <v>212</v>
      </c>
      <c r="M157">
        <v>1</v>
      </c>
      <c r="N157">
        <v>144</v>
      </c>
      <c r="O157">
        <v>0</v>
      </c>
      <c r="P157">
        <v>-1</v>
      </c>
      <c r="Q157">
        <v>11</v>
      </c>
      <c r="R157">
        <v>181</v>
      </c>
      <c r="S157">
        <v>1</v>
      </c>
      <c r="T157">
        <v>250</v>
      </c>
      <c r="U157">
        <v>0</v>
      </c>
      <c r="V157">
        <v>108</v>
      </c>
      <c r="W157">
        <v>0</v>
      </c>
      <c r="X157">
        <v>-1</v>
      </c>
      <c r="Y157">
        <v>11</v>
      </c>
      <c r="Z157">
        <v>208</v>
      </c>
      <c r="AA157">
        <v>1</v>
      </c>
      <c r="AB157">
        <v>288</v>
      </c>
      <c r="AC157">
        <v>1</v>
      </c>
      <c r="AD157">
        <v>220</v>
      </c>
      <c r="AE157">
        <v>0</v>
      </c>
      <c r="AF157">
        <v>0</v>
      </c>
      <c r="AG157">
        <v>75</v>
      </c>
      <c r="AH157">
        <v>145</v>
      </c>
      <c r="AI157">
        <v>1</v>
      </c>
      <c r="AJ157">
        <v>110</v>
      </c>
      <c r="AK157">
        <v>0</v>
      </c>
      <c r="AL157">
        <v>203</v>
      </c>
      <c r="AM157">
        <v>0</v>
      </c>
      <c r="AN157">
        <v>0</v>
      </c>
      <c r="AO157">
        <v>115</v>
      </c>
      <c r="AP157">
        <v>249</v>
      </c>
      <c r="AQ157">
        <v>1</v>
      </c>
      <c r="AR157">
        <v>187</v>
      </c>
      <c r="AS157">
        <v>0</v>
      </c>
      <c r="AT157">
        <v>227</v>
      </c>
      <c r="AU157">
        <v>0</v>
      </c>
      <c r="AV157">
        <v>0</v>
      </c>
      <c r="AW157">
        <v>66</v>
      </c>
      <c r="AX157">
        <v>215</v>
      </c>
      <c r="AY157">
        <v>1</v>
      </c>
      <c r="AZ157">
        <v>235</v>
      </c>
      <c r="BA157">
        <v>0</v>
      </c>
      <c r="BB157">
        <v>169</v>
      </c>
      <c r="BC157">
        <v>0</v>
      </c>
      <c r="BD157">
        <v>0</v>
      </c>
      <c r="BE157">
        <v>715</v>
      </c>
      <c r="BF157">
        <v>363</v>
      </c>
      <c r="BG157">
        <v>1</v>
      </c>
      <c r="BH157">
        <v>344</v>
      </c>
      <c r="BI157">
        <v>0</v>
      </c>
      <c r="BJ157">
        <v>171</v>
      </c>
      <c r="BK157">
        <v>0</v>
      </c>
      <c r="BL157">
        <v>0</v>
      </c>
      <c r="BM157">
        <v>695</v>
      </c>
      <c r="BN157">
        <v>283</v>
      </c>
      <c r="BO157">
        <v>1</v>
      </c>
      <c r="BP157">
        <v>229</v>
      </c>
      <c r="BQ157">
        <v>0</v>
      </c>
      <c r="BR157">
        <v>193</v>
      </c>
      <c r="BS157">
        <v>0</v>
      </c>
      <c r="BT157">
        <v>0</v>
      </c>
      <c r="BU157">
        <v>670</v>
      </c>
      <c r="BV157">
        <v>255</v>
      </c>
      <c r="BW157">
        <v>1</v>
      </c>
      <c r="BX157">
        <v>399</v>
      </c>
      <c r="BY157">
        <v>0</v>
      </c>
      <c r="BZ157">
        <v>289</v>
      </c>
      <c r="CA157">
        <v>0</v>
      </c>
      <c r="CB157">
        <v>-1</v>
      </c>
      <c r="CC157">
        <v>75</v>
      </c>
      <c r="CD157">
        <v>329</v>
      </c>
      <c r="CE157">
        <v>1</v>
      </c>
      <c r="CF157">
        <v>339</v>
      </c>
      <c r="CG157">
        <v>0</v>
      </c>
      <c r="CH157">
        <v>242</v>
      </c>
      <c r="CI157">
        <v>0</v>
      </c>
      <c r="CJ157">
        <v>-1</v>
      </c>
      <c r="CK157">
        <v>80</v>
      </c>
      <c r="CL157">
        <v>252</v>
      </c>
      <c r="CM157">
        <v>1</v>
      </c>
      <c r="CN157">
        <v>303</v>
      </c>
      <c r="CO157">
        <v>1</v>
      </c>
      <c r="CP157">
        <v>188</v>
      </c>
      <c r="CQ157">
        <v>0</v>
      </c>
      <c r="CR157">
        <v>-1</v>
      </c>
      <c r="CS157">
        <v>65</v>
      </c>
    </row>
    <row r="158" spans="2:97">
      <c r="B158">
        <v>256</v>
      </c>
      <c r="C158">
        <v>1</v>
      </c>
      <c r="D158">
        <v>149</v>
      </c>
      <c r="E158">
        <v>1</v>
      </c>
      <c r="F158">
        <v>207</v>
      </c>
      <c r="G158">
        <v>0</v>
      </c>
      <c r="H158">
        <v>0</v>
      </c>
      <c r="I158">
        <v>10</v>
      </c>
      <c r="J158">
        <v>215</v>
      </c>
      <c r="K158">
        <v>1</v>
      </c>
      <c r="L158">
        <v>212</v>
      </c>
      <c r="M158">
        <v>1</v>
      </c>
      <c r="N158">
        <v>143</v>
      </c>
      <c r="O158">
        <v>0</v>
      </c>
      <c r="P158">
        <v>0</v>
      </c>
      <c r="Q158">
        <v>11</v>
      </c>
      <c r="R158">
        <v>180</v>
      </c>
      <c r="S158">
        <v>1</v>
      </c>
      <c r="T158">
        <v>253</v>
      </c>
      <c r="U158">
        <v>1</v>
      </c>
      <c r="V158">
        <v>107</v>
      </c>
      <c r="W158">
        <v>0</v>
      </c>
      <c r="X158">
        <v>0</v>
      </c>
      <c r="Y158">
        <v>10</v>
      </c>
      <c r="Z158">
        <v>207</v>
      </c>
      <c r="AA158">
        <v>1</v>
      </c>
      <c r="AB158">
        <v>288</v>
      </c>
      <c r="AC158">
        <v>1</v>
      </c>
      <c r="AD158">
        <v>220</v>
      </c>
      <c r="AE158">
        <v>0</v>
      </c>
      <c r="AF158">
        <v>0</v>
      </c>
      <c r="AG158">
        <v>72</v>
      </c>
      <c r="AH158">
        <v>145</v>
      </c>
      <c r="AI158">
        <v>1</v>
      </c>
      <c r="AJ158">
        <v>109</v>
      </c>
      <c r="AK158">
        <v>1</v>
      </c>
      <c r="AL158">
        <v>200</v>
      </c>
      <c r="AM158">
        <v>0</v>
      </c>
      <c r="AN158">
        <v>0</v>
      </c>
      <c r="AO158">
        <v>113</v>
      </c>
      <c r="AP158">
        <v>247</v>
      </c>
      <c r="AQ158">
        <v>1</v>
      </c>
      <c r="AR158">
        <v>188</v>
      </c>
      <c r="AS158">
        <v>1</v>
      </c>
      <c r="AT158">
        <v>224</v>
      </c>
      <c r="AU158">
        <v>0</v>
      </c>
      <c r="AV158">
        <v>0</v>
      </c>
      <c r="AW158">
        <v>64</v>
      </c>
      <c r="AX158">
        <v>217</v>
      </c>
      <c r="AY158">
        <v>1</v>
      </c>
      <c r="AZ158">
        <v>234</v>
      </c>
      <c r="BA158">
        <v>0</v>
      </c>
      <c r="BB158">
        <v>170</v>
      </c>
      <c r="BC158">
        <v>0</v>
      </c>
      <c r="BD158">
        <v>0</v>
      </c>
      <c r="BE158">
        <v>692</v>
      </c>
      <c r="BF158">
        <v>360</v>
      </c>
      <c r="BG158">
        <v>1</v>
      </c>
      <c r="BH158">
        <v>351</v>
      </c>
      <c r="BI158">
        <v>0</v>
      </c>
      <c r="BJ158">
        <v>169</v>
      </c>
      <c r="BK158">
        <v>0</v>
      </c>
      <c r="BL158">
        <v>0</v>
      </c>
      <c r="BM158">
        <v>677</v>
      </c>
      <c r="BN158">
        <v>280</v>
      </c>
      <c r="BO158">
        <v>1</v>
      </c>
      <c r="BP158">
        <v>230</v>
      </c>
      <c r="BQ158">
        <v>0</v>
      </c>
      <c r="BR158">
        <v>193</v>
      </c>
      <c r="BS158">
        <v>0</v>
      </c>
      <c r="BT158">
        <v>0</v>
      </c>
      <c r="BU158">
        <v>654</v>
      </c>
      <c r="BV158">
        <v>253</v>
      </c>
      <c r="BW158">
        <v>1</v>
      </c>
      <c r="BX158">
        <v>401</v>
      </c>
      <c r="BY158">
        <v>0</v>
      </c>
      <c r="BZ158">
        <v>289</v>
      </c>
      <c r="CA158">
        <v>0</v>
      </c>
      <c r="CB158">
        <v>0</v>
      </c>
      <c r="CC158">
        <v>72</v>
      </c>
      <c r="CD158">
        <v>326</v>
      </c>
      <c r="CE158">
        <v>1</v>
      </c>
      <c r="CF158">
        <v>338</v>
      </c>
      <c r="CG158">
        <v>0</v>
      </c>
      <c r="CH158">
        <v>243</v>
      </c>
      <c r="CI158">
        <v>0</v>
      </c>
      <c r="CJ158">
        <v>0</v>
      </c>
      <c r="CK158">
        <v>77</v>
      </c>
      <c r="CL158">
        <v>251</v>
      </c>
      <c r="CM158">
        <v>0</v>
      </c>
      <c r="CN158">
        <v>298</v>
      </c>
      <c r="CO158">
        <v>0</v>
      </c>
      <c r="CP158">
        <v>186</v>
      </c>
      <c r="CQ158">
        <v>0</v>
      </c>
      <c r="CR158">
        <v>-1</v>
      </c>
      <c r="CS158">
        <v>62</v>
      </c>
    </row>
    <row r="159" spans="2:97">
      <c r="B159">
        <v>255</v>
      </c>
      <c r="C159">
        <v>1</v>
      </c>
      <c r="D159">
        <v>147</v>
      </c>
      <c r="E159">
        <v>0</v>
      </c>
      <c r="F159">
        <v>206</v>
      </c>
      <c r="G159">
        <v>0</v>
      </c>
      <c r="H159">
        <v>0</v>
      </c>
      <c r="I159">
        <v>10</v>
      </c>
      <c r="J159">
        <v>213</v>
      </c>
      <c r="K159">
        <v>1</v>
      </c>
      <c r="L159">
        <v>211</v>
      </c>
      <c r="M159">
        <v>0</v>
      </c>
      <c r="N159">
        <v>144</v>
      </c>
      <c r="O159">
        <v>-1</v>
      </c>
      <c r="P159">
        <v>-1</v>
      </c>
      <c r="Q159">
        <v>10</v>
      </c>
      <c r="R159">
        <v>178</v>
      </c>
      <c r="S159">
        <v>1</v>
      </c>
      <c r="T159">
        <v>251</v>
      </c>
      <c r="U159">
        <v>1</v>
      </c>
      <c r="V159">
        <v>106</v>
      </c>
      <c r="W159">
        <v>0</v>
      </c>
      <c r="X159">
        <v>0</v>
      </c>
      <c r="Y159">
        <v>10</v>
      </c>
      <c r="Z159">
        <v>206</v>
      </c>
      <c r="AA159">
        <v>1</v>
      </c>
      <c r="AB159">
        <v>288</v>
      </c>
      <c r="AC159">
        <v>1</v>
      </c>
      <c r="AD159">
        <v>217</v>
      </c>
      <c r="AE159">
        <v>0</v>
      </c>
      <c r="AF159">
        <v>0</v>
      </c>
      <c r="AG159">
        <v>70</v>
      </c>
      <c r="AH159">
        <v>141</v>
      </c>
      <c r="AI159">
        <v>1</v>
      </c>
      <c r="AJ159">
        <v>106</v>
      </c>
      <c r="AK159">
        <v>1</v>
      </c>
      <c r="AL159">
        <v>198</v>
      </c>
      <c r="AM159">
        <v>0</v>
      </c>
      <c r="AN159">
        <v>0</v>
      </c>
      <c r="AO159">
        <v>115</v>
      </c>
      <c r="AP159">
        <v>245</v>
      </c>
      <c r="AQ159">
        <v>0</v>
      </c>
      <c r="AR159">
        <v>186</v>
      </c>
      <c r="AS159">
        <v>0</v>
      </c>
      <c r="AT159">
        <v>224</v>
      </c>
      <c r="AU159">
        <v>0</v>
      </c>
      <c r="AV159">
        <v>-1</v>
      </c>
      <c r="AW159">
        <v>63</v>
      </c>
      <c r="AX159">
        <v>216</v>
      </c>
      <c r="AY159">
        <v>1</v>
      </c>
      <c r="AZ159">
        <v>231</v>
      </c>
      <c r="BA159">
        <v>0</v>
      </c>
      <c r="BB159">
        <v>170</v>
      </c>
      <c r="BC159">
        <v>0</v>
      </c>
      <c r="BD159">
        <v>0</v>
      </c>
      <c r="BE159">
        <v>689</v>
      </c>
      <c r="BF159">
        <v>360</v>
      </c>
      <c r="BG159">
        <v>0</v>
      </c>
      <c r="BH159">
        <v>355</v>
      </c>
      <c r="BI159">
        <v>0</v>
      </c>
      <c r="BJ159">
        <v>169</v>
      </c>
      <c r="BK159">
        <v>-1</v>
      </c>
      <c r="BL159">
        <v>0</v>
      </c>
      <c r="BM159">
        <v>675</v>
      </c>
      <c r="BN159">
        <v>281</v>
      </c>
      <c r="BO159">
        <v>0</v>
      </c>
      <c r="BP159">
        <v>230</v>
      </c>
      <c r="BQ159">
        <v>0</v>
      </c>
      <c r="BR159">
        <v>193</v>
      </c>
      <c r="BS159">
        <v>-1</v>
      </c>
      <c r="BT159">
        <v>0</v>
      </c>
      <c r="BU159">
        <v>644</v>
      </c>
      <c r="BV159">
        <v>253</v>
      </c>
      <c r="BW159">
        <v>0</v>
      </c>
      <c r="BX159">
        <v>402</v>
      </c>
      <c r="BY159">
        <v>0</v>
      </c>
      <c r="BZ159">
        <v>288</v>
      </c>
      <c r="CA159">
        <v>-1</v>
      </c>
      <c r="CB159">
        <v>-1</v>
      </c>
      <c r="CC159">
        <v>70</v>
      </c>
      <c r="CD159">
        <v>322</v>
      </c>
      <c r="CE159">
        <v>0</v>
      </c>
      <c r="CF159">
        <v>338</v>
      </c>
      <c r="CG159">
        <v>0</v>
      </c>
      <c r="CH159">
        <v>244</v>
      </c>
      <c r="CI159">
        <v>1</v>
      </c>
      <c r="CJ159">
        <v>-1</v>
      </c>
      <c r="CK159">
        <v>76</v>
      </c>
      <c r="CL159">
        <v>250</v>
      </c>
      <c r="CM159">
        <v>0</v>
      </c>
      <c r="CN159">
        <v>300</v>
      </c>
      <c r="CO159">
        <v>0</v>
      </c>
      <c r="CP159">
        <v>187</v>
      </c>
      <c r="CQ159">
        <v>0</v>
      </c>
      <c r="CR159">
        <v>-1</v>
      </c>
      <c r="CS159">
        <v>62</v>
      </c>
    </row>
    <row r="160" spans="2:97">
      <c r="B160">
        <v>257</v>
      </c>
      <c r="C160">
        <v>1</v>
      </c>
      <c r="D160">
        <v>147</v>
      </c>
      <c r="E160">
        <v>1</v>
      </c>
      <c r="F160">
        <v>209</v>
      </c>
      <c r="G160">
        <v>0</v>
      </c>
      <c r="H160">
        <v>0</v>
      </c>
      <c r="I160">
        <v>10</v>
      </c>
      <c r="J160">
        <v>217</v>
      </c>
      <c r="K160">
        <v>1</v>
      </c>
      <c r="L160">
        <v>215</v>
      </c>
      <c r="M160">
        <v>1</v>
      </c>
      <c r="N160">
        <v>148</v>
      </c>
      <c r="O160">
        <v>0</v>
      </c>
      <c r="P160">
        <v>0</v>
      </c>
      <c r="Q160">
        <v>10</v>
      </c>
      <c r="R160">
        <v>180</v>
      </c>
      <c r="S160">
        <v>1</v>
      </c>
      <c r="T160">
        <v>254</v>
      </c>
      <c r="U160">
        <v>1</v>
      </c>
      <c r="V160">
        <v>109</v>
      </c>
      <c r="W160">
        <v>0</v>
      </c>
      <c r="X160">
        <v>0</v>
      </c>
      <c r="Y160">
        <v>10</v>
      </c>
      <c r="Z160">
        <v>207</v>
      </c>
      <c r="AA160">
        <v>0</v>
      </c>
      <c r="AB160">
        <v>290</v>
      </c>
      <c r="AC160">
        <v>0</v>
      </c>
      <c r="AD160">
        <v>219</v>
      </c>
      <c r="AE160">
        <v>0</v>
      </c>
      <c r="AF160">
        <v>-1</v>
      </c>
      <c r="AG160">
        <v>69</v>
      </c>
      <c r="AH160">
        <v>143</v>
      </c>
      <c r="AI160">
        <v>1</v>
      </c>
      <c r="AJ160">
        <v>108</v>
      </c>
      <c r="AK160">
        <v>1</v>
      </c>
      <c r="AL160">
        <v>197</v>
      </c>
      <c r="AM160">
        <v>0</v>
      </c>
      <c r="AN160">
        <v>0</v>
      </c>
      <c r="AO160">
        <v>114</v>
      </c>
      <c r="AP160">
        <v>245</v>
      </c>
      <c r="AQ160">
        <v>1</v>
      </c>
      <c r="AR160">
        <v>191</v>
      </c>
      <c r="AS160">
        <v>1</v>
      </c>
      <c r="AT160">
        <v>227</v>
      </c>
      <c r="AU160">
        <v>0</v>
      </c>
      <c r="AV160">
        <v>0</v>
      </c>
      <c r="AW160">
        <v>63</v>
      </c>
      <c r="AX160">
        <v>219</v>
      </c>
      <c r="AY160">
        <v>1</v>
      </c>
      <c r="AZ160">
        <v>232</v>
      </c>
      <c r="BA160">
        <v>1</v>
      </c>
      <c r="BB160">
        <v>170</v>
      </c>
      <c r="BC160">
        <v>0</v>
      </c>
      <c r="BD160">
        <v>0</v>
      </c>
      <c r="BE160">
        <v>695</v>
      </c>
      <c r="BF160">
        <v>362</v>
      </c>
      <c r="BG160">
        <v>1</v>
      </c>
      <c r="BH160">
        <v>360</v>
      </c>
      <c r="BI160">
        <v>0</v>
      </c>
      <c r="BJ160">
        <v>168</v>
      </c>
      <c r="BK160">
        <v>0</v>
      </c>
      <c r="BL160">
        <v>0</v>
      </c>
      <c r="BM160">
        <v>680</v>
      </c>
      <c r="BN160">
        <v>281</v>
      </c>
      <c r="BO160">
        <v>1</v>
      </c>
      <c r="BP160">
        <v>230</v>
      </c>
      <c r="BQ160">
        <v>1</v>
      </c>
      <c r="BR160">
        <v>195</v>
      </c>
      <c r="BS160">
        <v>0</v>
      </c>
      <c r="BT160">
        <v>0</v>
      </c>
      <c r="BU160">
        <v>648</v>
      </c>
      <c r="BV160">
        <v>253</v>
      </c>
      <c r="BW160">
        <v>0</v>
      </c>
      <c r="BX160">
        <v>409</v>
      </c>
      <c r="BY160">
        <v>1</v>
      </c>
      <c r="BZ160">
        <v>293</v>
      </c>
      <c r="CA160">
        <v>-1</v>
      </c>
      <c r="CB160">
        <v>0</v>
      </c>
      <c r="CC160">
        <v>70</v>
      </c>
      <c r="CD160">
        <v>323</v>
      </c>
      <c r="CE160">
        <v>0</v>
      </c>
      <c r="CF160">
        <v>339</v>
      </c>
      <c r="CG160">
        <v>0</v>
      </c>
      <c r="CH160">
        <v>249</v>
      </c>
      <c r="CI160">
        <v>0</v>
      </c>
      <c r="CJ160">
        <v>0</v>
      </c>
      <c r="CK160">
        <v>75</v>
      </c>
      <c r="CL160">
        <v>253</v>
      </c>
      <c r="CM160">
        <v>0</v>
      </c>
      <c r="CN160">
        <v>302</v>
      </c>
      <c r="CO160">
        <v>0</v>
      </c>
      <c r="CP160">
        <v>193</v>
      </c>
      <c r="CQ160">
        <v>-1</v>
      </c>
      <c r="CR160">
        <v>-1</v>
      </c>
      <c r="CS160">
        <v>62</v>
      </c>
    </row>
    <row r="161" spans="2:97">
      <c r="B161">
        <v>252</v>
      </c>
      <c r="C161">
        <v>1</v>
      </c>
      <c r="D161">
        <v>145</v>
      </c>
      <c r="E161">
        <v>0</v>
      </c>
      <c r="F161">
        <v>209</v>
      </c>
      <c r="G161">
        <v>0</v>
      </c>
      <c r="H161">
        <v>-1</v>
      </c>
      <c r="I161">
        <v>9</v>
      </c>
      <c r="J161">
        <v>217</v>
      </c>
      <c r="K161">
        <v>1</v>
      </c>
      <c r="L161">
        <v>214</v>
      </c>
      <c r="M161">
        <v>0</v>
      </c>
      <c r="N161">
        <v>148</v>
      </c>
      <c r="O161">
        <v>0</v>
      </c>
      <c r="P161">
        <v>-1</v>
      </c>
      <c r="Q161">
        <v>10</v>
      </c>
      <c r="R161">
        <v>179</v>
      </c>
      <c r="S161">
        <v>1</v>
      </c>
      <c r="T161">
        <v>255</v>
      </c>
      <c r="U161">
        <v>1</v>
      </c>
      <c r="V161">
        <v>107</v>
      </c>
      <c r="W161">
        <v>0</v>
      </c>
      <c r="X161">
        <v>-1</v>
      </c>
      <c r="Y161">
        <v>9</v>
      </c>
      <c r="Z161">
        <v>208</v>
      </c>
      <c r="AA161">
        <v>0</v>
      </c>
      <c r="AB161">
        <v>289</v>
      </c>
      <c r="AC161">
        <v>0</v>
      </c>
      <c r="AD161">
        <v>217</v>
      </c>
      <c r="AE161">
        <v>-1</v>
      </c>
      <c r="AF161">
        <v>-1</v>
      </c>
      <c r="AG161">
        <v>68</v>
      </c>
      <c r="AH161">
        <v>143</v>
      </c>
      <c r="AI161">
        <v>1</v>
      </c>
      <c r="AJ161">
        <v>107</v>
      </c>
      <c r="AK161">
        <v>0</v>
      </c>
      <c r="AL161">
        <v>197</v>
      </c>
      <c r="AM161">
        <v>0</v>
      </c>
      <c r="AN161">
        <v>0</v>
      </c>
      <c r="AO161">
        <v>112</v>
      </c>
      <c r="AP161">
        <v>241</v>
      </c>
      <c r="AQ161">
        <v>0</v>
      </c>
      <c r="AR161">
        <v>191</v>
      </c>
      <c r="AS161">
        <v>0</v>
      </c>
      <c r="AT161">
        <v>227</v>
      </c>
      <c r="AU161">
        <v>0</v>
      </c>
      <c r="AV161">
        <v>-1</v>
      </c>
      <c r="AW161">
        <v>62</v>
      </c>
      <c r="AX161">
        <v>217</v>
      </c>
      <c r="AY161">
        <v>1</v>
      </c>
      <c r="AZ161">
        <v>233</v>
      </c>
      <c r="BA161">
        <v>0</v>
      </c>
      <c r="BB161">
        <v>170</v>
      </c>
      <c r="BC161">
        <v>0</v>
      </c>
      <c r="BD161">
        <v>-1</v>
      </c>
      <c r="BE161">
        <v>694</v>
      </c>
      <c r="BF161">
        <v>365</v>
      </c>
      <c r="BG161">
        <v>0</v>
      </c>
      <c r="BH161">
        <v>368</v>
      </c>
      <c r="BI161">
        <v>0</v>
      </c>
      <c r="BJ161">
        <v>168</v>
      </c>
      <c r="BK161">
        <v>0</v>
      </c>
      <c r="BL161">
        <v>-1</v>
      </c>
      <c r="BM161">
        <v>668</v>
      </c>
      <c r="BN161">
        <v>278</v>
      </c>
      <c r="BO161">
        <v>1</v>
      </c>
      <c r="BP161">
        <v>232</v>
      </c>
      <c r="BQ161">
        <v>0</v>
      </c>
      <c r="BR161">
        <v>195</v>
      </c>
      <c r="BS161">
        <v>0</v>
      </c>
      <c r="BT161">
        <v>0</v>
      </c>
      <c r="BU161">
        <v>638</v>
      </c>
      <c r="BV161">
        <v>251</v>
      </c>
      <c r="BW161">
        <v>0</v>
      </c>
      <c r="BX161">
        <v>410</v>
      </c>
      <c r="BY161">
        <v>0</v>
      </c>
      <c r="BZ161">
        <v>290</v>
      </c>
      <c r="CA161">
        <v>-1</v>
      </c>
      <c r="CB161">
        <v>-1</v>
      </c>
      <c r="CC161">
        <v>69</v>
      </c>
      <c r="CD161">
        <v>322</v>
      </c>
      <c r="CE161">
        <v>0</v>
      </c>
      <c r="CF161">
        <v>341</v>
      </c>
      <c r="CG161">
        <v>0</v>
      </c>
      <c r="CH161">
        <v>249</v>
      </c>
      <c r="CI161">
        <v>-1</v>
      </c>
      <c r="CJ161">
        <v>-1</v>
      </c>
      <c r="CK161">
        <v>74</v>
      </c>
      <c r="CL161">
        <v>250</v>
      </c>
      <c r="CM161">
        <v>1</v>
      </c>
      <c r="CN161">
        <v>299</v>
      </c>
      <c r="CO161">
        <v>0</v>
      </c>
      <c r="CP161">
        <v>191</v>
      </c>
      <c r="CQ161">
        <v>-1</v>
      </c>
      <c r="CR161">
        <v>-1</v>
      </c>
      <c r="CS161">
        <v>63</v>
      </c>
    </row>
    <row r="162" spans="2:97">
      <c r="B162">
        <v>254</v>
      </c>
      <c r="C162">
        <v>1</v>
      </c>
      <c r="D162">
        <v>146</v>
      </c>
      <c r="E162">
        <v>0</v>
      </c>
      <c r="F162">
        <v>209</v>
      </c>
      <c r="G162">
        <v>0</v>
      </c>
      <c r="H162">
        <v>0</v>
      </c>
      <c r="I162">
        <v>9</v>
      </c>
      <c r="J162">
        <v>219</v>
      </c>
      <c r="K162">
        <v>0</v>
      </c>
      <c r="L162">
        <v>213</v>
      </c>
      <c r="M162">
        <v>1</v>
      </c>
      <c r="N162">
        <v>151</v>
      </c>
      <c r="O162">
        <v>0</v>
      </c>
      <c r="P162">
        <v>0</v>
      </c>
      <c r="Q162">
        <v>9</v>
      </c>
      <c r="R162">
        <v>180</v>
      </c>
      <c r="S162">
        <v>1</v>
      </c>
      <c r="T162">
        <v>255</v>
      </c>
      <c r="U162">
        <v>0</v>
      </c>
      <c r="V162">
        <v>109</v>
      </c>
      <c r="W162">
        <v>0</v>
      </c>
      <c r="X162">
        <v>0</v>
      </c>
      <c r="Y162">
        <v>9</v>
      </c>
      <c r="Z162">
        <v>210</v>
      </c>
      <c r="AA162">
        <v>1</v>
      </c>
      <c r="AB162">
        <v>292</v>
      </c>
      <c r="AC162">
        <v>0</v>
      </c>
      <c r="AD162">
        <v>217</v>
      </c>
      <c r="AE162">
        <v>0</v>
      </c>
      <c r="AF162">
        <v>0</v>
      </c>
      <c r="AG162">
        <v>66</v>
      </c>
      <c r="AH162">
        <v>142</v>
      </c>
      <c r="AI162">
        <v>1</v>
      </c>
      <c r="AJ162">
        <v>108</v>
      </c>
      <c r="AK162">
        <v>0</v>
      </c>
      <c r="AL162">
        <v>197</v>
      </c>
      <c r="AM162">
        <v>0</v>
      </c>
      <c r="AN162">
        <v>0</v>
      </c>
      <c r="AO162">
        <v>112</v>
      </c>
      <c r="AP162">
        <v>240</v>
      </c>
      <c r="AQ162">
        <v>1</v>
      </c>
      <c r="AR162">
        <v>194</v>
      </c>
      <c r="AS162">
        <v>1</v>
      </c>
      <c r="AT162">
        <v>230</v>
      </c>
      <c r="AU162">
        <v>0</v>
      </c>
      <c r="AV162">
        <v>0</v>
      </c>
      <c r="AW162">
        <v>61</v>
      </c>
      <c r="AX162">
        <v>220</v>
      </c>
      <c r="AY162">
        <v>0</v>
      </c>
      <c r="AZ162">
        <v>233</v>
      </c>
      <c r="BA162">
        <v>1</v>
      </c>
      <c r="BB162">
        <v>171</v>
      </c>
      <c r="BC162">
        <v>0</v>
      </c>
      <c r="BD162">
        <v>0</v>
      </c>
      <c r="BE162">
        <v>683</v>
      </c>
      <c r="BF162">
        <v>365</v>
      </c>
      <c r="BG162">
        <v>0</v>
      </c>
      <c r="BH162">
        <v>373</v>
      </c>
      <c r="BI162">
        <v>0</v>
      </c>
      <c r="BJ162">
        <v>167</v>
      </c>
      <c r="BK162">
        <v>0</v>
      </c>
      <c r="BL162">
        <v>0</v>
      </c>
      <c r="BM162">
        <v>672</v>
      </c>
      <c r="BN162">
        <v>278</v>
      </c>
      <c r="BO162">
        <v>0</v>
      </c>
      <c r="BP162">
        <v>235</v>
      </c>
      <c r="BQ162">
        <v>0</v>
      </c>
      <c r="BR162">
        <v>195</v>
      </c>
      <c r="BS162">
        <v>0</v>
      </c>
      <c r="BT162">
        <v>-1</v>
      </c>
      <c r="BU162">
        <v>643</v>
      </c>
      <c r="BV162">
        <v>251</v>
      </c>
      <c r="BW162">
        <v>1</v>
      </c>
      <c r="BX162">
        <v>415</v>
      </c>
      <c r="BY162">
        <v>0</v>
      </c>
      <c r="BZ162">
        <v>294</v>
      </c>
      <c r="CA162">
        <v>0</v>
      </c>
      <c r="CB162">
        <v>-1</v>
      </c>
      <c r="CC162">
        <v>69</v>
      </c>
      <c r="CD162">
        <v>323</v>
      </c>
      <c r="CE162">
        <v>0</v>
      </c>
      <c r="CF162">
        <v>341</v>
      </c>
      <c r="CG162">
        <v>0</v>
      </c>
      <c r="CH162">
        <v>252</v>
      </c>
      <c r="CI162">
        <v>0</v>
      </c>
      <c r="CJ162">
        <v>0</v>
      </c>
      <c r="CK162">
        <v>72</v>
      </c>
      <c r="CL162">
        <v>250</v>
      </c>
      <c r="CM162">
        <v>1</v>
      </c>
      <c r="CN162">
        <v>298</v>
      </c>
      <c r="CO162">
        <v>0</v>
      </c>
      <c r="CP162">
        <v>194</v>
      </c>
      <c r="CQ162">
        <v>-1</v>
      </c>
      <c r="CR162">
        <v>-1</v>
      </c>
      <c r="CS162">
        <v>64</v>
      </c>
    </row>
    <row r="163" spans="2:97">
      <c r="B163">
        <v>255</v>
      </c>
      <c r="C163">
        <v>1</v>
      </c>
      <c r="D163">
        <v>146</v>
      </c>
      <c r="E163">
        <v>1</v>
      </c>
      <c r="F163">
        <v>209</v>
      </c>
      <c r="G163">
        <v>0</v>
      </c>
      <c r="H163">
        <v>0</v>
      </c>
      <c r="I163">
        <v>9</v>
      </c>
      <c r="J163">
        <v>216</v>
      </c>
      <c r="K163">
        <v>1</v>
      </c>
      <c r="L163">
        <v>212</v>
      </c>
      <c r="M163">
        <v>1</v>
      </c>
      <c r="N163">
        <v>153</v>
      </c>
      <c r="O163">
        <v>0</v>
      </c>
      <c r="P163">
        <v>0</v>
      </c>
      <c r="Q163">
        <v>9</v>
      </c>
      <c r="R163">
        <v>179</v>
      </c>
      <c r="S163">
        <v>1</v>
      </c>
      <c r="T163">
        <v>258</v>
      </c>
      <c r="U163">
        <v>1</v>
      </c>
      <c r="V163">
        <v>111</v>
      </c>
      <c r="W163">
        <v>0</v>
      </c>
      <c r="X163">
        <v>0</v>
      </c>
      <c r="Y163">
        <v>9</v>
      </c>
      <c r="Z163">
        <v>207</v>
      </c>
      <c r="AA163">
        <v>1</v>
      </c>
      <c r="AB163">
        <v>294</v>
      </c>
      <c r="AC163">
        <v>1</v>
      </c>
      <c r="AD163">
        <v>218</v>
      </c>
      <c r="AE163">
        <v>0</v>
      </c>
      <c r="AF163">
        <v>0</v>
      </c>
      <c r="AG163">
        <v>65</v>
      </c>
      <c r="AH163">
        <v>145</v>
      </c>
      <c r="AI163">
        <v>1</v>
      </c>
      <c r="AJ163">
        <v>108</v>
      </c>
      <c r="AK163">
        <v>1</v>
      </c>
      <c r="AL163">
        <v>196</v>
      </c>
      <c r="AM163">
        <v>0</v>
      </c>
      <c r="AN163">
        <v>0</v>
      </c>
      <c r="AO163">
        <v>112</v>
      </c>
      <c r="AP163">
        <v>238</v>
      </c>
      <c r="AQ163">
        <v>1</v>
      </c>
      <c r="AR163">
        <v>195</v>
      </c>
      <c r="AS163">
        <v>1</v>
      </c>
      <c r="AT163">
        <v>229</v>
      </c>
      <c r="AU163">
        <v>0</v>
      </c>
      <c r="AV163">
        <v>0</v>
      </c>
      <c r="AW163">
        <v>62</v>
      </c>
      <c r="AX163">
        <v>221</v>
      </c>
      <c r="AY163">
        <v>1</v>
      </c>
      <c r="AZ163">
        <v>231</v>
      </c>
      <c r="BA163">
        <v>1</v>
      </c>
      <c r="BB163">
        <v>172</v>
      </c>
      <c r="BC163">
        <v>0</v>
      </c>
      <c r="BD163">
        <v>0</v>
      </c>
      <c r="BE163">
        <v>684</v>
      </c>
      <c r="BF163">
        <v>368</v>
      </c>
      <c r="BG163">
        <v>1</v>
      </c>
      <c r="BH163">
        <v>378</v>
      </c>
      <c r="BI163">
        <v>0</v>
      </c>
      <c r="BJ163">
        <v>167</v>
      </c>
      <c r="BK163">
        <v>0</v>
      </c>
      <c r="BL163">
        <v>0</v>
      </c>
      <c r="BM163">
        <v>662</v>
      </c>
      <c r="BN163">
        <v>278</v>
      </c>
      <c r="BO163">
        <v>1</v>
      </c>
      <c r="BP163">
        <v>235</v>
      </c>
      <c r="BQ163">
        <v>0</v>
      </c>
      <c r="BR163">
        <v>195</v>
      </c>
      <c r="BS163">
        <v>0</v>
      </c>
      <c r="BT163">
        <v>0</v>
      </c>
      <c r="BU163">
        <v>646</v>
      </c>
      <c r="BV163">
        <v>250</v>
      </c>
      <c r="BW163">
        <v>1</v>
      </c>
      <c r="BX163">
        <v>418</v>
      </c>
      <c r="BY163">
        <v>1</v>
      </c>
      <c r="BZ163">
        <v>291</v>
      </c>
      <c r="CA163">
        <v>0</v>
      </c>
      <c r="CB163">
        <v>0</v>
      </c>
      <c r="CC163">
        <v>67</v>
      </c>
      <c r="CD163">
        <v>320</v>
      </c>
      <c r="CE163">
        <v>1</v>
      </c>
      <c r="CF163">
        <v>341</v>
      </c>
      <c r="CG163">
        <v>0</v>
      </c>
      <c r="CH163">
        <v>253</v>
      </c>
      <c r="CI163">
        <v>0</v>
      </c>
      <c r="CJ163">
        <v>0</v>
      </c>
      <c r="CK163">
        <v>72</v>
      </c>
      <c r="CL163">
        <v>248</v>
      </c>
      <c r="CM163">
        <v>0</v>
      </c>
      <c r="CN163">
        <v>300</v>
      </c>
      <c r="CO163">
        <v>1</v>
      </c>
      <c r="CP163">
        <v>193</v>
      </c>
      <c r="CQ163">
        <v>0</v>
      </c>
      <c r="CR163">
        <v>-1</v>
      </c>
      <c r="CS163">
        <v>64</v>
      </c>
    </row>
    <row r="164" spans="2:97">
      <c r="B164">
        <v>255</v>
      </c>
      <c r="C164">
        <v>1</v>
      </c>
      <c r="D164">
        <v>144</v>
      </c>
      <c r="E164">
        <v>1</v>
      </c>
      <c r="F164">
        <v>210</v>
      </c>
      <c r="G164">
        <v>0</v>
      </c>
      <c r="H164">
        <v>0</v>
      </c>
      <c r="I164">
        <v>9</v>
      </c>
      <c r="J164">
        <v>216</v>
      </c>
      <c r="K164">
        <v>1</v>
      </c>
      <c r="L164">
        <v>214</v>
      </c>
      <c r="M164">
        <v>1</v>
      </c>
      <c r="N164">
        <v>155</v>
      </c>
      <c r="O164">
        <v>0</v>
      </c>
      <c r="P164">
        <v>0</v>
      </c>
      <c r="Q164">
        <v>9</v>
      </c>
      <c r="R164">
        <v>178</v>
      </c>
      <c r="S164">
        <v>1</v>
      </c>
      <c r="T164">
        <v>260</v>
      </c>
      <c r="U164">
        <v>1</v>
      </c>
      <c r="V164">
        <v>112</v>
      </c>
      <c r="W164">
        <v>0</v>
      </c>
      <c r="X164">
        <v>0</v>
      </c>
      <c r="Y164">
        <v>9</v>
      </c>
      <c r="Z164">
        <v>207</v>
      </c>
      <c r="AA164">
        <v>1</v>
      </c>
      <c r="AB164">
        <v>290</v>
      </c>
      <c r="AC164">
        <v>1</v>
      </c>
      <c r="AD164">
        <v>217</v>
      </c>
      <c r="AE164">
        <v>0</v>
      </c>
      <c r="AF164">
        <v>0</v>
      </c>
      <c r="AG164">
        <v>65</v>
      </c>
      <c r="AH164">
        <v>143</v>
      </c>
      <c r="AI164">
        <v>1</v>
      </c>
      <c r="AJ164">
        <v>109</v>
      </c>
      <c r="AK164">
        <v>1</v>
      </c>
      <c r="AL164">
        <v>195</v>
      </c>
      <c r="AM164">
        <v>0</v>
      </c>
      <c r="AN164">
        <v>0</v>
      </c>
      <c r="AO164">
        <v>111</v>
      </c>
      <c r="AP164">
        <v>236</v>
      </c>
      <c r="AQ164">
        <v>5</v>
      </c>
      <c r="AR164">
        <v>197</v>
      </c>
      <c r="AS164">
        <v>1</v>
      </c>
      <c r="AT164">
        <v>231</v>
      </c>
      <c r="AU164">
        <v>0</v>
      </c>
      <c r="AV164">
        <v>-1</v>
      </c>
      <c r="AW164">
        <v>60</v>
      </c>
      <c r="AX164">
        <v>220</v>
      </c>
      <c r="AY164">
        <v>1</v>
      </c>
      <c r="AZ164">
        <v>230</v>
      </c>
      <c r="BA164">
        <v>1</v>
      </c>
      <c r="BB164">
        <v>171</v>
      </c>
      <c r="BC164">
        <v>0</v>
      </c>
      <c r="BD164">
        <v>0</v>
      </c>
      <c r="BE164">
        <v>693</v>
      </c>
      <c r="BF164">
        <v>367</v>
      </c>
      <c r="BG164">
        <v>1</v>
      </c>
      <c r="BH164">
        <v>382</v>
      </c>
      <c r="BI164">
        <v>1</v>
      </c>
      <c r="BJ164">
        <v>166</v>
      </c>
      <c r="BK164">
        <v>0</v>
      </c>
      <c r="BL164">
        <v>0</v>
      </c>
      <c r="BM164">
        <v>654</v>
      </c>
      <c r="BN164">
        <v>279</v>
      </c>
      <c r="BO164">
        <v>1</v>
      </c>
      <c r="BP164">
        <v>238</v>
      </c>
      <c r="BQ164">
        <v>0</v>
      </c>
      <c r="BR164">
        <v>196</v>
      </c>
      <c r="BS164">
        <v>0</v>
      </c>
      <c r="BT164">
        <v>0</v>
      </c>
      <c r="BU164">
        <v>633</v>
      </c>
      <c r="BV164">
        <v>249</v>
      </c>
      <c r="BW164">
        <v>1</v>
      </c>
      <c r="BX164">
        <v>420</v>
      </c>
      <c r="BY164">
        <v>0</v>
      </c>
      <c r="BZ164">
        <v>292</v>
      </c>
      <c r="CA164">
        <v>0</v>
      </c>
      <c r="CB164">
        <v>0</v>
      </c>
      <c r="CC164">
        <v>67</v>
      </c>
      <c r="CD164">
        <v>321</v>
      </c>
      <c r="CE164">
        <v>1</v>
      </c>
      <c r="CF164">
        <v>341</v>
      </c>
      <c r="CG164">
        <v>1</v>
      </c>
      <c r="CH164">
        <v>253</v>
      </c>
      <c r="CI164">
        <v>0</v>
      </c>
      <c r="CJ164">
        <v>-1</v>
      </c>
      <c r="CK164">
        <v>73</v>
      </c>
      <c r="CL164">
        <v>248</v>
      </c>
      <c r="CM164">
        <v>1</v>
      </c>
      <c r="CN164">
        <v>300</v>
      </c>
      <c r="CO164">
        <v>0</v>
      </c>
      <c r="CP164">
        <v>196</v>
      </c>
      <c r="CQ164">
        <v>0</v>
      </c>
      <c r="CR164">
        <v>0</v>
      </c>
      <c r="CS164">
        <v>63</v>
      </c>
    </row>
    <row r="165" spans="2:97">
      <c r="B165">
        <v>254</v>
      </c>
      <c r="C165">
        <v>1</v>
      </c>
      <c r="D165">
        <v>143</v>
      </c>
      <c r="E165">
        <v>0</v>
      </c>
      <c r="F165">
        <v>211</v>
      </c>
      <c r="G165">
        <v>0</v>
      </c>
      <c r="H165">
        <v>-1</v>
      </c>
      <c r="I165">
        <v>8</v>
      </c>
      <c r="J165">
        <v>217</v>
      </c>
      <c r="K165">
        <v>1</v>
      </c>
      <c r="L165">
        <v>212</v>
      </c>
      <c r="M165">
        <v>0</v>
      </c>
      <c r="N165">
        <v>155</v>
      </c>
      <c r="O165">
        <v>0</v>
      </c>
      <c r="P165">
        <v>0</v>
      </c>
      <c r="Q165">
        <v>8</v>
      </c>
      <c r="R165">
        <v>178</v>
      </c>
      <c r="S165">
        <v>0</v>
      </c>
      <c r="T165">
        <v>261</v>
      </c>
      <c r="U165">
        <v>0</v>
      </c>
      <c r="V165">
        <v>112</v>
      </c>
      <c r="W165">
        <v>0</v>
      </c>
      <c r="X165">
        <v>-1</v>
      </c>
      <c r="Y165">
        <v>8</v>
      </c>
      <c r="Z165">
        <v>206</v>
      </c>
      <c r="AA165">
        <v>1</v>
      </c>
      <c r="AB165">
        <v>292</v>
      </c>
      <c r="AC165">
        <v>0</v>
      </c>
      <c r="AD165">
        <v>215</v>
      </c>
      <c r="AE165">
        <v>0</v>
      </c>
      <c r="AF165">
        <v>-1</v>
      </c>
      <c r="AG165">
        <v>63</v>
      </c>
      <c r="AH165">
        <v>144</v>
      </c>
      <c r="AI165">
        <v>1</v>
      </c>
      <c r="AJ165">
        <v>111</v>
      </c>
      <c r="AK165">
        <v>0</v>
      </c>
      <c r="AL165">
        <v>195</v>
      </c>
      <c r="AM165">
        <v>0</v>
      </c>
      <c r="AN165">
        <v>0</v>
      </c>
      <c r="AO165">
        <v>111</v>
      </c>
      <c r="AP165">
        <v>233</v>
      </c>
      <c r="AQ165">
        <v>0</v>
      </c>
      <c r="AR165">
        <v>200</v>
      </c>
      <c r="AS165">
        <v>0</v>
      </c>
      <c r="AT165">
        <v>235</v>
      </c>
      <c r="AU165">
        <v>0</v>
      </c>
      <c r="AV165">
        <v>-1</v>
      </c>
      <c r="AW165">
        <v>62</v>
      </c>
      <c r="AX165">
        <v>221</v>
      </c>
      <c r="AY165">
        <v>0</v>
      </c>
      <c r="AZ165">
        <v>227</v>
      </c>
      <c r="BA165">
        <v>0</v>
      </c>
      <c r="BB165">
        <v>172</v>
      </c>
      <c r="BC165">
        <v>0</v>
      </c>
      <c r="BD165">
        <v>0</v>
      </c>
      <c r="BE165">
        <v>681</v>
      </c>
      <c r="BF165">
        <v>369</v>
      </c>
      <c r="BG165">
        <v>1</v>
      </c>
      <c r="BH165">
        <v>382</v>
      </c>
      <c r="BI165">
        <v>0</v>
      </c>
      <c r="BJ165">
        <v>163</v>
      </c>
      <c r="BK165">
        <v>-1</v>
      </c>
      <c r="BL165">
        <v>0</v>
      </c>
      <c r="BM165">
        <v>659</v>
      </c>
      <c r="BN165">
        <v>278</v>
      </c>
      <c r="BO165">
        <v>0</v>
      </c>
      <c r="BP165">
        <v>242</v>
      </c>
      <c r="BQ165">
        <v>0</v>
      </c>
      <c r="BR165">
        <v>196</v>
      </c>
      <c r="BS165">
        <v>0</v>
      </c>
      <c r="BT165">
        <v>0</v>
      </c>
      <c r="BU165">
        <v>629</v>
      </c>
      <c r="BV165">
        <v>248</v>
      </c>
      <c r="BW165">
        <v>0</v>
      </c>
      <c r="BX165">
        <v>423</v>
      </c>
      <c r="BY165">
        <v>0</v>
      </c>
      <c r="BZ165">
        <v>293</v>
      </c>
      <c r="CA165">
        <v>0</v>
      </c>
      <c r="CB165">
        <v>0</v>
      </c>
      <c r="CC165">
        <v>67</v>
      </c>
      <c r="CD165">
        <v>319</v>
      </c>
      <c r="CE165">
        <v>0</v>
      </c>
      <c r="CF165">
        <v>338</v>
      </c>
      <c r="CG165">
        <v>0</v>
      </c>
      <c r="CH165">
        <v>255</v>
      </c>
      <c r="CI165">
        <v>0</v>
      </c>
      <c r="CJ165">
        <v>-1</v>
      </c>
      <c r="CK165">
        <v>73</v>
      </c>
      <c r="CL165">
        <v>250</v>
      </c>
      <c r="CM165">
        <v>0</v>
      </c>
      <c r="CN165">
        <v>299</v>
      </c>
      <c r="CO165">
        <v>0</v>
      </c>
      <c r="CP165">
        <v>196</v>
      </c>
      <c r="CQ165">
        <v>-1</v>
      </c>
      <c r="CR165">
        <v>-1</v>
      </c>
      <c r="CS165">
        <v>64</v>
      </c>
    </row>
    <row r="166" spans="2:97">
      <c r="B166">
        <v>252</v>
      </c>
      <c r="C166">
        <v>1</v>
      </c>
      <c r="D166">
        <v>143</v>
      </c>
      <c r="E166">
        <v>1</v>
      </c>
      <c r="F166">
        <v>209</v>
      </c>
      <c r="G166">
        <v>0</v>
      </c>
      <c r="H166">
        <v>0</v>
      </c>
      <c r="I166">
        <v>8</v>
      </c>
      <c r="J166">
        <v>220</v>
      </c>
      <c r="K166">
        <v>1</v>
      </c>
      <c r="L166">
        <v>212</v>
      </c>
      <c r="M166">
        <v>1</v>
      </c>
      <c r="N166">
        <v>157</v>
      </c>
      <c r="O166">
        <v>0</v>
      </c>
      <c r="P166">
        <v>-1</v>
      </c>
      <c r="Q166">
        <v>8</v>
      </c>
      <c r="R166">
        <v>178</v>
      </c>
      <c r="S166">
        <v>1</v>
      </c>
      <c r="T166">
        <v>261</v>
      </c>
      <c r="U166">
        <v>1</v>
      </c>
      <c r="V166">
        <v>114</v>
      </c>
      <c r="W166">
        <v>0</v>
      </c>
      <c r="X166">
        <v>0</v>
      </c>
      <c r="Y166">
        <v>8</v>
      </c>
      <c r="Z166">
        <v>205</v>
      </c>
      <c r="AA166">
        <v>1</v>
      </c>
      <c r="AB166">
        <v>293</v>
      </c>
      <c r="AC166">
        <v>0</v>
      </c>
      <c r="AD166">
        <v>214</v>
      </c>
      <c r="AE166">
        <v>0</v>
      </c>
      <c r="AF166">
        <v>0</v>
      </c>
      <c r="AG166">
        <v>61</v>
      </c>
      <c r="AH166">
        <v>144</v>
      </c>
      <c r="AI166">
        <v>1</v>
      </c>
      <c r="AJ166">
        <v>112</v>
      </c>
      <c r="AK166">
        <v>1</v>
      </c>
      <c r="AL166">
        <v>192</v>
      </c>
      <c r="AM166">
        <v>-1</v>
      </c>
      <c r="AN166">
        <v>0</v>
      </c>
      <c r="AO166">
        <v>112</v>
      </c>
      <c r="AP166">
        <v>231</v>
      </c>
      <c r="AQ166">
        <v>1</v>
      </c>
      <c r="AR166">
        <v>200</v>
      </c>
      <c r="AS166">
        <v>0</v>
      </c>
      <c r="AT166">
        <v>237</v>
      </c>
      <c r="AU166">
        <v>0</v>
      </c>
      <c r="AV166">
        <v>-1</v>
      </c>
      <c r="AW166">
        <v>61</v>
      </c>
      <c r="AX166">
        <v>221</v>
      </c>
      <c r="AY166">
        <v>0</v>
      </c>
      <c r="AZ166">
        <v>228</v>
      </c>
      <c r="BA166">
        <v>0</v>
      </c>
      <c r="BB166">
        <v>172</v>
      </c>
      <c r="BC166">
        <v>0</v>
      </c>
      <c r="BD166">
        <v>0</v>
      </c>
      <c r="BE166">
        <v>690</v>
      </c>
      <c r="BF166">
        <v>374</v>
      </c>
      <c r="BG166">
        <v>0</v>
      </c>
      <c r="BH166">
        <v>390</v>
      </c>
      <c r="BI166">
        <v>0</v>
      </c>
      <c r="BJ166">
        <v>162</v>
      </c>
      <c r="BK166">
        <v>0</v>
      </c>
      <c r="BL166">
        <v>0</v>
      </c>
      <c r="BM166">
        <v>651</v>
      </c>
      <c r="BN166">
        <v>276</v>
      </c>
      <c r="BO166">
        <v>1</v>
      </c>
      <c r="BP166">
        <v>242</v>
      </c>
      <c r="BQ166">
        <v>1</v>
      </c>
      <c r="BR166">
        <v>196</v>
      </c>
      <c r="BS166">
        <v>0</v>
      </c>
      <c r="BT166">
        <v>0</v>
      </c>
      <c r="BU166">
        <v>627</v>
      </c>
      <c r="BV166">
        <v>246</v>
      </c>
      <c r="BW166">
        <v>1</v>
      </c>
      <c r="BX166">
        <v>423</v>
      </c>
      <c r="BY166">
        <v>0</v>
      </c>
      <c r="BZ166">
        <v>293</v>
      </c>
      <c r="CA166">
        <v>0</v>
      </c>
      <c r="CB166">
        <v>-1</v>
      </c>
      <c r="CC166">
        <v>68</v>
      </c>
      <c r="CD166">
        <v>320</v>
      </c>
      <c r="CE166">
        <v>0</v>
      </c>
      <c r="CF166">
        <v>339</v>
      </c>
      <c r="CG166">
        <v>1</v>
      </c>
      <c r="CH166">
        <v>256</v>
      </c>
      <c r="CI166">
        <v>-1</v>
      </c>
      <c r="CJ166">
        <v>-1</v>
      </c>
      <c r="CK166">
        <v>72</v>
      </c>
      <c r="CL166">
        <v>248</v>
      </c>
      <c r="CM166">
        <v>0</v>
      </c>
      <c r="CN166">
        <v>299</v>
      </c>
      <c r="CO166">
        <v>0</v>
      </c>
      <c r="CP166">
        <v>195</v>
      </c>
      <c r="CQ166">
        <v>-1</v>
      </c>
      <c r="CR166">
        <v>-1</v>
      </c>
      <c r="CS166">
        <v>64</v>
      </c>
    </row>
    <row r="167" spans="2:97">
      <c r="B167">
        <v>253</v>
      </c>
      <c r="C167">
        <v>1</v>
      </c>
      <c r="D167">
        <v>143</v>
      </c>
      <c r="E167">
        <v>0</v>
      </c>
      <c r="F167">
        <v>208</v>
      </c>
      <c r="G167">
        <v>0</v>
      </c>
      <c r="H167">
        <v>-1</v>
      </c>
      <c r="I167">
        <v>8</v>
      </c>
      <c r="J167">
        <v>218</v>
      </c>
      <c r="K167">
        <v>0</v>
      </c>
      <c r="L167">
        <v>210</v>
      </c>
      <c r="M167">
        <v>1</v>
      </c>
      <c r="N167">
        <v>158</v>
      </c>
      <c r="O167">
        <v>0</v>
      </c>
      <c r="P167">
        <v>0</v>
      </c>
      <c r="Q167">
        <v>8</v>
      </c>
      <c r="R167">
        <v>180</v>
      </c>
      <c r="S167">
        <v>1</v>
      </c>
      <c r="T167">
        <v>263</v>
      </c>
      <c r="U167">
        <v>0</v>
      </c>
      <c r="V167">
        <v>113</v>
      </c>
      <c r="W167">
        <v>0</v>
      </c>
      <c r="X167">
        <v>0</v>
      </c>
      <c r="Y167">
        <v>8</v>
      </c>
      <c r="Z167">
        <v>204</v>
      </c>
      <c r="AA167">
        <v>1</v>
      </c>
      <c r="AB167">
        <v>294</v>
      </c>
      <c r="AC167">
        <v>1</v>
      </c>
      <c r="AD167">
        <v>212</v>
      </c>
      <c r="AE167">
        <v>0</v>
      </c>
      <c r="AF167">
        <v>0</v>
      </c>
      <c r="AG167">
        <v>62</v>
      </c>
      <c r="AH167">
        <v>144</v>
      </c>
      <c r="AI167">
        <v>1</v>
      </c>
      <c r="AJ167">
        <v>113</v>
      </c>
      <c r="AK167">
        <v>0</v>
      </c>
      <c r="AL167">
        <v>191</v>
      </c>
      <c r="AM167">
        <v>0</v>
      </c>
      <c r="AN167">
        <v>0</v>
      </c>
      <c r="AO167">
        <v>113</v>
      </c>
      <c r="AP167">
        <v>231</v>
      </c>
      <c r="AQ167">
        <v>0</v>
      </c>
      <c r="AR167">
        <v>201</v>
      </c>
      <c r="AS167">
        <v>1</v>
      </c>
      <c r="AT167">
        <v>234</v>
      </c>
      <c r="AU167">
        <v>0</v>
      </c>
      <c r="AV167">
        <v>0</v>
      </c>
      <c r="AW167">
        <v>61</v>
      </c>
      <c r="AX167">
        <v>221</v>
      </c>
      <c r="AY167">
        <v>0</v>
      </c>
      <c r="AZ167">
        <v>227</v>
      </c>
      <c r="BA167">
        <v>1</v>
      </c>
      <c r="BB167">
        <v>171</v>
      </c>
      <c r="BC167">
        <v>0</v>
      </c>
      <c r="BD167">
        <v>0</v>
      </c>
      <c r="BE167">
        <v>673</v>
      </c>
      <c r="BF167">
        <v>375</v>
      </c>
      <c r="BG167">
        <v>0</v>
      </c>
      <c r="BH167">
        <v>392</v>
      </c>
      <c r="BI167">
        <v>0</v>
      </c>
      <c r="BJ167">
        <v>164</v>
      </c>
      <c r="BK167">
        <v>0</v>
      </c>
      <c r="BL167">
        <v>0</v>
      </c>
      <c r="BM167">
        <v>649</v>
      </c>
      <c r="BN167">
        <v>275</v>
      </c>
      <c r="BO167">
        <v>0</v>
      </c>
      <c r="BP167">
        <v>241</v>
      </c>
      <c r="BQ167">
        <v>1</v>
      </c>
      <c r="BR167">
        <v>195</v>
      </c>
      <c r="BS167">
        <v>0</v>
      </c>
      <c r="BT167">
        <v>0</v>
      </c>
      <c r="BU167">
        <v>620</v>
      </c>
      <c r="BV167">
        <v>247</v>
      </c>
      <c r="BW167">
        <v>0</v>
      </c>
      <c r="BX167">
        <v>425</v>
      </c>
      <c r="BY167">
        <v>0</v>
      </c>
      <c r="BZ167">
        <v>295</v>
      </c>
      <c r="CA167">
        <v>0</v>
      </c>
      <c r="CB167">
        <v>0</v>
      </c>
      <c r="CC167">
        <v>67</v>
      </c>
      <c r="CD167">
        <v>318</v>
      </c>
      <c r="CE167">
        <v>1</v>
      </c>
      <c r="CF167">
        <v>337</v>
      </c>
      <c r="CG167">
        <v>1</v>
      </c>
      <c r="CH167">
        <v>257</v>
      </c>
      <c r="CI167">
        <v>-1</v>
      </c>
      <c r="CJ167">
        <v>-1</v>
      </c>
      <c r="CK167">
        <v>73</v>
      </c>
      <c r="CL167">
        <v>248</v>
      </c>
      <c r="CM167">
        <v>0</v>
      </c>
      <c r="CN167">
        <v>296</v>
      </c>
      <c r="CO167">
        <v>0</v>
      </c>
      <c r="CP167">
        <v>198</v>
      </c>
      <c r="CQ167">
        <v>0</v>
      </c>
      <c r="CR167">
        <v>-1</v>
      </c>
      <c r="CS167">
        <v>65</v>
      </c>
    </row>
    <row r="168" spans="2:97">
      <c r="B168">
        <v>253</v>
      </c>
      <c r="C168">
        <v>1</v>
      </c>
      <c r="D168">
        <v>141</v>
      </c>
      <c r="E168">
        <v>0</v>
      </c>
      <c r="F168">
        <v>208</v>
      </c>
      <c r="G168">
        <v>0</v>
      </c>
      <c r="H168">
        <v>0</v>
      </c>
      <c r="I168">
        <v>8</v>
      </c>
      <c r="J168">
        <v>221</v>
      </c>
      <c r="K168">
        <v>0</v>
      </c>
      <c r="L168">
        <v>209</v>
      </c>
      <c r="M168">
        <v>0</v>
      </c>
      <c r="N168">
        <v>158</v>
      </c>
      <c r="O168">
        <v>0</v>
      </c>
      <c r="P168">
        <v>-1</v>
      </c>
      <c r="Q168">
        <v>8</v>
      </c>
      <c r="R168">
        <v>179</v>
      </c>
      <c r="S168">
        <v>1</v>
      </c>
      <c r="T168">
        <v>264</v>
      </c>
      <c r="U168">
        <v>0</v>
      </c>
      <c r="V168">
        <v>115</v>
      </c>
      <c r="W168">
        <v>0</v>
      </c>
      <c r="X168">
        <v>0</v>
      </c>
      <c r="Y168">
        <v>8</v>
      </c>
      <c r="Z168">
        <v>202</v>
      </c>
      <c r="AA168">
        <v>1</v>
      </c>
      <c r="AB168">
        <v>294</v>
      </c>
      <c r="AC168">
        <v>0</v>
      </c>
      <c r="AD168">
        <v>211</v>
      </c>
      <c r="AE168">
        <v>0</v>
      </c>
      <c r="AF168">
        <v>-1</v>
      </c>
      <c r="AG168">
        <v>63</v>
      </c>
      <c r="AH168">
        <v>143</v>
      </c>
      <c r="AI168">
        <v>0</v>
      </c>
      <c r="AJ168">
        <v>114</v>
      </c>
      <c r="AK168">
        <v>0</v>
      </c>
      <c r="AL168">
        <v>191</v>
      </c>
      <c r="AM168">
        <v>-1</v>
      </c>
      <c r="AN168">
        <v>0</v>
      </c>
      <c r="AO168">
        <v>113</v>
      </c>
      <c r="AP168">
        <v>227</v>
      </c>
      <c r="AQ168">
        <v>1</v>
      </c>
      <c r="AR168">
        <v>202</v>
      </c>
      <c r="AS168">
        <v>0</v>
      </c>
      <c r="AT168">
        <v>235</v>
      </c>
      <c r="AU168">
        <v>0</v>
      </c>
      <c r="AV168">
        <v>0</v>
      </c>
      <c r="AW168">
        <v>62</v>
      </c>
      <c r="AX168">
        <v>222</v>
      </c>
      <c r="AY168">
        <v>1</v>
      </c>
      <c r="AZ168">
        <v>227</v>
      </c>
      <c r="BA168">
        <v>2</v>
      </c>
      <c r="BB168">
        <v>173</v>
      </c>
      <c r="BC168">
        <v>0</v>
      </c>
      <c r="BD168">
        <v>0</v>
      </c>
      <c r="BE168">
        <v>679</v>
      </c>
      <c r="BF168">
        <v>375</v>
      </c>
      <c r="BG168">
        <v>1</v>
      </c>
      <c r="BH168">
        <v>393</v>
      </c>
      <c r="BI168">
        <v>0</v>
      </c>
      <c r="BJ168">
        <v>161</v>
      </c>
      <c r="BK168">
        <v>0</v>
      </c>
      <c r="BL168">
        <v>0</v>
      </c>
      <c r="BM168">
        <v>640</v>
      </c>
      <c r="BN168">
        <v>275</v>
      </c>
      <c r="BO168">
        <v>0</v>
      </c>
      <c r="BP168">
        <v>244</v>
      </c>
      <c r="BQ168">
        <v>0</v>
      </c>
      <c r="BR168">
        <v>196</v>
      </c>
      <c r="BS168">
        <v>-1</v>
      </c>
      <c r="BT168">
        <v>0</v>
      </c>
      <c r="BU168">
        <v>616</v>
      </c>
      <c r="BV168">
        <v>245</v>
      </c>
      <c r="BW168">
        <v>0</v>
      </c>
      <c r="BX168">
        <v>424</v>
      </c>
      <c r="BY168">
        <v>0</v>
      </c>
      <c r="BZ168">
        <v>294</v>
      </c>
      <c r="CA168">
        <v>0</v>
      </c>
      <c r="CB168">
        <v>0</v>
      </c>
      <c r="CC168">
        <v>67</v>
      </c>
      <c r="CD168">
        <v>317</v>
      </c>
      <c r="CE168">
        <v>1</v>
      </c>
      <c r="CF168">
        <v>337</v>
      </c>
      <c r="CG168">
        <v>0</v>
      </c>
      <c r="CH168">
        <v>258</v>
      </c>
      <c r="CI168">
        <v>-1</v>
      </c>
      <c r="CJ168">
        <v>-1</v>
      </c>
      <c r="CK168">
        <v>73</v>
      </c>
      <c r="CL168">
        <v>246</v>
      </c>
      <c r="CM168">
        <v>1</v>
      </c>
      <c r="CN168">
        <v>299</v>
      </c>
      <c r="CO168">
        <v>0</v>
      </c>
      <c r="CP168">
        <v>197</v>
      </c>
      <c r="CQ168">
        <v>-1</v>
      </c>
      <c r="CR168">
        <v>-1</v>
      </c>
      <c r="CS168">
        <v>67</v>
      </c>
    </row>
    <row r="169" spans="2:97">
      <c r="B169">
        <v>256</v>
      </c>
      <c r="C169">
        <v>1</v>
      </c>
      <c r="D169">
        <v>142</v>
      </c>
      <c r="E169">
        <v>1</v>
      </c>
      <c r="F169">
        <v>207</v>
      </c>
      <c r="G169">
        <v>0</v>
      </c>
      <c r="H169">
        <v>-1</v>
      </c>
      <c r="I169">
        <v>8</v>
      </c>
      <c r="J169">
        <v>221</v>
      </c>
      <c r="K169">
        <v>1</v>
      </c>
      <c r="L169">
        <v>207</v>
      </c>
      <c r="M169">
        <v>1</v>
      </c>
      <c r="N169">
        <v>159</v>
      </c>
      <c r="O169">
        <v>0</v>
      </c>
      <c r="P169">
        <v>0</v>
      </c>
      <c r="Q169">
        <v>8</v>
      </c>
      <c r="R169">
        <v>180</v>
      </c>
      <c r="S169">
        <v>1</v>
      </c>
      <c r="T169">
        <v>263</v>
      </c>
      <c r="U169">
        <v>1</v>
      </c>
      <c r="V169">
        <v>117</v>
      </c>
      <c r="W169">
        <v>0</v>
      </c>
      <c r="X169">
        <v>-1</v>
      </c>
      <c r="Y169">
        <v>8</v>
      </c>
      <c r="Z169">
        <v>203</v>
      </c>
      <c r="AA169">
        <v>0</v>
      </c>
      <c r="AB169">
        <v>293</v>
      </c>
      <c r="AC169">
        <v>1</v>
      </c>
      <c r="AD169">
        <v>210</v>
      </c>
      <c r="AE169">
        <v>0</v>
      </c>
      <c r="AF169">
        <v>0</v>
      </c>
      <c r="AG169">
        <v>64</v>
      </c>
      <c r="AH169">
        <v>146</v>
      </c>
      <c r="AI169">
        <v>1</v>
      </c>
      <c r="AJ169">
        <v>115</v>
      </c>
      <c r="AK169">
        <v>1</v>
      </c>
      <c r="AL169">
        <v>190</v>
      </c>
      <c r="AM169">
        <v>0</v>
      </c>
      <c r="AN169">
        <v>0</v>
      </c>
      <c r="AO169">
        <v>114</v>
      </c>
      <c r="AP169">
        <v>226</v>
      </c>
      <c r="AQ169">
        <v>0</v>
      </c>
      <c r="AR169">
        <v>205</v>
      </c>
      <c r="AS169">
        <v>0</v>
      </c>
      <c r="AT169">
        <v>235</v>
      </c>
      <c r="AU169">
        <v>0</v>
      </c>
      <c r="AV169">
        <v>0</v>
      </c>
      <c r="AW169">
        <v>62</v>
      </c>
      <c r="AX169">
        <v>223</v>
      </c>
      <c r="AY169">
        <v>1</v>
      </c>
      <c r="AZ169">
        <v>228</v>
      </c>
      <c r="BA169">
        <v>1</v>
      </c>
      <c r="BB169">
        <v>173</v>
      </c>
      <c r="BC169">
        <v>0</v>
      </c>
      <c r="BD169">
        <v>0</v>
      </c>
      <c r="BE169">
        <v>689</v>
      </c>
      <c r="BF169">
        <v>377</v>
      </c>
      <c r="BG169">
        <v>0</v>
      </c>
      <c r="BH169">
        <v>393</v>
      </c>
      <c r="BI169">
        <v>1</v>
      </c>
      <c r="BJ169">
        <v>161</v>
      </c>
      <c r="BK169">
        <v>0</v>
      </c>
      <c r="BL169">
        <v>0</v>
      </c>
      <c r="BM169">
        <v>644</v>
      </c>
      <c r="BN169">
        <v>274</v>
      </c>
      <c r="BO169">
        <v>1</v>
      </c>
      <c r="BP169">
        <v>244</v>
      </c>
      <c r="BQ169">
        <v>1</v>
      </c>
      <c r="BR169">
        <v>196</v>
      </c>
      <c r="BS169">
        <v>0</v>
      </c>
      <c r="BT169">
        <v>0</v>
      </c>
      <c r="BU169">
        <v>630</v>
      </c>
      <c r="BV169">
        <v>244</v>
      </c>
      <c r="BW169">
        <v>0</v>
      </c>
      <c r="BX169">
        <v>423</v>
      </c>
      <c r="BY169">
        <v>1</v>
      </c>
      <c r="BZ169">
        <v>293</v>
      </c>
      <c r="CA169">
        <v>0</v>
      </c>
      <c r="CB169">
        <v>-1</v>
      </c>
      <c r="CC169">
        <v>68</v>
      </c>
      <c r="CD169">
        <v>318</v>
      </c>
      <c r="CE169">
        <v>0</v>
      </c>
      <c r="CF169">
        <v>336</v>
      </c>
      <c r="CG169">
        <v>1</v>
      </c>
      <c r="CH169">
        <v>259</v>
      </c>
      <c r="CI169">
        <v>0</v>
      </c>
      <c r="CJ169">
        <v>-1</v>
      </c>
      <c r="CK169">
        <v>76</v>
      </c>
      <c r="CL169">
        <v>247</v>
      </c>
      <c r="CM169">
        <v>1</v>
      </c>
      <c r="CN169">
        <v>298</v>
      </c>
      <c r="CO169">
        <v>0</v>
      </c>
      <c r="CP169">
        <v>196</v>
      </c>
      <c r="CQ169">
        <v>0</v>
      </c>
      <c r="CR169">
        <v>-1</v>
      </c>
      <c r="CS169">
        <v>68</v>
      </c>
    </row>
    <row r="170" spans="2:97">
      <c r="B170">
        <v>250</v>
      </c>
      <c r="C170">
        <v>1</v>
      </c>
      <c r="D170">
        <v>140</v>
      </c>
      <c r="E170">
        <v>0</v>
      </c>
      <c r="F170">
        <v>205</v>
      </c>
      <c r="G170">
        <v>0</v>
      </c>
      <c r="H170">
        <v>-1</v>
      </c>
      <c r="I170">
        <v>8</v>
      </c>
      <c r="J170">
        <v>217</v>
      </c>
      <c r="K170">
        <v>1</v>
      </c>
      <c r="L170">
        <v>207</v>
      </c>
      <c r="M170">
        <v>0</v>
      </c>
      <c r="N170">
        <v>159</v>
      </c>
      <c r="O170">
        <v>0</v>
      </c>
      <c r="P170">
        <v>0</v>
      </c>
      <c r="Q170">
        <v>7</v>
      </c>
      <c r="R170">
        <v>178</v>
      </c>
      <c r="S170">
        <v>1</v>
      </c>
      <c r="T170">
        <v>266</v>
      </c>
      <c r="U170">
        <v>0</v>
      </c>
      <c r="V170">
        <v>118</v>
      </c>
      <c r="W170">
        <v>-1</v>
      </c>
      <c r="X170">
        <v>0</v>
      </c>
      <c r="Y170">
        <v>8</v>
      </c>
      <c r="Z170">
        <v>201</v>
      </c>
      <c r="AA170">
        <v>0</v>
      </c>
      <c r="AB170">
        <v>291</v>
      </c>
      <c r="AC170">
        <v>1</v>
      </c>
      <c r="AD170">
        <v>209</v>
      </c>
      <c r="AE170">
        <v>0</v>
      </c>
      <c r="AF170">
        <v>0</v>
      </c>
      <c r="AG170">
        <v>64</v>
      </c>
      <c r="AH170">
        <v>147</v>
      </c>
      <c r="AI170">
        <v>1</v>
      </c>
      <c r="AJ170">
        <v>116</v>
      </c>
      <c r="AK170">
        <v>1</v>
      </c>
      <c r="AL170">
        <v>189</v>
      </c>
      <c r="AM170">
        <v>0</v>
      </c>
      <c r="AN170">
        <v>-1</v>
      </c>
      <c r="AO170">
        <v>115</v>
      </c>
      <c r="AP170">
        <v>227</v>
      </c>
      <c r="AQ170">
        <v>1</v>
      </c>
      <c r="AR170">
        <v>206</v>
      </c>
      <c r="AS170">
        <v>0</v>
      </c>
      <c r="AT170">
        <v>237</v>
      </c>
      <c r="AU170">
        <v>0</v>
      </c>
      <c r="AV170">
        <v>-1</v>
      </c>
      <c r="AW170">
        <v>61</v>
      </c>
      <c r="AX170">
        <v>223</v>
      </c>
      <c r="AY170">
        <v>1</v>
      </c>
      <c r="AZ170">
        <v>225</v>
      </c>
      <c r="BA170">
        <v>0</v>
      </c>
      <c r="BB170">
        <v>171</v>
      </c>
      <c r="BC170">
        <v>0</v>
      </c>
      <c r="BD170">
        <v>0</v>
      </c>
      <c r="BE170">
        <v>667</v>
      </c>
      <c r="BF170">
        <v>379</v>
      </c>
      <c r="BG170">
        <v>1</v>
      </c>
      <c r="BH170">
        <v>395</v>
      </c>
      <c r="BI170">
        <v>1</v>
      </c>
      <c r="BJ170">
        <v>161</v>
      </c>
      <c r="BK170">
        <v>0</v>
      </c>
      <c r="BL170">
        <v>0</v>
      </c>
      <c r="BM170">
        <v>644</v>
      </c>
      <c r="BN170">
        <v>271</v>
      </c>
      <c r="BO170">
        <v>1</v>
      </c>
      <c r="BP170">
        <v>243</v>
      </c>
      <c r="BQ170">
        <v>0</v>
      </c>
      <c r="BR170">
        <v>196</v>
      </c>
      <c r="BS170">
        <v>0</v>
      </c>
      <c r="BT170">
        <v>-1</v>
      </c>
      <c r="BU170">
        <v>616</v>
      </c>
      <c r="BV170">
        <v>243</v>
      </c>
      <c r="BW170">
        <v>1</v>
      </c>
      <c r="BX170">
        <v>422</v>
      </c>
      <c r="BY170">
        <v>0</v>
      </c>
      <c r="BZ170">
        <v>291</v>
      </c>
      <c r="CA170">
        <v>-1</v>
      </c>
      <c r="CB170">
        <v>-1</v>
      </c>
      <c r="CC170">
        <v>67</v>
      </c>
      <c r="CD170">
        <v>318</v>
      </c>
      <c r="CE170">
        <v>0</v>
      </c>
      <c r="CF170">
        <v>338</v>
      </c>
      <c r="CG170">
        <v>0</v>
      </c>
      <c r="CH170">
        <v>257</v>
      </c>
      <c r="CI170">
        <v>0</v>
      </c>
      <c r="CJ170">
        <v>0</v>
      </c>
      <c r="CK170">
        <v>75</v>
      </c>
      <c r="CL170">
        <v>245</v>
      </c>
      <c r="CM170">
        <v>1</v>
      </c>
      <c r="CN170">
        <v>294</v>
      </c>
      <c r="CO170">
        <v>0</v>
      </c>
      <c r="CP170">
        <v>197</v>
      </c>
      <c r="CQ170">
        <v>0</v>
      </c>
      <c r="CR170">
        <v>-1</v>
      </c>
      <c r="CS170">
        <v>68</v>
      </c>
    </row>
    <row r="171" spans="2:97">
      <c r="B171">
        <v>252</v>
      </c>
      <c r="C171">
        <v>1</v>
      </c>
      <c r="D171">
        <v>140</v>
      </c>
      <c r="E171">
        <v>0</v>
      </c>
      <c r="F171">
        <v>205</v>
      </c>
      <c r="G171">
        <v>0</v>
      </c>
      <c r="H171">
        <v>0</v>
      </c>
      <c r="I171">
        <v>7</v>
      </c>
      <c r="J171">
        <v>217</v>
      </c>
      <c r="K171">
        <v>1</v>
      </c>
      <c r="L171">
        <v>204</v>
      </c>
      <c r="M171">
        <v>1</v>
      </c>
      <c r="N171">
        <v>161</v>
      </c>
      <c r="O171">
        <v>0</v>
      </c>
      <c r="P171">
        <v>0</v>
      </c>
      <c r="Q171">
        <v>7</v>
      </c>
      <c r="R171">
        <v>180</v>
      </c>
      <c r="S171">
        <v>1</v>
      </c>
      <c r="T171">
        <v>261</v>
      </c>
      <c r="U171">
        <v>1</v>
      </c>
      <c r="V171">
        <v>118</v>
      </c>
      <c r="W171">
        <v>0</v>
      </c>
      <c r="X171">
        <v>-1</v>
      </c>
      <c r="Y171">
        <v>7</v>
      </c>
      <c r="Z171">
        <v>199</v>
      </c>
      <c r="AA171">
        <v>1</v>
      </c>
      <c r="AB171">
        <v>292</v>
      </c>
      <c r="AC171">
        <v>1</v>
      </c>
      <c r="AD171">
        <v>206</v>
      </c>
      <c r="AE171">
        <v>0</v>
      </c>
      <c r="AF171">
        <v>0</v>
      </c>
      <c r="AG171">
        <v>65</v>
      </c>
      <c r="AH171">
        <v>144</v>
      </c>
      <c r="AI171">
        <v>1</v>
      </c>
      <c r="AJ171">
        <v>118</v>
      </c>
      <c r="AK171">
        <v>1</v>
      </c>
      <c r="AL171">
        <v>187</v>
      </c>
      <c r="AM171">
        <v>0</v>
      </c>
      <c r="AN171">
        <v>0</v>
      </c>
      <c r="AO171">
        <v>116</v>
      </c>
      <c r="AP171">
        <v>224</v>
      </c>
      <c r="AQ171">
        <v>1</v>
      </c>
      <c r="AR171">
        <v>205</v>
      </c>
      <c r="AS171">
        <v>1</v>
      </c>
      <c r="AT171">
        <v>237</v>
      </c>
      <c r="AU171">
        <v>0</v>
      </c>
      <c r="AV171">
        <v>0</v>
      </c>
      <c r="AW171">
        <v>63</v>
      </c>
      <c r="AX171">
        <v>221</v>
      </c>
      <c r="AY171">
        <v>1</v>
      </c>
      <c r="AZ171">
        <v>222</v>
      </c>
      <c r="BA171">
        <v>0</v>
      </c>
      <c r="BB171">
        <v>170</v>
      </c>
      <c r="BC171">
        <v>0</v>
      </c>
      <c r="BD171">
        <v>0</v>
      </c>
      <c r="BE171">
        <v>675</v>
      </c>
      <c r="BF171">
        <v>376</v>
      </c>
      <c r="BG171">
        <v>1</v>
      </c>
      <c r="BH171">
        <v>395</v>
      </c>
      <c r="BI171">
        <v>1</v>
      </c>
      <c r="BJ171">
        <v>161</v>
      </c>
      <c r="BK171">
        <v>0</v>
      </c>
      <c r="BL171">
        <v>0</v>
      </c>
      <c r="BM171">
        <v>641</v>
      </c>
      <c r="BN171">
        <v>271</v>
      </c>
      <c r="BO171">
        <v>1</v>
      </c>
      <c r="BP171">
        <v>246</v>
      </c>
      <c r="BQ171">
        <v>0</v>
      </c>
      <c r="BR171">
        <v>197</v>
      </c>
      <c r="BS171">
        <v>0</v>
      </c>
      <c r="BT171">
        <v>0</v>
      </c>
      <c r="BU171">
        <v>618</v>
      </c>
      <c r="BV171">
        <v>243</v>
      </c>
      <c r="BW171">
        <v>1</v>
      </c>
      <c r="BX171">
        <v>423</v>
      </c>
      <c r="BY171">
        <v>0</v>
      </c>
      <c r="BZ171">
        <v>292</v>
      </c>
      <c r="CA171">
        <v>0</v>
      </c>
      <c r="CB171">
        <v>0</v>
      </c>
      <c r="CC171">
        <v>69</v>
      </c>
      <c r="CD171">
        <v>314</v>
      </c>
      <c r="CE171">
        <v>1</v>
      </c>
      <c r="CF171">
        <v>333</v>
      </c>
      <c r="CG171">
        <v>0</v>
      </c>
      <c r="CH171">
        <v>256</v>
      </c>
      <c r="CI171">
        <v>0</v>
      </c>
      <c r="CJ171">
        <v>0</v>
      </c>
      <c r="CK171">
        <v>78</v>
      </c>
      <c r="CL171">
        <v>244</v>
      </c>
      <c r="CM171">
        <v>1</v>
      </c>
      <c r="CN171">
        <v>296</v>
      </c>
      <c r="CO171">
        <v>0</v>
      </c>
      <c r="CP171">
        <v>196</v>
      </c>
      <c r="CQ171">
        <v>0</v>
      </c>
      <c r="CR171">
        <v>-1</v>
      </c>
      <c r="CS171">
        <v>68</v>
      </c>
    </row>
    <row r="172" spans="2:97">
      <c r="B172">
        <v>249</v>
      </c>
      <c r="C172">
        <v>1</v>
      </c>
      <c r="D172">
        <v>140</v>
      </c>
      <c r="E172">
        <v>1</v>
      </c>
      <c r="F172">
        <v>203</v>
      </c>
      <c r="G172">
        <v>0</v>
      </c>
      <c r="H172">
        <v>0</v>
      </c>
      <c r="I172">
        <v>7</v>
      </c>
      <c r="J172">
        <v>220</v>
      </c>
      <c r="K172">
        <v>1</v>
      </c>
      <c r="L172">
        <v>204</v>
      </c>
      <c r="M172">
        <v>1</v>
      </c>
      <c r="N172">
        <v>159</v>
      </c>
      <c r="O172">
        <v>0</v>
      </c>
      <c r="P172">
        <v>0</v>
      </c>
      <c r="Q172">
        <v>7</v>
      </c>
      <c r="R172">
        <v>179</v>
      </c>
      <c r="S172">
        <v>1</v>
      </c>
      <c r="T172">
        <v>262</v>
      </c>
      <c r="U172">
        <v>0</v>
      </c>
      <c r="V172">
        <v>118</v>
      </c>
      <c r="W172">
        <v>0</v>
      </c>
      <c r="X172">
        <v>0</v>
      </c>
      <c r="Y172">
        <v>7</v>
      </c>
      <c r="Z172">
        <v>201</v>
      </c>
      <c r="AA172">
        <v>1</v>
      </c>
      <c r="AB172">
        <v>292</v>
      </c>
      <c r="AC172">
        <v>0</v>
      </c>
      <c r="AD172">
        <v>204</v>
      </c>
      <c r="AE172">
        <v>0</v>
      </c>
      <c r="AF172">
        <v>0</v>
      </c>
      <c r="AG172">
        <v>66</v>
      </c>
      <c r="AH172">
        <v>145</v>
      </c>
      <c r="AI172">
        <v>1</v>
      </c>
      <c r="AJ172">
        <v>118</v>
      </c>
      <c r="AK172">
        <v>1</v>
      </c>
      <c r="AL172">
        <v>187</v>
      </c>
      <c r="AM172">
        <v>0</v>
      </c>
      <c r="AN172">
        <v>-1</v>
      </c>
      <c r="AO172">
        <v>116</v>
      </c>
      <c r="AP172">
        <v>223</v>
      </c>
      <c r="AQ172">
        <v>1</v>
      </c>
      <c r="AR172">
        <v>208</v>
      </c>
      <c r="AS172">
        <v>0</v>
      </c>
      <c r="AT172">
        <v>236</v>
      </c>
      <c r="AU172">
        <v>0</v>
      </c>
      <c r="AV172">
        <v>-1</v>
      </c>
      <c r="AW172">
        <v>64</v>
      </c>
      <c r="AX172">
        <v>222</v>
      </c>
      <c r="AY172">
        <v>0</v>
      </c>
      <c r="AZ172">
        <v>221</v>
      </c>
      <c r="BA172">
        <v>1</v>
      </c>
      <c r="BB172">
        <v>171</v>
      </c>
      <c r="BC172">
        <v>0</v>
      </c>
      <c r="BD172">
        <v>0</v>
      </c>
      <c r="BE172">
        <v>659</v>
      </c>
      <c r="BF172">
        <v>372</v>
      </c>
      <c r="BG172">
        <v>1</v>
      </c>
      <c r="BH172">
        <v>397</v>
      </c>
      <c r="BI172">
        <v>0</v>
      </c>
      <c r="BJ172">
        <v>159</v>
      </c>
      <c r="BK172">
        <v>0</v>
      </c>
      <c r="BL172">
        <v>0</v>
      </c>
      <c r="BM172">
        <v>650</v>
      </c>
      <c r="BN172">
        <v>269</v>
      </c>
      <c r="BO172">
        <v>1</v>
      </c>
      <c r="BP172">
        <v>246</v>
      </c>
      <c r="BQ172">
        <v>0</v>
      </c>
      <c r="BR172">
        <v>195</v>
      </c>
      <c r="BS172">
        <v>0</v>
      </c>
      <c r="BT172">
        <v>-1</v>
      </c>
      <c r="BU172">
        <v>612</v>
      </c>
      <c r="BV172">
        <v>241</v>
      </c>
      <c r="BW172">
        <v>1</v>
      </c>
      <c r="BX172">
        <v>418</v>
      </c>
      <c r="BY172">
        <v>0</v>
      </c>
      <c r="BZ172">
        <v>292</v>
      </c>
      <c r="CA172">
        <v>-1</v>
      </c>
      <c r="CB172">
        <v>0</v>
      </c>
      <c r="CC172">
        <v>69</v>
      </c>
      <c r="CD172">
        <v>313</v>
      </c>
      <c r="CE172">
        <v>0</v>
      </c>
      <c r="CF172">
        <v>333</v>
      </c>
      <c r="CG172">
        <v>1</v>
      </c>
      <c r="CH172">
        <v>255</v>
      </c>
      <c r="CI172">
        <v>-1</v>
      </c>
      <c r="CJ172">
        <v>0</v>
      </c>
      <c r="CK172">
        <v>78</v>
      </c>
      <c r="CL172">
        <v>240</v>
      </c>
      <c r="CM172">
        <v>0</v>
      </c>
      <c r="CN172">
        <v>295</v>
      </c>
      <c r="CO172">
        <v>0</v>
      </c>
      <c r="CP172">
        <v>196</v>
      </c>
      <c r="CQ172">
        <v>0</v>
      </c>
      <c r="CR172">
        <v>-1</v>
      </c>
      <c r="CS172">
        <v>70</v>
      </c>
    </row>
    <row r="173" spans="2:97">
      <c r="B173">
        <v>248</v>
      </c>
      <c r="C173">
        <v>1</v>
      </c>
      <c r="D173">
        <v>140</v>
      </c>
      <c r="E173">
        <v>1</v>
      </c>
      <c r="F173">
        <v>200</v>
      </c>
      <c r="G173">
        <v>0</v>
      </c>
      <c r="H173">
        <v>0</v>
      </c>
      <c r="I173">
        <v>7</v>
      </c>
      <c r="J173">
        <v>216</v>
      </c>
      <c r="K173">
        <v>0</v>
      </c>
      <c r="L173">
        <v>203</v>
      </c>
      <c r="M173">
        <v>1</v>
      </c>
      <c r="N173">
        <v>160</v>
      </c>
      <c r="O173">
        <v>0</v>
      </c>
      <c r="P173">
        <v>0</v>
      </c>
      <c r="Q173">
        <v>7</v>
      </c>
      <c r="R173">
        <v>181</v>
      </c>
      <c r="S173">
        <v>1</v>
      </c>
      <c r="T173">
        <v>262</v>
      </c>
      <c r="U173">
        <v>1</v>
      </c>
      <c r="V173">
        <v>124</v>
      </c>
      <c r="W173">
        <v>-1</v>
      </c>
      <c r="X173">
        <v>0</v>
      </c>
      <c r="Y173">
        <v>8</v>
      </c>
      <c r="Z173">
        <v>198</v>
      </c>
      <c r="AA173">
        <v>1</v>
      </c>
      <c r="AB173">
        <v>289</v>
      </c>
      <c r="AC173">
        <v>0</v>
      </c>
      <c r="AD173">
        <v>203</v>
      </c>
      <c r="AE173">
        <v>0</v>
      </c>
      <c r="AF173">
        <v>-1</v>
      </c>
      <c r="AG173">
        <v>67</v>
      </c>
      <c r="AH173">
        <v>146</v>
      </c>
      <c r="AI173">
        <v>1</v>
      </c>
      <c r="AJ173">
        <v>121</v>
      </c>
      <c r="AK173">
        <v>1</v>
      </c>
      <c r="AL173">
        <v>187</v>
      </c>
      <c r="AM173">
        <v>0</v>
      </c>
      <c r="AN173">
        <v>0</v>
      </c>
      <c r="AO173">
        <v>117</v>
      </c>
      <c r="AP173">
        <v>221</v>
      </c>
      <c r="AQ173">
        <v>1</v>
      </c>
      <c r="AR173">
        <v>207</v>
      </c>
      <c r="AS173">
        <v>0</v>
      </c>
      <c r="AT173">
        <v>240</v>
      </c>
      <c r="AU173">
        <v>0</v>
      </c>
      <c r="AV173">
        <v>0</v>
      </c>
      <c r="AW173">
        <v>64</v>
      </c>
      <c r="AX173">
        <v>222</v>
      </c>
      <c r="AY173">
        <v>1</v>
      </c>
      <c r="AZ173">
        <v>221</v>
      </c>
      <c r="BA173">
        <v>0</v>
      </c>
      <c r="BB173">
        <v>171</v>
      </c>
      <c r="BC173">
        <v>0</v>
      </c>
      <c r="BD173">
        <v>0</v>
      </c>
      <c r="BE173">
        <v>658</v>
      </c>
      <c r="BF173">
        <v>377</v>
      </c>
      <c r="BG173">
        <v>0</v>
      </c>
      <c r="BH173">
        <v>395</v>
      </c>
      <c r="BI173">
        <v>0</v>
      </c>
      <c r="BJ173">
        <v>158</v>
      </c>
      <c r="BK173">
        <v>0</v>
      </c>
      <c r="BL173">
        <v>0</v>
      </c>
      <c r="BM173">
        <v>641</v>
      </c>
      <c r="BN173">
        <v>267</v>
      </c>
      <c r="BO173">
        <v>1</v>
      </c>
      <c r="BP173">
        <v>247</v>
      </c>
      <c r="BQ173">
        <v>0</v>
      </c>
      <c r="BR173">
        <v>194</v>
      </c>
      <c r="BS173">
        <v>0</v>
      </c>
      <c r="BT173">
        <v>0</v>
      </c>
      <c r="BU173">
        <v>609</v>
      </c>
      <c r="BV173">
        <v>241</v>
      </c>
      <c r="BW173">
        <v>1</v>
      </c>
      <c r="BX173">
        <v>413</v>
      </c>
      <c r="BY173">
        <v>0</v>
      </c>
      <c r="BZ173">
        <v>291</v>
      </c>
      <c r="CA173">
        <v>0</v>
      </c>
      <c r="CB173">
        <v>0</v>
      </c>
      <c r="CC173">
        <v>71</v>
      </c>
      <c r="CD173">
        <v>317</v>
      </c>
      <c r="CE173">
        <v>1</v>
      </c>
      <c r="CF173">
        <v>331</v>
      </c>
      <c r="CG173">
        <v>1</v>
      </c>
      <c r="CH173">
        <v>255</v>
      </c>
      <c r="CI173">
        <v>-1</v>
      </c>
      <c r="CJ173">
        <v>-1</v>
      </c>
      <c r="CK173">
        <v>79</v>
      </c>
      <c r="CL173">
        <v>242</v>
      </c>
      <c r="CM173">
        <v>0</v>
      </c>
      <c r="CN173">
        <v>292</v>
      </c>
      <c r="CO173">
        <v>1</v>
      </c>
      <c r="CP173">
        <v>193</v>
      </c>
      <c r="CQ173">
        <v>-1</v>
      </c>
      <c r="CR173">
        <v>-1</v>
      </c>
      <c r="CS173">
        <v>71</v>
      </c>
    </row>
    <row r="174" spans="2:97">
      <c r="B174">
        <v>248</v>
      </c>
      <c r="C174">
        <v>1</v>
      </c>
      <c r="D174">
        <v>140</v>
      </c>
      <c r="E174">
        <v>1</v>
      </c>
      <c r="F174">
        <v>199</v>
      </c>
      <c r="G174">
        <v>0</v>
      </c>
      <c r="H174">
        <v>0</v>
      </c>
      <c r="I174">
        <v>7</v>
      </c>
      <c r="J174">
        <v>218</v>
      </c>
      <c r="K174">
        <v>1</v>
      </c>
      <c r="L174">
        <v>202</v>
      </c>
      <c r="M174">
        <v>0</v>
      </c>
      <c r="N174">
        <v>161</v>
      </c>
      <c r="O174">
        <v>0</v>
      </c>
      <c r="P174">
        <v>-1</v>
      </c>
      <c r="Q174">
        <v>8</v>
      </c>
      <c r="R174">
        <v>179</v>
      </c>
      <c r="S174">
        <v>2</v>
      </c>
      <c r="T174">
        <v>262</v>
      </c>
      <c r="U174">
        <v>0</v>
      </c>
      <c r="V174">
        <v>121</v>
      </c>
      <c r="W174">
        <v>0</v>
      </c>
      <c r="X174">
        <v>0</v>
      </c>
      <c r="Y174">
        <v>8</v>
      </c>
      <c r="Z174">
        <v>197</v>
      </c>
      <c r="AA174">
        <v>1</v>
      </c>
      <c r="AB174">
        <v>290</v>
      </c>
      <c r="AC174">
        <v>1</v>
      </c>
      <c r="AD174">
        <v>203</v>
      </c>
      <c r="AE174">
        <v>0</v>
      </c>
      <c r="AF174">
        <v>0</v>
      </c>
      <c r="AG174">
        <v>67</v>
      </c>
      <c r="AH174">
        <v>146</v>
      </c>
      <c r="AI174">
        <v>1</v>
      </c>
      <c r="AJ174">
        <v>123</v>
      </c>
      <c r="AK174">
        <v>0</v>
      </c>
      <c r="AL174">
        <v>186</v>
      </c>
      <c r="AM174">
        <v>0</v>
      </c>
      <c r="AN174">
        <v>0</v>
      </c>
      <c r="AO174">
        <v>118</v>
      </c>
      <c r="AP174">
        <v>220</v>
      </c>
      <c r="AQ174">
        <v>1</v>
      </c>
      <c r="AR174">
        <v>207</v>
      </c>
      <c r="AS174">
        <v>0</v>
      </c>
      <c r="AT174">
        <v>240</v>
      </c>
      <c r="AU174">
        <v>0</v>
      </c>
      <c r="AV174">
        <v>0</v>
      </c>
      <c r="AW174">
        <v>65</v>
      </c>
      <c r="AX174">
        <v>221</v>
      </c>
      <c r="AY174">
        <v>1</v>
      </c>
      <c r="AZ174">
        <v>218</v>
      </c>
      <c r="BA174">
        <v>0</v>
      </c>
      <c r="BB174">
        <v>172</v>
      </c>
      <c r="BC174">
        <v>0</v>
      </c>
      <c r="BD174">
        <v>0</v>
      </c>
      <c r="BE174">
        <v>655</v>
      </c>
      <c r="BF174">
        <v>371</v>
      </c>
      <c r="BG174">
        <v>1</v>
      </c>
      <c r="BH174">
        <v>398</v>
      </c>
      <c r="BI174">
        <v>0</v>
      </c>
      <c r="BJ174">
        <v>158</v>
      </c>
      <c r="BK174">
        <v>0</v>
      </c>
      <c r="BL174">
        <v>0</v>
      </c>
      <c r="BM174">
        <v>634</v>
      </c>
      <c r="BN174">
        <v>268</v>
      </c>
      <c r="BO174">
        <v>1</v>
      </c>
      <c r="BP174">
        <v>246</v>
      </c>
      <c r="BQ174">
        <v>0</v>
      </c>
      <c r="BR174">
        <v>195</v>
      </c>
      <c r="BS174">
        <v>0</v>
      </c>
      <c r="BT174">
        <v>0</v>
      </c>
      <c r="BU174">
        <v>600</v>
      </c>
      <c r="BV174">
        <v>239</v>
      </c>
      <c r="BW174">
        <v>1</v>
      </c>
      <c r="BX174">
        <v>413</v>
      </c>
      <c r="BY174">
        <v>0</v>
      </c>
      <c r="BZ174">
        <v>288</v>
      </c>
      <c r="CA174">
        <v>0</v>
      </c>
      <c r="CB174">
        <v>0</v>
      </c>
      <c r="CC174">
        <v>71</v>
      </c>
      <c r="CD174">
        <v>315</v>
      </c>
      <c r="CE174">
        <v>1</v>
      </c>
      <c r="CF174">
        <v>327</v>
      </c>
      <c r="CG174">
        <v>0</v>
      </c>
      <c r="CH174">
        <v>256</v>
      </c>
      <c r="CI174">
        <v>-1</v>
      </c>
      <c r="CJ174">
        <v>0</v>
      </c>
      <c r="CK174">
        <v>81</v>
      </c>
      <c r="CL174">
        <v>241</v>
      </c>
      <c r="CM174">
        <v>0</v>
      </c>
      <c r="CN174">
        <v>290</v>
      </c>
      <c r="CO174">
        <v>0</v>
      </c>
      <c r="CP174">
        <v>196</v>
      </c>
      <c r="CQ174">
        <v>0</v>
      </c>
      <c r="CR174">
        <v>0</v>
      </c>
      <c r="CS174">
        <v>72</v>
      </c>
    </row>
    <row r="175" spans="2:97">
      <c r="B175">
        <v>245</v>
      </c>
      <c r="C175">
        <v>1</v>
      </c>
      <c r="D175">
        <v>138</v>
      </c>
      <c r="E175">
        <v>1</v>
      </c>
      <c r="F175">
        <v>196</v>
      </c>
      <c r="G175">
        <v>0</v>
      </c>
      <c r="H175">
        <v>-1</v>
      </c>
      <c r="I175">
        <v>7</v>
      </c>
      <c r="J175">
        <v>219</v>
      </c>
      <c r="K175">
        <v>1</v>
      </c>
      <c r="L175">
        <v>202</v>
      </c>
      <c r="M175">
        <v>1</v>
      </c>
      <c r="N175">
        <v>159</v>
      </c>
      <c r="O175">
        <v>0</v>
      </c>
      <c r="P175">
        <v>0</v>
      </c>
      <c r="Q175">
        <v>7</v>
      </c>
      <c r="R175">
        <v>176</v>
      </c>
      <c r="S175">
        <v>1</v>
      </c>
      <c r="T175">
        <v>263</v>
      </c>
      <c r="U175">
        <v>1</v>
      </c>
      <c r="V175">
        <v>121</v>
      </c>
      <c r="W175">
        <v>0</v>
      </c>
      <c r="X175">
        <v>0</v>
      </c>
      <c r="Y175">
        <v>8</v>
      </c>
      <c r="Z175">
        <v>196</v>
      </c>
      <c r="AA175">
        <v>1</v>
      </c>
      <c r="AB175">
        <v>285</v>
      </c>
      <c r="AC175">
        <v>0</v>
      </c>
      <c r="AD175">
        <v>200</v>
      </c>
      <c r="AE175">
        <v>0</v>
      </c>
      <c r="AF175">
        <v>0</v>
      </c>
      <c r="AG175">
        <v>69</v>
      </c>
      <c r="AH175">
        <v>145</v>
      </c>
      <c r="AI175">
        <v>1</v>
      </c>
      <c r="AJ175">
        <v>123</v>
      </c>
      <c r="AK175">
        <v>1</v>
      </c>
      <c r="AL175">
        <v>186</v>
      </c>
      <c r="AM175">
        <v>0</v>
      </c>
      <c r="AN175">
        <v>0</v>
      </c>
      <c r="AO175">
        <v>119</v>
      </c>
      <c r="AP175">
        <v>217</v>
      </c>
      <c r="AQ175">
        <v>1</v>
      </c>
      <c r="AR175">
        <v>206</v>
      </c>
      <c r="AS175">
        <v>1</v>
      </c>
      <c r="AT175">
        <v>237</v>
      </c>
      <c r="AU175">
        <v>0</v>
      </c>
      <c r="AV175">
        <v>0</v>
      </c>
      <c r="AW175">
        <v>65</v>
      </c>
      <c r="AX175">
        <v>218</v>
      </c>
      <c r="AY175">
        <v>1</v>
      </c>
      <c r="AZ175">
        <v>214</v>
      </c>
      <c r="BA175">
        <v>0</v>
      </c>
      <c r="BB175">
        <v>170</v>
      </c>
      <c r="BC175">
        <v>0</v>
      </c>
      <c r="BD175">
        <v>0</v>
      </c>
      <c r="BE175">
        <v>652</v>
      </c>
      <c r="BF175">
        <v>372</v>
      </c>
      <c r="BG175">
        <v>0</v>
      </c>
      <c r="BH175">
        <v>396</v>
      </c>
      <c r="BI175">
        <v>1</v>
      </c>
      <c r="BJ175">
        <v>157</v>
      </c>
      <c r="BK175">
        <v>0</v>
      </c>
      <c r="BL175">
        <v>0</v>
      </c>
      <c r="BM175">
        <v>634</v>
      </c>
      <c r="BN175">
        <v>266</v>
      </c>
      <c r="BO175">
        <v>1</v>
      </c>
      <c r="BP175">
        <v>244</v>
      </c>
      <c r="BQ175">
        <v>0</v>
      </c>
      <c r="BR175">
        <v>196</v>
      </c>
      <c r="BS175">
        <v>0</v>
      </c>
      <c r="BT175">
        <v>0</v>
      </c>
      <c r="BU175">
        <v>598</v>
      </c>
      <c r="BV175">
        <v>238</v>
      </c>
      <c r="BW175">
        <v>1</v>
      </c>
      <c r="BX175">
        <v>410</v>
      </c>
      <c r="BY175">
        <v>1</v>
      </c>
      <c r="BZ175">
        <v>287</v>
      </c>
      <c r="CA175">
        <v>0</v>
      </c>
      <c r="CB175">
        <v>0</v>
      </c>
      <c r="CC175">
        <v>74</v>
      </c>
      <c r="CD175">
        <v>314</v>
      </c>
      <c r="CE175">
        <v>1</v>
      </c>
      <c r="CF175">
        <v>324</v>
      </c>
      <c r="CG175">
        <v>0</v>
      </c>
      <c r="CH175">
        <v>254</v>
      </c>
      <c r="CI175">
        <v>0</v>
      </c>
      <c r="CJ175">
        <v>-1</v>
      </c>
      <c r="CK175">
        <v>82</v>
      </c>
      <c r="CL175">
        <v>240</v>
      </c>
      <c r="CM175">
        <v>1</v>
      </c>
      <c r="CN175">
        <v>288</v>
      </c>
      <c r="CO175">
        <v>0</v>
      </c>
      <c r="CP175">
        <v>194</v>
      </c>
      <c r="CQ175">
        <v>0</v>
      </c>
      <c r="CR175">
        <v>-1</v>
      </c>
      <c r="CS175">
        <v>73</v>
      </c>
    </row>
    <row r="176" spans="2:97">
      <c r="B176">
        <v>244</v>
      </c>
      <c r="C176">
        <v>1</v>
      </c>
      <c r="D176">
        <v>138</v>
      </c>
      <c r="E176">
        <v>0</v>
      </c>
      <c r="F176">
        <v>223</v>
      </c>
      <c r="G176">
        <v>0</v>
      </c>
      <c r="H176">
        <v>-1</v>
      </c>
      <c r="I176">
        <v>8</v>
      </c>
      <c r="J176">
        <v>215</v>
      </c>
      <c r="K176">
        <v>0</v>
      </c>
      <c r="L176">
        <v>198</v>
      </c>
      <c r="M176">
        <v>0</v>
      </c>
      <c r="N176">
        <v>158</v>
      </c>
      <c r="O176">
        <v>0</v>
      </c>
      <c r="P176">
        <v>-1</v>
      </c>
      <c r="Q176">
        <v>7</v>
      </c>
      <c r="R176">
        <v>177</v>
      </c>
      <c r="S176">
        <v>1</v>
      </c>
      <c r="T176">
        <v>260</v>
      </c>
      <c r="U176">
        <v>0</v>
      </c>
      <c r="V176">
        <v>123</v>
      </c>
      <c r="W176">
        <v>0</v>
      </c>
      <c r="X176">
        <v>0</v>
      </c>
      <c r="Y176">
        <v>7</v>
      </c>
      <c r="Z176">
        <v>196</v>
      </c>
      <c r="AA176">
        <v>1</v>
      </c>
      <c r="AB176">
        <v>285</v>
      </c>
      <c r="AC176">
        <v>0</v>
      </c>
      <c r="AD176">
        <v>198</v>
      </c>
      <c r="AE176">
        <v>0</v>
      </c>
      <c r="AF176">
        <v>0</v>
      </c>
      <c r="AG176">
        <v>70</v>
      </c>
      <c r="AH176">
        <v>145</v>
      </c>
      <c r="AI176">
        <v>0</v>
      </c>
      <c r="AJ176">
        <v>124</v>
      </c>
      <c r="AK176">
        <v>0</v>
      </c>
      <c r="AL176">
        <v>183</v>
      </c>
      <c r="AM176">
        <v>0</v>
      </c>
      <c r="AN176">
        <v>0</v>
      </c>
      <c r="AO176">
        <v>118</v>
      </c>
      <c r="AP176">
        <v>217</v>
      </c>
      <c r="AQ176">
        <v>1</v>
      </c>
      <c r="AR176">
        <v>206</v>
      </c>
      <c r="AS176">
        <v>0</v>
      </c>
      <c r="AT176">
        <v>237</v>
      </c>
      <c r="AU176">
        <v>-1</v>
      </c>
      <c r="AV176">
        <v>-1</v>
      </c>
      <c r="AW176">
        <v>65</v>
      </c>
      <c r="AX176">
        <v>219</v>
      </c>
      <c r="AY176">
        <v>1</v>
      </c>
      <c r="AZ176">
        <v>212</v>
      </c>
      <c r="BA176">
        <v>0</v>
      </c>
      <c r="BB176">
        <v>168</v>
      </c>
      <c r="BC176">
        <v>0</v>
      </c>
      <c r="BD176">
        <v>0</v>
      </c>
      <c r="BE176">
        <v>650</v>
      </c>
      <c r="BF176">
        <v>368</v>
      </c>
      <c r="BG176">
        <v>1</v>
      </c>
      <c r="BH176">
        <v>393</v>
      </c>
      <c r="BI176">
        <v>0</v>
      </c>
      <c r="BJ176">
        <v>155</v>
      </c>
      <c r="BK176">
        <v>0</v>
      </c>
      <c r="BL176">
        <v>0</v>
      </c>
      <c r="BM176">
        <v>625</v>
      </c>
      <c r="BN176">
        <v>265</v>
      </c>
      <c r="BO176">
        <v>1</v>
      </c>
      <c r="BP176">
        <v>243</v>
      </c>
      <c r="BQ176">
        <v>0</v>
      </c>
      <c r="BR176">
        <v>195</v>
      </c>
      <c r="BS176">
        <v>0</v>
      </c>
      <c r="BT176">
        <v>0</v>
      </c>
      <c r="BU176">
        <v>592</v>
      </c>
      <c r="BV176">
        <v>234</v>
      </c>
      <c r="BW176">
        <v>1</v>
      </c>
      <c r="BX176">
        <v>407</v>
      </c>
      <c r="BY176">
        <v>0</v>
      </c>
      <c r="BZ176">
        <v>285</v>
      </c>
      <c r="CA176">
        <v>0</v>
      </c>
      <c r="CB176">
        <v>0</v>
      </c>
      <c r="CC176">
        <v>74</v>
      </c>
      <c r="CD176">
        <v>311</v>
      </c>
      <c r="CE176">
        <v>1</v>
      </c>
      <c r="CF176">
        <v>326</v>
      </c>
      <c r="CG176">
        <v>0</v>
      </c>
      <c r="CH176">
        <v>253</v>
      </c>
      <c r="CI176">
        <v>0</v>
      </c>
      <c r="CJ176">
        <v>-1</v>
      </c>
      <c r="CK176">
        <v>84</v>
      </c>
      <c r="CL176">
        <v>236</v>
      </c>
      <c r="CM176">
        <v>1</v>
      </c>
      <c r="CN176">
        <v>288</v>
      </c>
      <c r="CO176">
        <v>0</v>
      </c>
      <c r="CP176">
        <v>192</v>
      </c>
      <c r="CQ176">
        <v>0</v>
      </c>
      <c r="CR176">
        <v>-1</v>
      </c>
      <c r="CS176">
        <v>74</v>
      </c>
    </row>
    <row r="177" spans="2:97">
      <c r="B177">
        <v>243</v>
      </c>
      <c r="C177">
        <v>1</v>
      </c>
      <c r="D177">
        <v>138</v>
      </c>
      <c r="E177">
        <v>0</v>
      </c>
      <c r="F177">
        <v>195</v>
      </c>
      <c r="G177">
        <v>0</v>
      </c>
      <c r="H177">
        <v>0</v>
      </c>
      <c r="I177">
        <v>8</v>
      </c>
      <c r="J177">
        <v>216</v>
      </c>
      <c r="K177">
        <v>1</v>
      </c>
      <c r="L177">
        <v>201</v>
      </c>
      <c r="M177">
        <v>1</v>
      </c>
      <c r="N177">
        <v>160</v>
      </c>
      <c r="O177">
        <v>0</v>
      </c>
      <c r="P177">
        <v>0</v>
      </c>
      <c r="Q177">
        <v>8</v>
      </c>
      <c r="R177">
        <v>176</v>
      </c>
      <c r="S177">
        <v>1</v>
      </c>
      <c r="T177">
        <v>259</v>
      </c>
      <c r="U177">
        <v>1</v>
      </c>
      <c r="V177">
        <v>123</v>
      </c>
      <c r="W177">
        <v>0</v>
      </c>
      <c r="X177">
        <v>0</v>
      </c>
      <c r="Y177">
        <v>7</v>
      </c>
      <c r="Z177">
        <v>194</v>
      </c>
      <c r="AA177">
        <v>0</v>
      </c>
      <c r="AB177">
        <v>283</v>
      </c>
      <c r="AC177">
        <v>0</v>
      </c>
      <c r="AD177">
        <v>196</v>
      </c>
      <c r="AE177">
        <v>0</v>
      </c>
      <c r="AF177">
        <v>0</v>
      </c>
      <c r="AG177">
        <v>71</v>
      </c>
      <c r="AH177">
        <v>144</v>
      </c>
      <c r="AI177">
        <v>1</v>
      </c>
      <c r="AJ177">
        <v>126</v>
      </c>
      <c r="AK177">
        <v>1</v>
      </c>
      <c r="AL177">
        <v>181</v>
      </c>
      <c r="AM177">
        <v>0</v>
      </c>
      <c r="AN177">
        <v>0</v>
      </c>
      <c r="AO177">
        <v>121</v>
      </c>
      <c r="AP177">
        <v>214</v>
      </c>
      <c r="AQ177">
        <v>1</v>
      </c>
      <c r="AR177">
        <v>202</v>
      </c>
      <c r="AS177">
        <v>0</v>
      </c>
      <c r="AT177">
        <v>238</v>
      </c>
      <c r="AU177">
        <v>0</v>
      </c>
      <c r="AV177">
        <v>-1</v>
      </c>
      <c r="AW177">
        <v>67</v>
      </c>
      <c r="AX177">
        <v>219</v>
      </c>
      <c r="AY177">
        <v>1</v>
      </c>
      <c r="AZ177">
        <v>211</v>
      </c>
      <c r="BA177">
        <v>0</v>
      </c>
      <c r="BB177">
        <v>169</v>
      </c>
      <c r="BC177">
        <v>0</v>
      </c>
      <c r="BD177">
        <v>0</v>
      </c>
      <c r="BE177">
        <v>659</v>
      </c>
      <c r="BF177">
        <v>367</v>
      </c>
      <c r="BG177">
        <v>1</v>
      </c>
      <c r="BH177">
        <v>393</v>
      </c>
      <c r="BI177">
        <v>0</v>
      </c>
      <c r="BJ177">
        <v>154</v>
      </c>
      <c r="BK177">
        <v>0</v>
      </c>
      <c r="BL177">
        <v>0</v>
      </c>
      <c r="BM177">
        <v>635</v>
      </c>
      <c r="BN177">
        <v>266</v>
      </c>
      <c r="BO177">
        <v>1</v>
      </c>
      <c r="BP177">
        <v>243</v>
      </c>
      <c r="BQ177">
        <v>0</v>
      </c>
      <c r="BR177">
        <v>197</v>
      </c>
      <c r="BS177">
        <v>0</v>
      </c>
      <c r="BT177">
        <v>0</v>
      </c>
      <c r="BU177">
        <v>600</v>
      </c>
      <c r="BV177">
        <v>234</v>
      </c>
      <c r="BW177">
        <v>1</v>
      </c>
      <c r="BX177">
        <v>404</v>
      </c>
      <c r="BY177">
        <v>0</v>
      </c>
      <c r="BZ177">
        <v>287</v>
      </c>
      <c r="CA177">
        <v>-1</v>
      </c>
      <c r="CB177">
        <v>-1</v>
      </c>
      <c r="CC177">
        <v>77</v>
      </c>
      <c r="CD177">
        <v>310</v>
      </c>
      <c r="CE177">
        <v>1</v>
      </c>
      <c r="CF177">
        <v>323</v>
      </c>
      <c r="CG177">
        <v>0</v>
      </c>
      <c r="CH177">
        <v>253</v>
      </c>
      <c r="CI177">
        <v>0</v>
      </c>
      <c r="CJ177">
        <v>-1</v>
      </c>
      <c r="CK177">
        <v>84</v>
      </c>
      <c r="CL177">
        <v>239</v>
      </c>
      <c r="CM177">
        <v>1</v>
      </c>
      <c r="CN177">
        <v>285</v>
      </c>
      <c r="CO177">
        <v>0</v>
      </c>
      <c r="CP177">
        <v>193</v>
      </c>
      <c r="CQ177">
        <v>-1</v>
      </c>
      <c r="CR177">
        <v>-1</v>
      </c>
      <c r="CS177">
        <v>75</v>
      </c>
    </row>
    <row r="178" spans="2:97">
      <c r="B178">
        <v>242</v>
      </c>
      <c r="C178">
        <v>1</v>
      </c>
      <c r="D178">
        <v>138</v>
      </c>
      <c r="E178">
        <v>1</v>
      </c>
      <c r="F178">
        <v>195</v>
      </c>
      <c r="G178">
        <v>0</v>
      </c>
      <c r="H178">
        <v>0</v>
      </c>
      <c r="I178">
        <v>7</v>
      </c>
      <c r="J178">
        <v>214</v>
      </c>
      <c r="K178">
        <v>1</v>
      </c>
      <c r="L178">
        <v>197</v>
      </c>
      <c r="M178">
        <v>1</v>
      </c>
      <c r="N178">
        <v>160</v>
      </c>
      <c r="O178">
        <v>0</v>
      </c>
      <c r="P178">
        <v>0</v>
      </c>
      <c r="Q178">
        <v>7</v>
      </c>
      <c r="R178">
        <v>176</v>
      </c>
      <c r="S178">
        <v>1</v>
      </c>
      <c r="T178">
        <v>259</v>
      </c>
      <c r="U178">
        <v>1</v>
      </c>
      <c r="V178">
        <v>123</v>
      </c>
      <c r="W178">
        <v>0</v>
      </c>
      <c r="X178">
        <v>0</v>
      </c>
      <c r="Y178">
        <v>7</v>
      </c>
      <c r="Z178">
        <v>193</v>
      </c>
      <c r="AA178">
        <v>1</v>
      </c>
      <c r="AB178">
        <v>283</v>
      </c>
      <c r="AC178">
        <v>0</v>
      </c>
      <c r="AD178">
        <v>197</v>
      </c>
      <c r="AE178">
        <v>0</v>
      </c>
      <c r="AF178">
        <v>0</v>
      </c>
      <c r="AG178">
        <v>73</v>
      </c>
      <c r="AH178">
        <v>145</v>
      </c>
      <c r="AI178">
        <v>1</v>
      </c>
      <c r="AJ178">
        <v>127</v>
      </c>
      <c r="AK178">
        <v>1</v>
      </c>
      <c r="AL178">
        <v>182</v>
      </c>
      <c r="AM178">
        <v>0</v>
      </c>
      <c r="AN178">
        <v>0</v>
      </c>
      <c r="AO178">
        <v>122</v>
      </c>
      <c r="AP178">
        <v>212</v>
      </c>
      <c r="AQ178">
        <v>1</v>
      </c>
      <c r="AR178">
        <v>203</v>
      </c>
      <c r="AS178">
        <v>0</v>
      </c>
      <c r="AT178">
        <v>241</v>
      </c>
      <c r="AU178">
        <v>0</v>
      </c>
      <c r="AV178">
        <v>0</v>
      </c>
      <c r="AW178">
        <v>67</v>
      </c>
      <c r="AX178">
        <v>217</v>
      </c>
      <c r="AY178">
        <v>1</v>
      </c>
      <c r="AZ178">
        <v>210</v>
      </c>
      <c r="BA178">
        <v>1</v>
      </c>
      <c r="BB178">
        <v>168</v>
      </c>
      <c r="BC178">
        <v>0</v>
      </c>
      <c r="BD178">
        <v>0</v>
      </c>
      <c r="BE178">
        <v>649</v>
      </c>
      <c r="BF178">
        <v>367</v>
      </c>
      <c r="BG178">
        <v>1</v>
      </c>
      <c r="BH178">
        <v>392</v>
      </c>
      <c r="BI178">
        <v>0</v>
      </c>
      <c r="BJ178">
        <v>155</v>
      </c>
      <c r="BK178">
        <v>0</v>
      </c>
      <c r="BL178">
        <v>0</v>
      </c>
      <c r="BM178">
        <v>634</v>
      </c>
      <c r="BN178">
        <v>267</v>
      </c>
      <c r="BO178">
        <v>1</v>
      </c>
      <c r="BP178">
        <v>243</v>
      </c>
      <c r="BQ178">
        <v>0</v>
      </c>
      <c r="BR178">
        <v>194</v>
      </c>
      <c r="BS178">
        <v>0</v>
      </c>
      <c r="BT178">
        <v>0</v>
      </c>
      <c r="BU178">
        <v>595</v>
      </c>
      <c r="BV178">
        <v>234</v>
      </c>
      <c r="BW178">
        <v>1</v>
      </c>
      <c r="BX178">
        <v>400</v>
      </c>
      <c r="BY178">
        <v>0</v>
      </c>
      <c r="BZ178">
        <v>285</v>
      </c>
      <c r="CA178">
        <v>0</v>
      </c>
      <c r="CB178">
        <v>0</v>
      </c>
      <c r="CC178">
        <v>78</v>
      </c>
      <c r="CD178">
        <v>312</v>
      </c>
      <c r="CE178">
        <v>0</v>
      </c>
      <c r="CF178">
        <v>321</v>
      </c>
      <c r="CG178">
        <v>0</v>
      </c>
      <c r="CH178">
        <v>251</v>
      </c>
      <c r="CI178">
        <v>0</v>
      </c>
      <c r="CJ178">
        <v>0</v>
      </c>
      <c r="CK178">
        <v>87</v>
      </c>
      <c r="CL178">
        <v>237</v>
      </c>
      <c r="CM178">
        <v>1</v>
      </c>
      <c r="CN178">
        <v>286</v>
      </c>
      <c r="CO178">
        <v>1</v>
      </c>
      <c r="CP178">
        <v>193</v>
      </c>
      <c r="CQ178">
        <v>0</v>
      </c>
      <c r="CR178">
        <v>-1</v>
      </c>
      <c r="CS178">
        <v>76</v>
      </c>
    </row>
    <row r="179" spans="2:97">
      <c r="B179">
        <v>239</v>
      </c>
      <c r="C179">
        <v>1</v>
      </c>
      <c r="D179">
        <v>136</v>
      </c>
      <c r="E179">
        <v>1</v>
      </c>
      <c r="F179">
        <v>188</v>
      </c>
      <c r="G179">
        <v>0</v>
      </c>
      <c r="H179">
        <v>0</v>
      </c>
      <c r="I179">
        <v>7</v>
      </c>
      <c r="J179">
        <v>211</v>
      </c>
      <c r="K179">
        <v>1</v>
      </c>
      <c r="L179">
        <v>197</v>
      </c>
      <c r="M179">
        <v>0</v>
      </c>
      <c r="N179">
        <v>159</v>
      </c>
      <c r="O179">
        <v>0</v>
      </c>
      <c r="P179">
        <v>0</v>
      </c>
      <c r="Q179">
        <v>8</v>
      </c>
      <c r="R179">
        <v>175</v>
      </c>
      <c r="S179">
        <v>1</v>
      </c>
      <c r="T179">
        <v>257</v>
      </c>
      <c r="U179">
        <v>0</v>
      </c>
      <c r="V179">
        <v>122</v>
      </c>
      <c r="W179">
        <v>0</v>
      </c>
      <c r="X179">
        <v>0</v>
      </c>
      <c r="Y179">
        <v>7</v>
      </c>
      <c r="Z179">
        <v>191</v>
      </c>
      <c r="AA179">
        <v>1</v>
      </c>
      <c r="AB179">
        <v>282</v>
      </c>
      <c r="AC179">
        <v>0</v>
      </c>
      <c r="AD179">
        <v>194</v>
      </c>
      <c r="AE179">
        <v>0</v>
      </c>
      <c r="AF179">
        <v>0</v>
      </c>
      <c r="AG179">
        <v>72</v>
      </c>
      <c r="AH179">
        <v>143</v>
      </c>
      <c r="AI179">
        <v>1</v>
      </c>
      <c r="AJ179">
        <v>128</v>
      </c>
      <c r="AK179">
        <v>0</v>
      </c>
      <c r="AL179">
        <v>181</v>
      </c>
      <c r="AM179">
        <v>-1</v>
      </c>
      <c r="AN179">
        <v>0</v>
      </c>
      <c r="AO179">
        <v>122</v>
      </c>
      <c r="AP179">
        <v>212</v>
      </c>
      <c r="AQ179">
        <v>1</v>
      </c>
      <c r="AR179">
        <v>200</v>
      </c>
      <c r="AS179">
        <v>1</v>
      </c>
      <c r="AT179">
        <v>239</v>
      </c>
      <c r="AU179">
        <v>0</v>
      </c>
      <c r="AV179">
        <v>0</v>
      </c>
      <c r="AW179">
        <v>67</v>
      </c>
      <c r="AX179">
        <v>216</v>
      </c>
      <c r="AY179">
        <v>1</v>
      </c>
      <c r="AZ179">
        <v>207</v>
      </c>
      <c r="BA179">
        <v>0</v>
      </c>
      <c r="BB179">
        <v>167</v>
      </c>
      <c r="BC179">
        <v>0</v>
      </c>
      <c r="BD179">
        <v>0</v>
      </c>
      <c r="BE179">
        <v>638</v>
      </c>
      <c r="BF179">
        <v>362</v>
      </c>
      <c r="BG179">
        <v>1</v>
      </c>
      <c r="BH179">
        <v>389</v>
      </c>
      <c r="BI179">
        <v>0</v>
      </c>
      <c r="BJ179">
        <v>153</v>
      </c>
      <c r="BK179">
        <v>0</v>
      </c>
      <c r="BL179">
        <v>0</v>
      </c>
      <c r="BM179">
        <v>623</v>
      </c>
      <c r="BN179">
        <v>261</v>
      </c>
      <c r="BO179">
        <v>1</v>
      </c>
      <c r="BP179">
        <v>240</v>
      </c>
      <c r="BQ179">
        <v>0</v>
      </c>
      <c r="BR179">
        <v>194</v>
      </c>
      <c r="BS179">
        <v>0</v>
      </c>
      <c r="BT179">
        <v>0</v>
      </c>
      <c r="BU179">
        <v>593</v>
      </c>
      <c r="BV179">
        <v>231</v>
      </c>
      <c r="BW179">
        <v>0</v>
      </c>
      <c r="BX179">
        <v>399</v>
      </c>
      <c r="BY179">
        <v>0</v>
      </c>
      <c r="BZ179">
        <v>279</v>
      </c>
      <c r="CA179">
        <v>0</v>
      </c>
      <c r="CB179">
        <v>0</v>
      </c>
      <c r="CC179">
        <v>78</v>
      </c>
      <c r="CD179">
        <v>306</v>
      </c>
      <c r="CE179">
        <v>22</v>
      </c>
      <c r="CF179">
        <v>320</v>
      </c>
      <c r="CG179">
        <v>0</v>
      </c>
      <c r="CH179">
        <v>250</v>
      </c>
      <c r="CI179">
        <v>-1</v>
      </c>
      <c r="CJ179">
        <v>0</v>
      </c>
      <c r="CK179">
        <v>87</v>
      </c>
      <c r="CL179">
        <v>234</v>
      </c>
      <c r="CM179">
        <v>0</v>
      </c>
      <c r="CN179">
        <v>281</v>
      </c>
      <c r="CO179">
        <v>0</v>
      </c>
      <c r="CP179">
        <v>189</v>
      </c>
      <c r="CQ179">
        <v>0</v>
      </c>
      <c r="CR179">
        <v>-1</v>
      </c>
      <c r="CS179">
        <v>75</v>
      </c>
    </row>
    <row r="180" spans="2:97">
      <c r="B180">
        <v>239</v>
      </c>
      <c r="C180">
        <v>1</v>
      </c>
      <c r="D180">
        <v>136</v>
      </c>
      <c r="E180">
        <v>1</v>
      </c>
      <c r="F180">
        <v>189</v>
      </c>
      <c r="G180">
        <v>1</v>
      </c>
      <c r="H180">
        <v>0</v>
      </c>
      <c r="I180">
        <v>8</v>
      </c>
      <c r="J180">
        <v>211</v>
      </c>
      <c r="K180">
        <v>1</v>
      </c>
      <c r="L180">
        <v>194</v>
      </c>
      <c r="M180">
        <v>1</v>
      </c>
      <c r="N180">
        <v>157</v>
      </c>
      <c r="O180">
        <v>0</v>
      </c>
      <c r="P180">
        <v>0</v>
      </c>
      <c r="Q180">
        <v>8</v>
      </c>
      <c r="R180">
        <v>173</v>
      </c>
      <c r="S180">
        <v>1</v>
      </c>
      <c r="T180">
        <v>258</v>
      </c>
      <c r="U180">
        <v>1</v>
      </c>
      <c r="V180">
        <v>125</v>
      </c>
      <c r="W180">
        <v>13</v>
      </c>
      <c r="X180">
        <v>0</v>
      </c>
      <c r="Y180">
        <v>7</v>
      </c>
      <c r="Z180">
        <v>191</v>
      </c>
      <c r="AA180">
        <v>1</v>
      </c>
      <c r="AB180">
        <v>281</v>
      </c>
      <c r="AC180">
        <v>1</v>
      </c>
      <c r="AD180">
        <v>195</v>
      </c>
      <c r="AE180">
        <v>0</v>
      </c>
      <c r="AF180">
        <v>0</v>
      </c>
      <c r="AG180">
        <v>75</v>
      </c>
      <c r="AH180">
        <v>145</v>
      </c>
      <c r="AI180">
        <v>1</v>
      </c>
      <c r="AJ180">
        <v>128</v>
      </c>
      <c r="AK180">
        <v>1</v>
      </c>
      <c r="AL180">
        <v>177</v>
      </c>
      <c r="AM180">
        <v>0</v>
      </c>
      <c r="AN180">
        <v>0</v>
      </c>
      <c r="AO180">
        <v>124</v>
      </c>
      <c r="AP180">
        <v>210</v>
      </c>
      <c r="AQ180">
        <v>1</v>
      </c>
      <c r="AR180">
        <v>200</v>
      </c>
      <c r="AS180">
        <v>0</v>
      </c>
      <c r="AT180">
        <v>237</v>
      </c>
      <c r="AU180">
        <v>0</v>
      </c>
      <c r="AV180">
        <v>0</v>
      </c>
      <c r="AW180">
        <v>70</v>
      </c>
      <c r="AX180">
        <v>216</v>
      </c>
      <c r="AY180">
        <v>1</v>
      </c>
      <c r="AZ180">
        <v>205</v>
      </c>
      <c r="BA180">
        <v>0</v>
      </c>
      <c r="BB180">
        <v>166</v>
      </c>
      <c r="BC180">
        <v>0</v>
      </c>
      <c r="BD180">
        <v>0</v>
      </c>
      <c r="BE180">
        <v>646</v>
      </c>
      <c r="BF180">
        <v>363</v>
      </c>
      <c r="BG180">
        <v>1</v>
      </c>
      <c r="BH180">
        <v>389</v>
      </c>
      <c r="BI180">
        <v>0</v>
      </c>
      <c r="BJ180">
        <v>153</v>
      </c>
      <c r="BK180">
        <v>0</v>
      </c>
      <c r="BL180">
        <v>1</v>
      </c>
      <c r="BM180">
        <v>622</v>
      </c>
      <c r="BN180">
        <v>261</v>
      </c>
      <c r="BO180">
        <v>0</v>
      </c>
      <c r="BP180">
        <v>239</v>
      </c>
      <c r="BQ180">
        <v>0</v>
      </c>
      <c r="BR180">
        <v>193</v>
      </c>
      <c r="BS180">
        <v>0</v>
      </c>
      <c r="BT180">
        <v>0</v>
      </c>
      <c r="BU180">
        <v>589</v>
      </c>
      <c r="BV180">
        <v>231</v>
      </c>
      <c r="BW180">
        <v>1</v>
      </c>
      <c r="BX180">
        <v>392</v>
      </c>
      <c r="BY180">
        <v>0</v>
      </c>
      <c r="BZ180">
        <v>278</v>
      </c>
      <c r="CA180">
        <v>0</v>
      </c>
      <c r="CB180">
        <v>0</v>
      </c>
      <c r="CC180">
        <v>80</v>
      </c>
      <c r="CD180">
        <v>306</v>
      </c>
      <c r="CE180">
        <v>1</v>
      </c>
      <c r="CF180">
        <v>318</v>
      </c>
      <c r="CG180">
        <v>1</v>
      </c>
      <c r="CH180">
        <v>249</v>
      </c>
      <c r="CI180">
        <v>0</v>
      </c>
      <c r="CJ180">
        <v>5</v>
      </c>
      <c r="CK180">
        <v>88</v>
      </c>
      <c r="CL180">
        <v>237</v>
      </c>
      <c r="CM180">
        <v>1</v>
      </c>
      <c r="CN180">
        <v>283</v>
      </c>
      <c r="CO180">
        <v>0</v>
      </c>
      <c r="CP180">
        <v>188</v>
      </c>
      <c r="CQ180">
        <v>0</v>
      </c>
      <c r="CR180">
        <v>-1</v>
      </c>
      <c r="CS180">
        <v>78</v>
      </c>
    </row>
    <row r="181" spans="2:97">
      <c r="B181">
        <v>236</v>
      </c>
      <c r="C181">
        <v>1</v>
      </c>
      <c r="D181">
        <v>136</v>
      </c>
      <c r="E181">
        <v>1</v>
      </c>
      <c r="F181">
        <v>188</v>
      </c>
      <c r="G181">
        <v>0</v>
      </c>
      <c r="H181">
        <v>0</v>
      </c>
      <c r="I181">
        <v>8</v>
      </c>
      <c r="J181">
        <v>209</v>
      </c>
      <c r="K181">
        <v>1</v>
      </c>
      <c r="L181">
        <v>191</v>
      </c>
      <c r="M181">
        <v>1</v>
      </c>
      <c r="N181">
        <v>156</v>
      </c>
      <c r="O181">
        <v>0</v>
      </c>
      <c r="P181">
        <v>0</v>
      </c>
      <c r="Q181">
        <v>21</v>
      </c>
      <c r="R181">
        <v>173</v>
      </c>
      <c r="S181">
        <v>1</v>
      </c>
      <c r="T181">
        <v>257</v>
      </c>
      <c r="U181">
        <v>1</v>
      </c>
      <c r="V181">
        <v>123</v>
      </c>
      <c r="W181">
        <v>0</v>
      </c>
      <c r="X181">
        <v>0</v>
      </c>
      <c r="Y181">
        <v>8</v>
      </c>
      <c r="Z181">
        <v>188</v>
      </c>
      <c r="AA181">
        <v>1</v>
      </c>
      <c r="AB181">
        <v>278</v>
      </c>
      <c r="AC181">
        <v>1</v>
      </c>
      <c r="AD181">
        <v>191</v>
      </c>
      <c r="AE181">
        <v>0</v>
      </c>
      <c r="AF181">
        <v>0</v>
      </c>
      <c r="AG181">
        <v>76</v>
      </c>
      <c r="AH181">
        <v>143</v>
      </c>
      <c r="AI181">
        <v>1</v>
      </c>
      <c r="AJ181">
        <v>130</v>
      </c>
      <c r="AK181">
        <v>1</v>
      </c>
      <c r="AL181">
        <v>176</v>
      </c>
      <c r="AM181">
        <v>0</v>
      </c>
      <c r="AN181">
        <v>0</v>
      </c>
      <c r="AO181">
        <v>125</v>
      </c>
      <c r="AP181">
        <v>209</v>
      </c>
      <c r="AQ181">
        <v>1</v>
      </c>
      <c r="AR181">
        <v>201</v>
      </c>
      <c r="AS181">
        <v>1</v>
      </c>
      <c r="AT181">
        <v>238</v>
      </c>
      <c r="AU181">
        <v>0</v>
      </c>
      <c r="AV181">
        <v>0</v>
      </c>
      <c r="AW181">
        <v>71</v>
      </c>
      <c r="AX181">
        <v>214</v>
      </c>
      <c r="AY181">
        <v>1</v>
      </c>
      <c r="AZ181">
        <v>204</v>
      </c>
      <c r="BA181">
        <v>1</v>
      </c>
      <c r="BB181">
        <v>166</v>
      </c>
      <c r="BC181">
        <v>0</v>
      </c>
      <c r="BD181">
        <v>0</v>
      </c>
      <c r="BE181">
        <v>633</v>
      </c>
      <c r="BF181">
        <v>358</v>
      </c>
      <c r="BG181">
        <v>1</v>
      </c>
      <c r="BH181">
        <v>385</v>
      </c>
      <c r="BI181">
        <v>0</v>
      </c>
      <c r="BJ181">
        <v>150</v>
      </c>
      <c r="BK181">
        <v>0</v>
      </c>
      <c r="BL181">
        <v>0</v>
      </c>
      <c r="BM181">
        <v>620</v>
      </c>
      <c r="BN181">
        <v>258</v>
      </c>
      <c r="BO181">
        <v>1</v>
      </c>
      <c r="BP181">
        <v>237</v>
      </c>
      <c r="BQ181">
        <v>0</v>
      </c>
      <c r="BR181">
        <v>193</v>
      </c>
      <c r="BS181">
        <v>0</v>
      </c>
      <c r="BT181">
        <v>0</v>
      </c>
      <c r="BU181">
        <v>582</v>
      </c>
      <c r="BV181">
        <v>231</v>
      </c>
      <c r="BW181">
        <v>1</v>
      </c>
      <c r="BX181">
        <v>390</v>
      </c>
      <c r="BY181">
        <v>1</v>
      </c>
      <c r="BZ181">
        <v>275</v>
      </c>
      <c r="CA181">
        <v>-1</v>
      </c>
      <c r="CB181">
        <v>0</v>
      </c>
      <c r="CC181">
        <v>82</v>
      </c>
      <c r="CD181">
        <v>307</v>
      </c>
      <c r="CE181">
        <v>1</v>
      </c>
      <c r="CF181">
        <v>314</v>
      </c>
      <c r="CG181">
        <v>1</v>
      </c>
      <c r="CH181">
        <v>246</v>
      </c>
      <c r="CI181">
        <v>0</v>
      </c>
      <c r="CJ181">
        <v>0</v>
      </c>
      <c r="CK181">
        <v>89</v>
      </c>
      <c r="CL181">
        <v>235</v>
      </c>
      <c r="CM181">
        <v>1</v>
      </c>
      <c r="CN181">
        <v>280</v>
      </c>
      <c r="CO181">
        <v>1</v>
      </c>
      <c r="CP181">
        <v>186</v>
      </c>
      <c r="CQ181">
        <v>0</v>
      </c>
      <c r="CR181">
        <v>-1</v>
      </c>
      <c r="CS181">
        <v>77</v>
      </c>
    </row>
    <row r="182" spans="2:97">
      <c r="B182">
        <v>234</v>
      </c>
      <c r="C182">
        <v>1</v>
      </c>
      <c r="D182">
        <v>138</v>
      </c>
      <c r="E182">
        <v>0</v>
      </c>
      <c r="F182">
        <v>184</v>
      </c>
      <c r="G182">
        <v>0</v>
      </c>
      <c r="H182">
        <v>-1</v>
      </c>
      <c r="I182">
        <v>7</v>
      </c>
      <c r="J182">
        <v>208</v>
      </c>
      <c r="K182">
        <v>1</v>
      </c>
      <c r="L182">
        <v>189</v>
      </c>
      <c r="M182">
        <v>1</v>
      </c>
      <c r="N182">
        <v>154</v>
      </c>
      <c r="O182">
        <v>0</v>
      </c>
      <c r="P182">
        <v>0</v>
      </c>
      <c r="Q182">
        <v>8</v>
      </c>
      <c r="R182">
        <v>174</v>
      </c>
      <c r="S182">
        <v>1</v>
      </c>
      <c r="T182">
        <v>252</v>
      </c>
      <c r="U182">
        <v>1</v>
      </c>
      <c r="V182">
        <v>124</v>
      </c>
      <c r="W182">
        <v>0</v>
      </c>
      <c r="X182">
        <v>0</v>
      </c>
      <c r="Y182">
        <v>7</v>
      </c>
      <c r="Z182">
        <v>190</v>
      </c>
      <c r="AA182">
        <v>1</v>
      </c>
      <c r="AB182">
        <v>277</v>
      </c>
      <c r="AC182">
        <v>1</v>
      </c>
      <c r="AD182">
        <v>192</v>
      </c>
      <c r="AE182">
        <v>0</v>
      </c>
      <c r="AF182">
        <v>0</v>
      </c>
      <c r="AG182">
        <v>76</v>
      </c>
      <c r="AH182">
        <v>143</v>
      </c>
      <c r="AI182">
        <v>0</v>
      </c>
      <c r="AJ182">
        <v>129</v>
      </c>
      <c r="AK182">
        <v>0</v>
      </c>
      <c r="AL182">
        <v>173</v>
      </c>
      <c r="AM182">
        <v>0</v>
      </c>
      <c r="AN182">
        <v>0</v>
      </c>
      <c r="AO182">
        <v>125</v>
      </c>
      <c r="AP182">
        <v>207</v>
      </c>
      <c r="AQ182">
        <v>1</v>
      </c>
      <c r="AR182">
        <v>200</v>
      </c>
      <c r="AS182">
        <v>0</v>
      </c>
      <c r="AT182">
        <v>238</v>
      </c>
      <c r="AU182">
        <v>0</v>
      </c>
      <c r="AV182">
        <v>-1</v>
      </c>
      <c r="AW182">
        <v>71</v>
      </c>
      <c r="AX182">
        <v>211</v>
      </c>
      <c r="AY182">
        <v>1</v>
      </c>
      <c r="AZ182">
        <v>203</v>
      </c>
      <c r="BA182">
        <v>0</v>
      </c>
      <c r="BB182">
        <v>163</v>
      </c>
      <c r="BC182">
        <v>0</v>
      </c>
      <c r="BD182">
        <v>0</v>
      </c>
      <c r="BE182">
        <v>641</v>
      </c>
      <c r="BF182">
        <v>356</v>
      </c>
      <c r="BG182">
        <v>1</v>
      </c>
      <c r="BH182">
        <v>380</v>
      </c>
      <c r="BI182">
        <v>1</v>
      </c>
      <c r="BJ182">
        <v>148</v>
      </c>
      <c r="BK182">
        <v>0</v>
      </c>
      <c r="BL182">
        <v>0</v>
      </c>
      <c r="BM182">
        <v>618</v>
      </c>
      <c r="BN182">
        <v>257</v>
      </c>
      <c r="BO182">
        <v>1</v>
      </c>
      <c r="BP182">
        <v>237</v>
      </c>
      <c r="BQ182">
        <v>1</v>
      </c>
      <c r="BR182">
        <v>189</v>
      </c>
      <c r="BS182">
        <v>0</v>
      </c>
      <c r="BT182">
        <v>0</v>
      </c>
      <c r="BU182">
        <v>582</v>
      </c>
      <c r="BV182">
        <v>227</v>
      </c>
      <c r="BW182">
        <v>1</v>
      </c>
      <c r="BX182">
        <v>384</v>
      </c>
      <c r="BY182">
        <v>0</v>
      </c>
      <c r="BZ182">
        <v>274</v>
      </c>
      <c r="CA182">
        <v>-1</v>
      </c>
      <c r="CB182">
        <v>0</v>
      </c>
      <c r="CC182">
        <v>84</v>
      </c>
      <c r="CD182">
        <v>305</v>
      </c>
      <c r="CE182">
        <v>1</v>
      </c>
      <c r="CF182">
        <v>310</v>
      </c>
      <c r="CG182">
        <v>0</v>
      </c>
      <c r="CH182">
        <v>247</v>
      </c>
      <c r="CI182">
        <v>0</v>
      </c>
      <c r="CJ182">
        <v>-1</v>
      </c>
      <c r="CK182">
        <v>90</v>
      </c>
      <c r="CL182">
        <v>234</v>
      </c>
      <c r="CM182">
        <v>0</v>
      </c>
      <c r="CN182">
        <v>278</v>
      </c>
      <c r="CO182">
        <v>0</v>
      </c>
      <c r="CP182">
        <v>186</v>
      </c>
      <c r="CQ182">
        <v>0</v>
      </c>
      <c r="CR182">
        <v>-1</v>
      </c>
      <c r="CS182">
        <v>77</v>
      </c>
    </row>
    <row r="183" spans="2:97">
      <c r="B183">
        <v>235</v>
      </c>
      <c r="C183">
        <v>1</v>
      </c>
      <c r="D183">
        <v>136</v>
      </c>
      <c r="E183">
        <v>1</v>
      </c>
      <c r="F183">
        <v>185</v>
      </c>
      <c r="G183">
        <v>0</v>
      </c>
      <c r="H183">
        <v>0</v>
      </c>
      <c r="I183">
        <v>7</v>
      </c>
      <c r="J183">
        <v>204</v>
      </c>
      <c r="K183">
        <v>0</v>
      </c>
      <c r="L183">
        <v>188</v>
      </c>
      <c r="M183">
        <v>0</v>
      </c>
      <c r="N183">
        <v>152</v>
      </c>
      <c r="O183">
        <v>0</v>
      </c>
      <c r="P183">
        <v>-1</v>
      </c>
      <c r="Q183">
        <v>8</v>
      </c>
      <c r="R183">
        <v>172</v>
      </c>
      <c r="S183">
        <v>0</v>
      </c>
      <c r="T183">
        <v>255</v>
      </c>
      <c r="U183">
        <v>0</v>
      </c>
      <c r="V183">
        <v>123</v>
      </c>
      <c r="W183">
        <v>0</v>
      </c>
      <c r="X183">
        <v>-1</v>
      </c>
      <c r="Y183">
        <v>7</v>
      </c>
      <c r="Z183">
        <v>187</v>
      </c>
      <c r="AA183">
        <v>1</v>
      </c>
      <c r="AB183">
        <v>276</v>
      </c>
      <c r="AC183">
        <v>0</v>
      </c>
      <c r="AD183">
        <v>191</v>
      </c>
      <c r="AE183">
        <v>0</v>
      </c>
      <c r="AF183">
        <v>0</v>
      </c>
      <c r="AG183">
        <v>76</v>
      </c>
      <c r="AH183">
        <v>141</v>
      </c>
      <c r="AI183">
        <v>1</v>
      </c>
      <c r="AJ183">
        <v>130</v>
      </c>
      <c r="AK183">
        <v>1</v>
      </c>
      <c r="AL183">
        <v>173</v>
      </c>
      <c r="AM183">
        <v>0</v>
      </c>
      <c r="AN183">
        <v>0</v>
      </c>
      <c r="AO183">
        <v>127</v>
      </c>
      <c r="AP183">
        <v>205</v>
      </c>
      <c r="AQ183">
        <v>1</v>
      </c>
      <c r="AR183">
        <v>199</v>
      </c>
      <c r="AS183">
        <v>0</v>
      </c>
      <c r="AT183">
        <v>236</v>
      </c>
      <c r="AU183">
        <v>0</v>
      </c>
      <c r="AV183">
        <v>-1</v>
      </c>
      <c r="AW183">
        <v>73</v>
      </c>
      <c r="AX183">
        <v>210</v>
      </c>
      <c r="AY183">
        <v>1</v>
      </c>
      <c r="AZ183">
        <v>202</v>
      </c>
      <c r="BA183">
        <v>0</v>
      </c>
      <c r="BB183">
        <v>163</v>
      </c>
      <c r="BC183">
        <v>-1</v>
      </c>
      <c r="BD183">
        <v>0</v>
      </c>
      <c r="BE183">
        <v>637</v>
      </c>
      <c r="BF183">
        <v>354</v>
      </c>
      <c r="BG183">
        <v>1</v>
      </c>
      <c r="BH183">
        <v>379</v>
      </c>
      <c r="BI183">
        <v>0</v>
      </c>
      <c r="BJ183">
        <v>147</v>
      </c>
      <c r="BK183">
        <v>0</v>
      </c>
      <c r="BL183">
        <v>0</v>
      </c>
      <c r="BM183">
        <v>617</v>
      </c>
      <c r="BN183">
        <v>256</v>
      </c>
      <c r="BO183">
        <v>1</v>
      </c>
      <c r="BP183">
        <v>236</v>
      </c>
      <c r="BQ183">
        <v>0</v>
      </c>
      <c r="BR183">
        <v>189</v>
      </c>
      <c r="BS183">
        <v>0</v>
      </c>
      <c r="BT183">
        <v>0</v>
      </c>
      <c r="BU183">
        <v>580</v>
      </c>
      <c r="BV183">
        <v>225</v>
      </c>
      <c r="BW183">
        <v>0</v>
      </c>
      <c r="BX183">
        <v>378</v>
      </c>
      <c r="BY183">
        <v>0</v>
      </c>
      <c r="BZ183">
        <v>272</v>
      </c>
      <c r="CA183">
        <v>-1</v>
      </c>
      <c r="CB183">
        <v>0</v>
      </c>
      <c r="CC183">
        <v>84</v>
      </c>
      <c r="CD183">
        <v>304</v>
      </c>
      <c r="CE183">
        <v>0</v>
      </c>
      <c r="CF183">
        <v>307</v>
      </c>
      <c r="CG183">
        <v>0</v>
      </c>
      <c r="CH183">
        <v>246</v>
      </c>
      <c r="CI183">
        <v>0</v>
      </c>
      <c r="CJ183">
        <v>-1</v>
      </c>
      <c r="CK183">
        <v>90</v>
      </c>
      <c r="CL183">
        <v>231</v>
      </c>
      <c r="CM183">
        <v>0</v>
      </c>
      <c r="CN183">
        <v>275</v>
      </c>
      <c r="CO183">
        <v>0</v>
      </c>
      <c r="CP183">
        <v>185</v>
      </c>
      <c r="CQ183">
        <v>-1</v>
      </c>
      <c r="CR183">
        <v>-1</v>
      </c>
      <c r="CS183">
        <v>78</v>
      </c>
    </row>
    <row r="184" spans="2:97">
      <c r="B184">
        <v>234</v>
      </c>
      <c r="C184">
        <v>1</v>
      </c>
      <c r="D184">
        <v>135</v>
      </c>
      <c r="E184">
        <v>1</v>
      </c>
      <c r="F184">
        <v>184</v>
      </c>
      <c r="G184">
        <v>0</v>
      </c>
      <c r="H184">
        <v>0</v>
      </c>
      <c r="I184">
        <v>8</v>
      </c>
      <c r="J184">
        <v>204</v>
      </c>
      <c r="K184">
        <v>1</v>
      </c>
      <c r="L184">
        <v>183</v>
      </c>
      <c r="M184">
        <v>1</v>
      </c>
      <c r="N184">
        <v>152</v>
      </c>
      <c r="O184">
        <v>0</v>
      </c>
      <c r="P184">
        <v>0</v>
      </c>
      <c r="Q184">
        <v>8</v>
      </c>
      <c r="R184">
        <v>169</v>
      </c>
      <c r="S184">
        <v>1</v>
      </c>
      <c r="T184">
        <v>252</v>
      </c>
      <c r="U184">
        <v>1</v>
      </c>
      <c r="V184">
        <v>124</v>
      </c>
      <c r="W184">
        <v>0</v>
      </c>
      <c r="X184">
        <v>0</v>
      </c>
      <c r="Y184">
        <v>7</v>
      </c>
      <c r="Z184">
        <v>192</v>
      </c>
      <c r="AA184">
        <v>0</v>
      </c>
      <c r="AB184">
        <v>274</v>
      </c>
      <c r="AC184">
        <v>1</v>
      </c>
      <c r="AD184">
        <v>190</v>
      </c>
      <c r="AE184">
        <v>0</v>
      </c>
      <c r="AF184">
        <v>-1</v>
      </c>
      <c r="AG184">
        <v>77</v>
      </c>
      <c r="AH184">
        <v>143</v>
      </c>
      <c r="AI184">
        <v>0</v>
      </c>
      <c r="AJ184">
        <v>132</v>
      </c>
      <c r="AK184">
        <v>1</v>
      </c>
      <c r="AL184">
        <v>172</v>
      </c>
      <c r="AM184">
        <v>0</v>
      </c>
      <c r="AN184">
        <v>0</v>
      </c>
      <c r="AO184">
        <v>127</v>
      </c>
      <c r="AP184">
        <v>204</v>
      </c>
      <c r="AQ184">
        <v>1</v>
      </c>
      <c r="AR184">
        <v>198</v>
      </c>
      <c r="AS184">
        <v>0</v>
      </c>
      <c r="AT184">
        <v>236</v>
      </c>
      <c r="AU184">
        <v>0</v>
      </c>
      <c r="AV184">
        <v>0</v>
      </c>
      <c r="AW184">
        <v>74</v>
      </c>
      <c r="AX184">
        <v>205</v>
      </c>
      <c r="AY184">
        <v>1</v>
      </c>
      <c r="AZ184">
        <v>200</v>
      </c>
      <c r="BA184">
        <v>1</v>
      </c>
      <c r="BB184">
        <v>162</v>
      </c>
      <c r="BC184">
        <v>0</v>
      </c>
      <c r="BD184">
        <v>0</v>
      </c>
      <c r="BE184">
        <v>628</v>
      </c>
      <c r="BF184">
        <v>351</v>
      </c>
      <c r="BG184">
        <v>0</v>
      </c>
      <c r="BH184">
        <v>379</v>
      </c>
      <c r="BI184">
        <v>0</v>
      </c>
      <c r="BJ184">
        <v>147</v>
      </c>
      <c r="BK184">
        <v>0</v>
      </c>
      <c r="BL184">
        <v>0</v>
      </c>
      <c r="BM184">
        <v>615</v>
      </c>
      <c r="BN184">
        <v>253</v>
      </c>
      <c r="BO184">
        <v>1</v>
      </c>
      <c r="BP184">
        <v>234</v>
      </c>
      <c r="BQ184">
        <v>1</v>
      </c>
      <c r="BR184">
        <v>189</v>
      </c>
      <c r="BS184">
        <v>0</v>
      </c>
      <c r="BT184">
        <v>0</v>
      </c>
      <c r="BU184">
        <v>579</v>
      </c>
      <c r="BV184">
        <v>224</v>
      </c>
      <c r="BW184">
        <v>0</v>
      </c>
      <c r="BX184">
        <v>375</v>
      </c>
      <c r="BY184">
        <v>0</v>
      </c>
      <c r="BZ184">
        <v>270</v>
      </c>
      <c r="CA184">
        <v>0</v>
      </c>
      <c r="CB184">
        <v>0</v>
      </c>
      <c r="CC184">
        <v>85</v>
      </c>
      <c r="CD184">
        <v>302</v>
      </c>
      <c r="CE184">
        <v>0</v>
      </c>
      <c r="CF184">
        <v>303</v>
      </c>
      <c r="CG184">
        <v>1</v>
      </c>
      <c r="CH184">
        <v>242</v>
      </c>
      <c r="CI184">
        <v>0</v>
      </c>
      <c r="CJ184">
        <v>-1</v>
      </c>
      <c r="CK184">
        <v>91</v>
      </c>
      <c r="CL184">
        <v>232</v>
      </c>
      <c r="CM184">
        <v>0</v>
      </c>
      <c r="CN184">
        <v>274</v>
      </c>
      <c r="CO184">
        <v>0</v>
      </c>
      <c r="CP184">
        <v>184</v>
      </c>
      <c r="CQ184">
        <v>-1</v>
      </c>
      <c r="CR184">
        <v>-1</v>
      </c>
      <c r="CS184">
        <v>77</v>
      </c>
    </row>
    <row r="185" spans="2:97">
      <c r="B185">
        <v>233</v>
      </c>
      <c r="C185">
        <v>1</v>
      </c>
      <c r="D185">
        <v>136</v>
      </c>
      <c r="E185">
        <v>1</v>
      </c>
      <c r="F185">
        <v>183</v>
      </c>
      <c r="G185">
        <v>0</v>
      </c>
      <c r="H185">
        <v>-1</v>
      </c>
      <c r="I185">
        <v>8</v>
      </c>
      <c r="J185">
        <v>201</v>
      </c>
      <c r="K185">
        <v>1</v>
      </c>
      <c r="L185">
        <v>184</v>
      </c>
      <c r="M185">
        <v>1</v>
      </c>
      <c r="N185">
        <v>152</v>
      </c>
      <c r="O185">
        <v>0</v>
      </c>
      <c r="P185">
        <v>-1</v>
      </c>
      <c r="Q185">
        <v>8</v>
      </c>
      <c r="R185">
        <v>174</v>
      </c>
      <c r="S185">
        <v>1</v>
      </c>
      <c r="T185">
        <v>252</v>
      </c>
      <c r="U185">
        <v>0</v>
      </c>
      <c r="V185">
        <v>122</v>
      </c>
      <c r="W185">
        <v>0</v>
      </c>
      <c r="X185">
        <v>-1</v>
      </c>
      <c r="Y185">
        <v>8</v>
      </c>
      <c r="Z185">
        <v>188</v>
      </c>
      <c r="AA185">
        <v>1</v>
      </c>
      <c r="AB185">
        <v>272</v>
      </c>
      <c r="AC185">
        <v>0</v>
      </c>
      <c r="AD185">
        <v>191</v>
      </c>
      <c r="AE185">
        <v>0</v>
      </c>
      <c r="AF185">
        <v>0</v>
      </c>
      <c r="AG185">
        <v>78</v>
      </c>
      <c r="AH185">
        <v>143</v>
      </c>
      <c r="AI185">
        <v>0</v>
      </c>
      <c r="AJ185">
        <v>132</v>
      </c>
      <c r="AK185">
        <v>1</v>
      </c>
      <c r="AL185">
        <v>170</v>
      </c>
      <c r="AM185">
        <v>0</v>
      </c>
      <c r="AN185">
        <v>0</v>
      </c>
      <c r="AO185">
        <v>128</v>
      </c>
      <c r="AP185">
        <v>206</v>
      </c>
      <c r="AQ185">
        <v>1</v>
      </c>
      <c r="AR185">
        <v>197</v>
      </c>
      <c r="AS185">
        <v>1</v>
      </c>
      <c r="AT185">
        <v>237</v>
      </c>
      <c r="AU185">
        <v>0</v>
      </c>
      <c r="AV185">
        <v>-1</v>
      </c>
      <c r="AW185">
        <v>76</v>
      </c>
      <c r="AX185">
        <v>205</v>
      </c>
      <c r="AY185">
        <v>1</v>
      </c>
      <c r="AZ185">
        <v>198</v>
      </c>
      <c r="BA185">
        <v>0</v>
      </c>
      <c r="BB185">
        <v>160</v>
      </c>
      <c r="BC185">
        <v>0</v>
      </c>
      <c r="BD185">
        <v>0</v>
      </c>
      <c r="BE185">
        <v>630</v>
      </c>
      <c r="BF185">
        <v>352</v>
      </c>
      <c r="BG185">
        <v>1</v>
      </c>
      <c r="BH185">
        <v>376</v>
      </c>
      <c r="BI185">
        <v>1</v>
      </c>
      <c r="BJ185">
        <v>148</v>
      </c>
      <c r="BK185">
        <v>0</v>
      </c>
      <c r="BL185">
        <v>0</v>
      </c>
      <c r="BM185">
        <v>616</v>
      </c>
      <c r="BN185">
        <v>254</v>
      </c>
      <c r="BO185">
        <v>0</v>
      </c>
      <c r="BP185">
        <v>234</v>
      </c>
      <c r="BQ185">
        <v>0</v>
      </c>
      <c r="BR185">
        <v>186</v>
      </c>
      <c r="BS185">
        <v>0</v>
      </c>
      <c r="BT185">
        <v>0</v>
      </c>
      <c r="BU185">
        <v>582</v>
      </c>
      <c r="BV185">
        <v>222</v>
      </c>
      <c r="BW185">
        <v>1</v>
      </c>
      <c r="BX185">
        <v>372</v>
      </c>
      <c r="BY185">
        <v>0</v>
      </c>
      <c r="BZ185">
        <v>271</v>
      </c>
      <c r="CA185">
        <v>0</v>
      </c>
      <c r="CB185">
        <v>-1</v>
      </c>
      <c r="CC185">
        <v>87</v>
      </c>
      <c r="CD185">
        <v>303</v>
      </c>
      <c r="CE185">
        <v>1</v>
      </c>
      <c r="CF185">
        <v>304</v>
      </c>
      <c r="CG185">
        <v>0</v>
      </c>
      <c r="CH185">
        <v>241</v>
      </c>
      <c r="CI185">
        <v>0</v>
      </c>
      <c r="CJ185">
        <v>-1</v>
      </c>
      <c r="CK185">
        <v>93</v>
      </c>
      <c r="CL185">
        <v>233</v>
      </c>
      <c r="CM185">
        <v>0</v>
      </c>
      <c r="CN185">
        <v>274</v>
      </c>
      <c r="CO185">
        <v>0</v>
      </c>
      <c r="CP185">
        <v>182</v>
      </c>
      <c r="CQ185">
        <v>0</v>
      </c>
      <c r="CR185">
        <v>-1</v>
      </c>
      <c r="CS185">
        <v>79</v>
      </c>
    </row>
    <row r="186" spans="2:97">
      <c r="B186">
        <v>228</v>
      </c>
      <c r="C186">
        <v>1</v>
      </c>
      <c r="D186">
        <v>134</v>
      </c>
      <c r="E186">
        <v>0</v>
      </c>
      <c r="F186">
        <v>180</v>
      </c>
      <c r="G186">
        <v>0</v>
      </c>
      <c r="H186">
        <v>0</v>
      </c>
      <c r="I186">
        <v>9</v>
      </c>
      <c r="J186">
        <v>198</v>
      </c>
      <c r="K186">
        <v>1</v>
      </c>
      <c r="L186">
        <v>182</v>
      </c>
      <c r="M186">
        <v>1</v>
      </c>
      <c r="N186">
        <v>149</v>
      </c>
      <c r="O186">
        <v>0</v>
      </c>
      <c r="P186">
        <v>0</v>
      </c>
      <c r="Q186">
        <v>8</v>
      </c>
      <c r="R186">
        <v>171</v>
      </c>
      <c r="S186">
        <v>1</v>
      </c>
      <c r="T186">
        <v>248</v>
      </c>
      <c r="U186">
        <v>1</v>
      </c>
      <c r="V186">
        <v>121</v>
      </c>
      <c r="W186">
        <v>0</v>
      </c>
      <c r="X186">
        <v>0</v>
      </c>
      <c r="Y186">
        <v>8</v>
      </c>
      <c r="Z186">
        <v>185</v>
      </c>
      <c r="AA186">
        <v>1</v>
      </c>
      <c r="AB186">
        <v>274</v>
      </c>
      <c r="AC186">
        <v>1</v>
      </c>
      <c r="AD186">
        <v>188</v>
      </c>
      <c r="AE186">
        <v>0</v>
      </c>
      <c r="AF186">
        <v>0</v>
      </c>
      <c r="AG186">
        <v>77</v>
      </c>
      <c r="AH186">
        <v>142</v>
      </c>
      <c r="AI186">
        <v>1</v>
      </c>
      <c r="AJ186">
        <v>132</v>
      </c>
      <c r="AK186">
        <v>0</v>
      </c>
      <c r="AL186">
        <v>184</v>
      </c>
      <c r="AM186">
        <v>0</v>
      </c>
      <c r="AN186">
        <v>0</v>
      </c>
      <c r="AO186">
        <v>128</v>
      </c>
      <c r="AP186">
        <v>203</v>
      </c>
      <c r="AQ186">
        <v>1</v>
      </c>
      <c r="AR186">
        <v>196</v>
      </c>
      <c r="AS186">
        <v>1</v>
      </c>
      <c r="AT186">
        <v>234</v>
      </c>
      <c r="AU186">
        <v>0</v>
      </c>
      <c r="AV186">
        <v>0</v>
      </c>
      <c r="AW186">
        <v>75</v>
      </c>
      <c r="AX186">
        <v>202</v>
      </c>
      <c r="AY186">
        <v>1</v>
      </c>
      <c r="AZ186">
        <v>196</v>
      </c>
      <c r="BA186">
        <v>1</v>
      </c>
      <c r="BB186">
        <v>160</v>
      </c>
      <c r="BC186">
        <v>0</v>
      </c>
      <c r="BD186">
        <v>0</v>
      </c>
      <c r="BE186">
        <v>623</v>
      </c>
      <c r="BF186">
        <v>346</v>
      </c>
      <c r="BG186">
        <v>1</v>
      </c>
      <c r="BH186">
        <v>370</v>
      </c>
      <c r="BI186">
        <v>1</v>
      </c>
      <c r="BJ186">
        <v>146</v>
      </c>
      <c r="BK186">
        <v>0</v>
      </c>
      <c r="BL186">
        <v>1</v>
      </c>
      <c r="BM186">
        <v>614</v>
      </c>
      <c r="BN186">
        <v>253</v>
      </c>
      <c r="BO186">
        <v>1</v>
      </c>
      <c r="BP186">
        <v>237</v>
      </c>
      <c r="BQ186">
        <v>0</v>
      </c>
      <c r="BR186">
        <v>185</v>
      </c>
      <c r="BS186">
        <v>0</v>
      </c>
      <c r="BT186">
        <v>0</v>
      </c>
      <c r="BU186">
        <v>571</v>
      </c>
      <c r="BV186">
        <v>220</v>
      </c>
      <c r="BW186">
        <v>1</v>
      </c>
      <c r="BX186">
        <v>368</v>
      </c>
      <c r="BY186">
        <v>0</v>
      </c>
      <c r="BZ186">
        <v>267</v>
      </c>
      <c r="CA186">
        <v>0</v>
      </c>
      <c r="CB186">
        <v>0</v>
      </c>
      <c r="CC186">
        <v>86</v>
      </c>
      <c r="CD186">
        <v>298</v>
      </c>
      <c r="CE186">
        <v>1</v>
      </c>
      <c r="CF186">
        <v>299</v>
      </c>
      <c r="CG186">
        <v>1</v>
      </c>
      <c r="CH186">
        <v>238</v>
      </c>
      <c r="CI186">
        <v>0</v>
      </c>
      <c r="CJ186">
        <v>0</v>
      </c>
      <c r="CK186">
        <v>91</v>
      </c>
      <c r="CL186">
        <v>229</v>
      </c>
      <c r="CM186">
        <v>1</v>
      </c>
      <c r="CN186">
        <v>270</v>
      </c>
      <c r="CO186">
        <v>0</v>
      </c>
      <c r="CP186">
        <v>180</v>
      </c>
      <c r="CQ186">
        <v>0</v>
      </c>
      <c r="CR186">
        <v>-1</v>
      </c>
      <c r="CS186">
        <v>79</v>
      </c>
    </row>
    <row r="187" spans="2:97">
      <c r="B187">
        <v>227</v>
      </c>
      <c r="C187">
        <v>1</v>
      </c>
      <c r="D187">
        <v>133</v>
      </c>
      <c r="E187">
        <v>1</v>
      </c>
      <c r="F187">
        <v>177</v>
      </c>
      <c r="G187">
        <v>0</v>
      </c>
      <c r="H187">
        <v>0</v>
      </c>
      <c r="I187">
        <v>9</v>
      </c>
      <c r="J187">
        <v>196</v>
      </c>
      <c r="K187">
        <v>0</v>
      </c>
      <c r="L187">
        <v>179</v>
      </c>
      <c r="M187">
        <v>1</v>
      </c>
      <c r="N187">
        <v>146</v>
      </c>
      <c r="O187">
        <v>0</v>
      </c>
      <c r="P187">
        <v>0</v>
      </c>
      <c r="Q187">
        <v>9</v>
      </c>
      <c r="R187">
        <v>168</v>
      </c>
      <c r="S187">
        <v>1</v>
      </c>
      <c r="T187">
        <v>243</v>
      </c>
      <c r="U187">
        <v>1</v>
      </c>
      <c r="V187">
        <v>122</v>
      </c>
      <c r="W187">
        <v>0</v>
      </c>
      <c r="X187">
        <v>0</v>
      </c>
      <c r="Y187">
        <v>8</v>
      </c>
      <c r="Z187">
        <v>184</v>
      </c>
      <c r="AA187">
        <v>1</v>
      </c>
      <c r="AB187">
        <v>269</v>
      </c>
      <c r="AC187">
        <v>1</v>
      </c>
      <c r="AD187">
        <v>185</v>
      </c>
      <c r="AE187">
        <v>0</v>
      </c>
      <c r="AF187">
        <v>0</v>
      </c>
      <c r="AG187">
        <v>77</v>
      </c>
      <c r="AH187">
        <v>140</v>
      </c>
      <c r="AI187">
        <v>1</v>
      </c>
      <c r="AJ187">
        <v>132</v>
      </c>
      <c r="AK187">
        <v>1</v>
      </c>
      <c r="AL187">
        <v>168</v>
      </c>
      <c r="AM187">
        <v>0</v>
      </c>
      <c r="AN187">
        <v>0</v>
      </c>
      <c r="AO187">
        <v>128</v>
      </c>
      <c r="AP187">
        <v>201</v>
      </c>
      <c r="AQ187">
        <v>1</v>
      </c>
      <c r="AR187">
        <v>192</v>
      </c>
      <c r="AS187">
        <v>0</v>
      </c>
      <c r="AT187">
        <v>234</v>
      </c>
      <c r="AU187">
        <v>0</v>
      </c>
      <c r="AV187">
        <v>0</v>
      </c>
      <c r="AW187">
        <v>76</v>
      </c>
      <c r="AX187">
        <v>198</v>
      </c>
      <c r="AY187">
        <v>1</v>
      </c>
      <c r="AZ187">
        <v>191</v>
      </c>
      <c r="BA187">
        <v>0</v>
      </c>
      <c r="BB187">
        <v>158</v>
      </c>
      <c r="BC187">
        <v>0</v>
      </c>
      <c r="BD187">
        <v>0</v>
      </c>
      <c r="BE187">
        <v>616</v>
      </c>
      <c r="BF187">
        <v>343</v>
      </c>
      <c r="BG187">
        <v>1</v>
      </c>
      <c r="BH187">
        <v>365</v>
      </c>
      <c r="BI187">
        <v>0</v>
      </c>
      <c r="BJ187">
        <v>145</v>
      </c>
      <c r="BK187">
        <v>0</v>
      </c>
      <c r="BL187">
        <v>0</v>
      </c>
      <c r="BM187">
        <v>606</v>
      </c>
      <c r="BN187">
        <v>250</v>
      </c>
      <c r="BO187">
        <v>1</v>
      </c>
      <c r="BP187">
        <v>232</v>
      </c>
      <c r="BQ187">
        <v>1</v>
      </c>
      <c r="BR187">
        <v>182</v>
      </c>
      <c r="BS187">
        <v>0</v>
      </c>
      <c r="BT187">
        <v>0</v>
      </c>
      <c r="BU187">
        <v>566</v>
      </c>
      <c r="BV187">
        <v>217</v>
      </c>
      <c r="BW187">
        <v>1</v>
      </c>
      <c r="BX187">
        <v>364</v>
      </c>
      <c r="BY187">
        <v>1</v>
      </c>
      <c r="BZ187">
        <v>265</v>
      </c>
      <c r="CA187">
        <v>-1</v>
      </c>
      <c r="CB187">
        <v>0</v>
      </c>
      <c r="CC187">
        <v>87</v>
      </c>
      <c r="CD187">
        <v>296</v>
      </c>
      <c r="CE187">
        <v>1</v>
      </c>
      <c r="CF187">
        <v>298</v>
      </c>
      <c r="CG187">
        <v>0</v>
      </c>
      <c r="CH187">
        <v>234</v>
      </c>
      <c r="CI187">
        <v>0</v>
      </c>
      <c r="CJ187">
        <v>0</v>
      </c>
      <c r="CK187">
        <v>90</v>
      </c>
      <c r="CL187">
        <v>227</v>
      </c>
      <c r="CM187">
        <v>1</v>
      </c>
      <c r="CN187">
        <v>265</v>
      </c>
      <c r="CO187">
        <v>1</v>
      </c>
      <c r="CP187">
        <v>176</v>
      </c>
      <c r="CQ187">
        <v>0</v>
      </c>
      <c r="CR187">
        <v>-1</v>
      </c>
      <c r="CS187">
        <v>78</v>
      </c>
    </row>
    <row r="188" spans="2:97">
      <c r="B188">
        <v>228</v>
      </c>
      <c r="C188">
        <v>1</v>
      </c>
      <c r="D188">
        <v>132</v>
      </c>
      <c r="E188">
        <v>1</v>
      </c>
      <c r="F188">
        <v>177</v>
      </c>
      <c r="G188">
        <v>0</v>
      </c>
      <c r="H188">
        <v>0</v>
      </c>
      <c r="I188">
        <v>9</v>
      </c>
      <c r="J188">
        <v>197</v>
      </c>
      <c r="K188">
        <v>1</v>
      </c>
      <c r="L188">
        <v>179</v>
      </c>
      <c r="M188">
        <v>0</v>
      </c>
      <c r="N188">
        <v>147</v>
      </c>
      <c r="O188">
        <v>0</v>
      </c>
      <c r="P188">
        <v>0</v>
      </c>
      <c r="Q188">
        <v>9</v>
      </c>
      <c r="R188">
        <v>171</v>
      </c>
      <c r="S188">
        <v>1</v>
      </c>
      <c r="T188">
        <v>243</v>
      </c>
      <c r="U188">
        <v>1</v>
      </c>
      <c r="V188">
        <v>122</v>
      </c>
      <c r="W188">
        <v>0</v>
      </c>
      <c r="X188">
        <v>0</v>
      </c>
      <c r="Y188">
        <v>9</v>
      </c>
      <c r="Z188">
        <v>183</v>
      </c>
      <c r="AA188">
        <v>1</v>
      </c>
      <c r="AB188">
        <v>270</v>
      </c>
      <c r="AC188">
        <v>0</v>
      </c>
      <c r="AD188">
        <v>185</v>
      </c>
      <c r="AE188">
        <v>0</v>
      </c>
      <c r="AF188">
        <v>0</v>
      </c>
      <c r="AG188">
        <v>78</v>
      </c>
      <c r="AH188">
        <v>139</v>
      </c>
      <c r="AI188">
        <v>1</v>
      </c>
      <c r="AJ188">
        <v>132</v>
      </c>
      <c r="AK188">
        <v>1</v>
      </c>
      <c r="AL188">
        <v>167</v>
      </c>
      <c r="AM188">
        <v>0</v>
      </c>
      <c r="AN188">
        <v>0</v>
      </c>
      <c r="AO188">
        <v>128</v>
      </c>
      <c r="AP188">
        <v>198</v>
      </c>
      <c r="AQ188">
        <v>1</v>
      </c>
      <c r="AR188">
        <v>193</v>
      </c>
      <c r="AS188">
        <v>1</v>
      </c>
      <c r="AT188">
        <v>234</v>
      </c>
      <c r="AU188">
        <v>1</v>
      </c>
      <c r="AV188">
        <v>-1</v>
      </c>
      <c r="AW188">
        <v>79</v>
      </c>
      <c r="AX188">
        <v>195</v>
      </c>
      <c r="AY188">
        <v>1</v>
      </c>
      <c r="AZ188">
        <v>189</v>
      </c>
      <c r="BA188">
        <v>1</v>
      </c>
      <c r="BB188">
        <v>154</v>
      </c>
      <c r="BC188">
        <v>0</v>
      </c>
      <c r="BD188">
        <v>0</v>
      </c>
      <c r="BE188">
        <v>620</v>
      </c>
      <c r="BF188">
        <v>340</v>
      </c>
      <c r="BG188">
        <v>1</v>
      </c>
      <c r="BH188">
        <v>361</v>
      </c>
      <c r="BI188">
        <v>0</v>
      </c>
      <c r="BJ188">
        <v>144</v>
      </c>
      <c r="BK188">
        <v>0</v>
      </c>
      <c r="BL188">
        <v>0</v>
      </c>
      <c r="BM188">
        <v>615</v>
      </c>
      <c r="BN188">
        <v>251</v>
      </c>
      <c r="BO188">
        <v>1</v>
      </c>
      <c r="BP188">
        <v>228</v>
      </c>
      <c r="BQ188">
        <v>1</v>
      </c>
      <c r="BR188">
        <v>180</v>
      </c>
      <c r="BS188">
        <v>0</v>
      </c>
      <c r="BT188">
        <v>0</v>
      </c>
      <c r="BU188">
        <v>568</v>
      </c>
      <c r="BV188">
        <v>215</v>
      </c>
      <c r="BW188">
        <v>1</v>
      </c>
      <c r="BX188">
        <v>360</v>
      </c>
      <c r="BY188">
        <v>0</v>
      </c>
      <c r="BZ188">
        <v>263</v>
      </c>
      <c r="CA188">
        <v>0</v>
      </c>
      <c r="CB188">
        <v>0</v>
      </c>
      <c r="CC188">
        <v>88</v>
      </c>
      <c r="CD188">
        <v>297</v>
      </c>
      <c r="CE188">
        <v>0</v>
      </c>
      <c r="CF188">
        <v>294</v>
      </c>
      <c r="CG188">
        <v>1</v>
      </c>
      <c r="CH188">
        <v>231</v>
      </c>
      <c r="CI188">
        <v>-1</v>
      </c>
      <c r="CJ188">
        <v>0</v>
      </c>
      <c r="CK188">
        <v>90</v>
      </c>
      <c r="CL188">
        <v>226</v>
      </c>
      <c r="CM188">
        <v>1</v>
      </c>
      <c r="CN188">
        <v>266</v>
      </c>
      <c r="CO188">
        <v>0</v>
      </c>
      <c r="CP188">
        <v>177</v>
      </c>
      <c r="CQ188">
        <v>-1</v>
      </c>
      <c r="CR188">
        <v>-1</v>
      </c>
      <c r="CS188">
        <v>78</v>
      </c>
    </row>
    <row r="189" spans="2:97">
      <c r="B189">
        <v>224</v>
      </c>
      <c r="C189">
        <v>1</v>
      </c>
      <c r="D189">
        <v>131</v>
      </c>
      <c r="E189">
        <v>1</v>
      </c>
      <c r="F189">
        <v>177</v>
      </c>
      <c r="G189">
        <v>0</v>
      </c>
      <c r="H189">
        <v>-1</v>
      </c>
      <c r="I189">
        <v>9</v>
      </c>
      <c r="J189">
        <v>194</v>
      </c>
      <c r="K189">
        <v>1</v>
      </c>
      <c r="L189">
        <v>177</v>
      </c>
      <c r="M189">
        <v>1</v>
      </c>
      <c r="N189">
        <v>145</v>
      </c>
      <c r="O189">
        <v>0</v>
      </c>
      <c r="P189">
        <v>0</v>
      </c>
      <c r="Q189">
        <v>9</v>
      </c>
      <c r="R189">
        <v>169</v>
      </c>
      <c r="S189">
        <v>1</v>
      </c>
      <c r="T189">
        <v>240</v>
      </c>
      <c r="U189">
        <v>1</v>
      </c>
      <c r="V189">
        <v>122</v>
      </c>
      <c r="W189">
        <v>0</v>
      </c>
      <c r="X189">
        <v>0</v>
      </c>
      <c r="Y189">
        <v>9</v>
      </c>
      <c r="Z189">
        <v>180</v>
      </c>
      <c r="AA189">
        <v>1</v>
      </c>
      <c r="AB189">
        <v>267</v>
      </c>
      <c r="AC189">
        <v>1</v>
      </c>
      <c r="AD189">
        <v>185</v>
      </c>
      <c r="AE189">
        <v>0</v>
      </c>
      <c r="AF189">
        <v>0</v>
      </c>
      <c r="AG189">
        <v>78</v>
      </c>
      <c r="AH189">
        <v>139</v>
      </c>
      <c r="AI189">
        <v>1</v>
      </c>
      <c r="AJ189">
        <v>132</v>
      </c>
      <c r="AK189">
        <v>1</v>
      </c>
      <c r="AL189">
        <v>165</v>
      </c>
      <c r="AM189">
        <v>0</v>
      </c>
      <c r="AN189">
        <v>0</v>
      </c>
      <c r="AO189">
        <v>128</v>
      </c>
      <c r="AP189">
        <v>198</v>
      </c>
      <c r="AQ189">
        <v>1</v>
      </c>
      <c r="AR189">
        <v>191</v>
      </c>
      <c r="AS189">
        <v>1</v>
      </c>
      <c r="AT189">
        <v>233</v>
      </c>
      <c r="AU189">
        <v>1</v>
      </c>
      <c r="AV189">
        <v>-1</v>
      </c>
      <c r="AW189">
        <v>79</v>
      </c>
      <c r="AX189">
        <v>191</v>
      </c>
      <c r="AY189">
        <v>1</v>
      </c>
      <c r="AZ189">
        <v>186</v>
      </c>
      <c r="BA189">
        <v>1</v>
      </c>
      <c r="BB189">
        <v>154</v>
      </c>
      <c r="BC189">
        <v>0</v>
      </c>
      <c r="BD189">
        <v>0</v>
      </c>
      <c r="BE189">
        <v>612</v>
      </c>
      <c r="BF189">
        <v>336</v>
      </c>
      <c r="BG189">
        <v>1</v>
      </c>
      <c r="BH189">
        <v>357</v>
      </c>
      <c r="BI189">
        <v>0</v>
      </c>
      <c r="BJ189">
        <v>143</v>
      </c>
      <c r="BK189">
        <v>0</v>
      </c>
      <c r="BL189">
        <v>0</v>
      </c>
      <c r="BM189">
        <v>607</v>
      </c>
      <c r="BN189">
        <v>247</v>
      </c>
      <c r="BO189">
        <v>1</v>
      </c>
      <c r="BP189">
        <v>226</v>
      </c>
      <c r="BQ189">
        <v>0</v>
      </c>
      <c r="BR189">
        <v>179</v>
      </c>
      <c r="BS189">
        <v>0</v>
      </c>
      <c r="BT189">
        <v>-1</v>
      </c>
      <c r="BU189">
        <v>566</v>
      </c>
      <c r="BV189">
        <v>212</v>
      </c>
      <c r="BW189">
        <v>1</v>
      </c>
      <c r="BX189">
        <v>357</v>
      </c>
      <c r="BY189">
        <v>1</v>
      </c>
      <c r="BZ189">
        <v>258</v>
      </c>
      <c r="CA189">
        <v>0</v>
      </c>
      <c r="CB189">
        <v>0</v>
      </c>
      <c r="CC189">
        <v>87</v>
      </c>
      <c r="CD189">
        <v>299</v>
      </c>
      <c r="CE189">
        <v>1</v>
      </c>
      <c r="CF189">
        <v>291</v>
      </c>
      <c r="CG189">
        <v>0</v>
      </c>
      <c r="CH189">
        <v>229</v>
      </c>
      <c r="CI189">
        <v>-1</v>
      </c>
      <c r="CJ189">
        <v>0</v>
      </c>
      <c r="CK189">
        <v>93</v>
      </c>
      <c r="CL189">
        <v>226</v>
      </c>
      <c r="CM189">
        <v>1</v>
      </c>
      <c r="CN189">
        <v>265</v>
      </c>
      <c r="CO189">
        <v>0</v>
      </c>
      <c r="CP189">
        <v>173</v>
      </c>
      <c r="CQ189">
        <v>0</v>
      </c>
      <c r="CR189">
        <v>-1</v>
      </c>
      <c r="CS189">
        <v>77</v>
      </c>
    </row>
    <row r="190" spans="2:97">
      <c r="B190">
        <v>223</v>
      </c>
      <c r="C190">
        <v>1</v>
      </c>
      <c r="D190">
        <v>132</v>
      </c>
      <c r="E190">
        <v>1</v>
      </c>
      <c r="F190">
        <v>174</v>
      </c>
      <c r="G190">
        <v>0</v>
      </c>
      <c r="H190">
        <v>0</v>
      </c>
      <c r="I190">
        <v>9</v>
      </c>
      <c r="J190">
        <v>191</v>
      </c>
      <c r="K190">
        <v>1</v>
      </c>
      <c r="L190">
        <v>174</v>
      </c>
      <c r="M190">
        <v>1</v>
      </c>
      <c r="N190">
        <v>142</v>
      </c>
      <c r="O190">
        <v>0</v>
      </c>
      <c r="P190">
        <v>0</v>
      </c>
      <c r="Q190">
        <v>9</v>
      </c>
      <c r="R190">
        <v>167</v>
      </c>
      <c r="S190">
        <v>1</v>
      </c>
      <c r="T190">
        <v>238</v>
      </c>
      <c r="U190">
        <v>1</v>
      </c>
      <c r="V190">
        <v>123</v>
      </c>
      <c r="W190">
        <v>0</v>
      </c>
      <c r="X190">
        <v>-1</v>
      </c>
      <c r="Y190">
        <v>9</v>
      </c>
      <c r="Z190">
        <v>181</v>
      </c>
      <c r="AA190">
        <v>1</v>
      </c>
      <c r="AB190">
        <v>261</v>
      </c>
      <c r="AC190">
        <v>1</v>
      </c>
      <c r="AD190">
        <v>184</v>
      </c>
      <c r="AE190">
        <v>0</v>
      </c>
      <c r="AF190">
        <v>0</v>
      </c>
      <c r="AG190">
        <v>78</v>
      </c>
      <c r="AH190">
        <v>138</v>
      </c>
      <c r="AI190">
        <v>1</v>
      </c>
      <c r="AJ190">
        <v>130</v>
      </c>
      <c r="AK190">
        <v>1</v>
      </c>
      <c r="AL190">
        <v>166</v>
      </c>
      <c r="AM190">
        <v>0</v>
      </c>
      <c r="AN190">
        <v>0</v>
      </c>
      <c r="AO190">
        <v>131</v>
      </c>
      <c r="AP190">
        <v>197</v>
      </c>
      <c r="AQ190">
        <v>1</v>
      </c>
      <c r="AR190">
        <v>191</v>
      </c>
      <c r="AS190">
        <v>0</v>
      </c>
      <c r="AT190">
        <v>233</v>
      </c>
      <c r="AU190">
        <v>0</v>
      </c>
      <c r="AV190">
        <v>-1</v>
      </c>
      <c r="AW190">
        <v>79</v>
      </c>
      <c r="AX190">
        <v>190</v>
      </c>
      <c r="AY190">
        <v>1</v>
      </c>
      <c r="AZ190">
        <v>186</v>
      </c>
      <c r="BA190">
        <v>1</v>
      </c>
      <c r="BB190">
        <v>153</v>
      </c>
      <c r="BC190">
        <v>0</v>
      </c>
      <c r="BD190">
        <v>0</v>
      </c>
      <c r="BE190">
        <v>619</v>
      </c>
      <c r="BF190">
        <v>331</v>
      </c>
      <c r="BG190">
        <v>1</v>
      </c>
      <c r="BH190">
        <v>351</v>
      </c>
      <c r="BI190">
        <v>0</v>
      </c>
      <c r="BJ190">
        <v>143</v>
      </c>
      <c r="BK190">
        <v>0</v>
      </c>
      <c r="BL190">
        <v>0</v>
      </c>
      <c r="BM190">
        <v>603</v>
      </c>
      <c r="BN190">
        <v>247</v>
      </c>
      <c r="BO190">
        <v>0</v>
      </c>
      <c r="BP190">
        <v>226</v>
      </c>
      <c r="BQ190">
        <v>0</v>
      </c>
      <c r="BR190">
        <v>177</v>
      </c>
      <c r="BS190">
        <v>0</v>
      </c>
      <c r="BT190">
        <v>-1</v>
      </c>
      <c r="BU190">
        <v>566</v>
      </c>
      <c r="BV190">
        <v>210</v>
      </c>
      <c r="BW190">
        <v>0</v>
      </c>
      <c r="BX190">
        <v>351</v>
      </c>
      <c r="BY190">
        <v>0</v>
      </c>
      <c r="BZ190">
        <v>257</v>
      </c>
      <c r="CA190">
        <v>0</v>
      </c>
      <c r="CB190">
        <v>-1</v>
      </c>
      <c r="CC190">
        <v>87</v>
      </c>
      <c r="CD190">
        <v>298</v>
      </c>
      <c r="CE190">
        <v>1</v>
      </c>
      <c r="CF190">
        <v>290</v>
      </c>
      <c r="CG190">
        <v>1</v>
      </c>
      <c r="CH190">
        <v>226</v>
      </c>
      <c r="CI190">
        <v>0</v>
      </c>
      <c r="CJ190">
        <v>0</v>
      </c>
      <c r="CK190">
        <v>89</v>
      </c>
      <c r="CL190">
        <v>225</v>
      </c>
      <c r="CM190">
        <v>0</v>
      </c>
      <c r="CN190">
        <v>262</v>
      </c>
      <c r="CO190">
        <v>0</v>
      </c>
      <c r="CP190">
        <v>170</v>
      </c>
      <c r="CQ190">
        <v>0</v>
      </c>
      <c r="CR190">
        <v>-1</v>
      </c>
      <c r="CS190">
        <v>78</v>
      </c>
    </row>
    <row r="191" spans="2:97">
      <c r="B191">
        <v>222</v>
      </c>
      <c r="C191">
        <v>1</v>
      </c>
      <c r="D191">
        <v>131</v>
      </c>
      <c r="E191">
        <v>1</v>
      </c>
      <c r="F191">
        <v>174</v>
      </c>
      <c r="G191">
        <v>0</v>
      </c>
      <c r="H191">
        <v>0</v>
      </c>
      <c r="I191">
        <v>9</v>
      </c>
      <c r="J191">
        <v>191</v>
      </c>
      <c r="K191">
        <v>1</v>
      </c>
      <c r="L191">
        <v>174</v>
      </c>
      <c r="M191">
        <v>1</v>
      </c>
      <c r="N191">
        <v>140</v>
      </c>
      <c r="O191">
        <v>-1</v>
      </c>
      <c r="P191">
        <v>0</v>
      </c>
      <c r="Q191">
        <v>10</v>
      </c>
      <c r="R191">
        <v>168</v>
      </c>
      <c r="S191">
        <v>1</v>
      </c>
      <c r="T191">
        <v>238</v>
      </c>
      <c r="U191">
        <v>1</v>
      </c>
      <c r="V191">
        <v>122</v>
      </c>
      <c r="W191">
        <v>0</v>
      </c>
      <c r="X191">
        <v>0</v>
      </c>
      <c r="Y191">
        <v>9</v>
      </c>
      <c r="Z191">
        <v>181</v>
      </c>
      <c r="AA191">
        <v>1</v>
      </c>
      <c r="AB191">
        <v>265</v>
      </c>
      <c r="AC191">
        <v>0</v>
      </c>
      <c r="AD191">
        <v>183</v>
      </c>
      <c r="AE191">
        <v>0</v>
      </c>
      <c r="AF191">
        <v>0</v>
      </c>
      <c r="AG191">
        <v>78</v>
      </c>
      <c r="AH191">
        <v>139</v>
      </c>
      <c r="AI191">
        <v>0</v>
      </c>
      <c r="AJ191">
        <v>130</v>
      </c>
      <c r="AK191">
        <v>28</v>
      </c>
      <c r="AL191">
        <v>164</v>
      </c>
      <c r="AM191">
        <v>0</v>
      </c>
      <c r="AN191">
        <v>0</v>
      </c>
      <c r="AO191">
        <v>129</v>
      </c>
      <c r="AP191">
        <v>196</v>
      </c>
      <c r="AQ191">
        <v>1</v>
      </c>
      <c r="AR191">
        <v>187</v>
      </c>
      <c r="AS191">
        <v>0</v>
      </c>
      <c r="AT191">
        <v>236</v>
      </c>
      <c r="AU191">
        <v>0</v>
      </c>
      <c r="AV191">
        <v>-1</v>
      </c>
      <c r="AW191">
        <v>80</v>
      </c>
      <c r="AX191">
        <v>185</v>
      </c>
      <c r="AY191">
        <v>1</v>
      </c>
      <c r="AZ191">
        <v>183</v>
      </c>
      <c r="BA191">
        <v>0</v>
      </c>
      <c r="BB191">
        <v>152</v>
      </c>
      <c r="BC191">
        <v>0</v>
      </c>
      <c r="BD191">
        <v>0</v>
      </c>
      <c r="BE191">
        <v>610</v>
      </c>
      <c r="BF191">
        <v>328</v>
      </c>
      <c r="BG191">
        <v>1</v>
      </c>
      <c r="BH191">
        <v>346</v>
      </c>
      <c r="BI191">
        <v>0</v>
      </c>
      <c r="BJ191">
        <v>141</v>
      </c>
      <c r="BK191">
        <v>32</v>
      </c>
      <c r="BL191">
        <v>0</v>
      </c>
      <c r="BM191">
        <v>599</v>
      </c>
      <c r="BN191">
        <v>248</v>
      </c>
      <c r="BO191">
        <v>1</v>
      </c>
      <c r="BP191">
        <v>222</v>
      </c>
      <c r="BQ191">
        <v>0</v>
      </c>
      <c r="BR191">
        <v>176</v>
      </c>
      <c r="BS191">
        <v>0</v>
      </c>
      <c r="BT191">
        <v>0</v>
      </c>
      <c r="BU191">
        <v>565</v>
      </c>
      <c r="BV191">
        <v>208</v>
      </c>
      <c r="BW191">
        <v>0</v>
      </c>
      <c r="BX191">
        <v>347</v>
      </c>
      <c r="BY191">
        <v>0</v>
      </c>
      <c r="BZ191">
        <v>254</v>
      </c>
      <c r="CA191">
        <v>0</v>
      </c>
      <c r="CB191">
        <v>0</v>
      </c>
      <c r="CC191">
        <v>87</v>
      </c>
      <c r="CD191">
        <v>297</v>
      </c>
      <c r="CE191">
        <v>1</v>
      </c>
      <c r="CF191">
        <v>288</v>
      </c>
      <c r="CG191">
        <v>0</v>
      </c>
      <c r="CH191">
        <v>225</v>
      </c>
      <c r="CI191">
        <v>0</v>
      </c>
      <c r="CJ191">
        <v>0</v>
      </c>
      <c r="CK191">
        <v>89</v>
      </c>
      <c r="CL191">
        <v>224</v>
      </c>
      <c r="CM191">
        <v>1</v>
      </c>
      <c r="CN191">
        <v>260</v>
      </c>
      <c r="CO191">
        <v>0</v>
      </c>
      <c r="CP191">
        <v>170</v>
      </c>
      <c r="CQ191">
        <v>0</v>
      </c>
      <c r="CR191">
        <v>0</v>
      </c>
      <c r="CS191">
        <v>77</v>
      </c>
    </row>
    <row r="192" spans="2:97">
      <c r="B192">
        <v>219</v>
      </c>
      <c r="C192">
        <v>1</v>
      </c>
      <c r="D192">
        <v>130</v>
      </c>
      <c r="E192">
        <v>1</v>
      </c>
      <c r="F192">
        <v>173</v>
      </c>
      <c r="G192">
        <v>0</v>
      </c>
      <c r="H192">
        <v>0</v>
      </c>
      <c r="I192">
        <v>9</v>
      </c>
      <c r="J192">
        <v>189</v>
      </c>
      <c r="K192">
        <v>1</v>
      </c>
      <c r="L192">
        <v>171</v>
      </c>
      <c r="M192">
        <v>1</v>
      </c>
      <c r="N192">
        <v>140</v>
      </c>
      <c r="O192">
        <v>0</v>
      </c>
      <c r="P192">
        <v>0</v>
      </c>
      <c r="Q192">
        <v>10</v>
      </c>
      <c r="R192">
        <v>166</v>
      </c>
      <c r="S192">
        <v>1</v>
      </c>
      <c r="T192">
        <v>235</v>
      </c>
      <c r="U192">
        <v>1</v>
      </c>
      <c r="V192">
        <v>121</v>
      </c>
      <c r="W192">
        <v>0</v>
      </c>
      <c r="X192">
        <v>-1</v>
      </c>
      <c r="Y192">
        <v>9</v>
      </c>
      <c r="Z192">
        <v>181</v>
      </c>
      <c r="AA192">
        <v>1</v>
      </c>
      <c r="AB192">
        <v>260</v>
      </c>
      <c r="AC192">
        <v>0</v>
      </c>
      <c r="AD192">
        <v>183</v>
      </c>
      <c r="AE192">
        <v>0</v>
      </c>
      <c r="AF192">
        <v>0</v>
      </c>
      <c r="AG192">
        <v>77</v>
      </c>
      <c r="AH192">
        <v>139</v>
      </c>
      <c r="AI192">
        <v>1</v>
      </c>
      <c r="AJ192">
        <v>130</v>
      </c>
      <c r="AK192">
        <v>1</v>
      </c>
      <c r="AL192">
        <v>164</v>
      </c>
      <c r="AM192">
        <v>0</v>
      </c>
      <c r="AN192">
        <v>0</v>
      </c>
      <c r="AO192">
        <v>130</v>
      </c>
      <c r="AP192">
        <v>195</v>
      </c>
      <c r="AQ192">
        <v>1</v>
      </c>
      <c r="AR192">
        <v>186</v>
      </c>
      <c r="AS192">
        <v>1</v>
      </c>
      <c r="AT192">
        <v>236</v>
      </c>
      <c r="AU192">
        <v>0</v>
      </c>
      <c r="AV192">
        <v>0</v>
      </c>
      <c r="AW192">
        <v>80</v>
      </c>
      <c r="AX192">
        <v>185</v>
      </c>
      <c r="AY192">
        <v>1</v>
      </c>
      <c r="AZ192">
        <v>183</v>
      </c>
      <c r="BA192">
        <v>1</v>
      </c>
      <c r="BB192">
        <v>151</v>
      </c>
      <c r="BC192">
        <v>0</v>
      </c>
      <c r="BD192">
        <v>0</v>
      </c>
      <c r="BE192">
        <v>605</v>
      </c>
      <c r="BF192">
        <v>328</v>
      </c>
      <c r="BG192">
        <v>0</v>
      </c>
      <c r="BH192">
        <v>346</v>
      </c>
      <c r="BI192">
        <v>0</v>
      </c>
      <c r="BJ192">
        <v>141</v>
      </c>
      <c r="BK192">
        <v>0</v>
      </c>
      <c r="BL192">
        <v>0</v>
      </c>
      <c r="BM192">
        <v>599</v>
      </c>
      <c r="BN192">
        <v>245</v>
      </c>
      <c r="BO192">
        <v>1</v>
      </c>
      <c r="BP192">
        <v>218</v>
      </c>
      <c r="BQ192">
        <v>0</v>
      </c>
      <c r="BR192">
        <v>177</v>
      </c>
      <c r="BS192">
        <v>0</v>
      </c>
      <c r="BT192">
        <v>0</v>
      </c>
      <c r="BU192">
        <v>568</v>
      </c>
      <c r="BV192">
        <v>207</v>
      </c>
      <c r="BW192">
        <v>1</v>
      </c>
      <c r="BX192">
        <v>343</v>
      </c>
      <c r="BY192">
        <v>0</v>
      </c>
      <c r="BZ192">
        <v>254</v>
      </c>
      <c r="CA192">
        <v>0</v>
      </c>
      <c r="CB192">
        <v>0</v>
      </c>
      <c r="CC192">
        <v>86</v>
      </c>
      <c r="CD192">
        <v>297</v>
      </c>
      <c r="CE192">
        <v>1</v>
      </c>
      <c r="CF192">
        <v>282</v>
      </c>
      <c r="CG192">
        <v>1</v>
      </c>
      <c r="CH192">
        <v>222</v>
      </c>
      <c r="CI192">
        <v>0</v>
      </c>
      <c r="CJ192">
        <v>0</v>
      </c>
      <c r="CK192">
        <v>88</v>
      </c>
      <c r="CL192">
        <v>219</v>
      </c>
      <c r="CM192">
        <v>0</v>
      </c>
      <c r="CN192">
        <v>259</v>
      </c>
      <c r="CO192">
        <v>1</v>
      </c>
      <c r="CP192">
        <v>168</v>
      </c>
      <c r="CQ192">
        <v>-1</v>
      </c>
      <c r="CR192">
        <v>0</v>
      </c>
      <c r="CS192">
        <v>77</v>
      </c>
    </row>
    <row r="193" spans="2:97">
      <c r="B193">
        <v>213</v>
      </c>
      <c r="C193">
        <v>1</v>
      </c>
      <c r="D193">
        <v>129</v>
      </c>
      <c r="E193">
        <v>1</v>
      </c>
      <c r="F193">
        <v>168</v>
      </c>
      <c r="G193">
        <v>0</v>
      </c>
      <c r="H193">
        <v>0</v>
      </c>
      <c r="I193">
        <v>10</v>
      </c>
      <c r="J193">
        <v>186</v>
      </c>
      <c r="K193">
        <v>1</v>
      </c>
      <c r="L193">
        <v>169</v>
      </c>
      <c r="M193">
        <v>1</v>
      </c>
      <c r="N193">
        <v>138</v>
      </c>
      <c r="O193">
        <v>0</v>
      </c>
      <c r="P193">
        <v>0</v>
      </c>
      <c r="Q193">
        <v>10</v>
      </c>
      <c r="R193">
        <v>164</v>
      </c>
      <c r="S193">
        <v>1</v>
      </c>
      <c r="T193">
        <v>231</v>
      </c>
      <c r="U193">
        <v>1</v>
      </c>
      <c r="V193">
        <v>119</v>
      </c>
      <c r="W193">
        <v>0</v>
      </c>
      <c r="X193">
        <v>0</v>
      </c>
      <c r="Y193">
        <v>10</v>
      </c>
      <c r="Z193">
        <v>177</v>
      </c>
      <c r="AA193">
        <v>1</v>
      </c>
      <c r="AB193">
        <v>252</v>
      </c>
      <c r="AC193">
        <v>1</v>
      </c>
      <c r="AD193">
        <v>180</v>
      </c>
      <c r="AE193">
        <v>0</v>
      </c>
      <c r="AF193">
        <v>0</v>
      </c>
      <c r="AG193">
        <v>76</v>
      </c>
      <c r="AH193">
        <v>137</v>
      </c>
      <c r="AI193">
        <v>1</v>
      </c>
      <c r="AJ193">
        <v>129</v>
      </c>
      <c r="AK193">
        <v>1</v>
      </c>
      <c r="AL193">
        <v>161</v>
      </c>
      <c r="AM193">
        <v>0</v>
      </c>
      <c r="AN193">
        <v>0</v>
      </c>
      <c r="AO193">
        <v>129</v>
      </c>
      <c r="AP193">
        <v>191</v>
      </c>
      <c r="AQ193">
        <v>1</v>
      </c>
      <c r="AR193">
        <v>183</v>
      </c>
      <c r="AS193">
        <v>1</v>
      </c>
      <c r="AT193">
        <v>234</v>
      </c>
      <c r="AU193">
        <v>0</v>
      </c>
      <c r="AV193">
        <v>0</v>
      </c>
      <c r="AW193">
        <v>80</v>
      </c>
      <c r="AX193">
        <v>181</v>
      </c>
      <c r="AY193">
        <v>1</v>
      </c>
      <c r="AZ193">
        <v>183</v>
      </c>
      <c r="BA193">
        <v>1</v>
      </c>
      <c r="BB193">
        <v>149</v>
      </c>
      <c r="BC193">
        <v>0</v>
      </c>
      <c r="BD193">
        <v>0</v>
      </c>
      <c r="BE193">
        <v>608</v>
      </c>
      <c r="BF193">
        <v>320</v>
      </c>
      <c r="BG193">
        <v>1</v>
      </c>
      <c r="BH193">
        <v>341</v>
      </c>
      <c r="BI193">
        <v>1</v>
      </c>
      <c r="BJ193">
        <v>140</v>
      </c>
      <c r="BK193">
        <v>0</v>
      </c>
      <c r="BL193">
        <v>0</v>
      </c>
      <c r="BM193">
        <v>589</v>
      </c>
      <c r="BN193">
        <v>243</v>
      </c>
      <c r="BO193">
        <v>1</v>
      </c>
      <c r="BP193">
        <v>216</v>
      </c>
      <c r="BQ193">
        <v>1</v>
      </c>
      <c r="BR193">
        <v>175</v>
      </c>
      <c r="BS193">
        <v>0</v>
      </c>
      <c r="BT193">
        <v>-1</v>
      </c>
      <c r="BU193">
        <v>566</v>
      </c>
      <c r="BV193">
        <v>203</v>
      </c>
      <c r="BW193">
        <v>1</v>
      </c>
      <c r="BX193">
        <v>338</v>
      </c>
      <c r="BY193">
        <v>0</v>
      </c>
      <c r="BZ193">
        <v>252</v>
      </c>
      <c r="CA193">
        <v>0</v>
      </c>
      <c r="CB193">
        <v>0</v>
      </c>
      <c r="CC193">
        <v>84</v>
      </c>
      <c r="CD193">
        <v>296</v>
      </c>
      <c r="CE193">
        <v>1</v>
      </c>
      <c r="CF193">
        <v>278</v>
      </c>
      <c r="CG193">
        <v>1</v>
      </c>
      <c r="CH193">
        <v>221</v>
      </c>
      <c r="CI193">
        <v>0</v>
      </c>
      <c r="CJ193">
        <v>0</v>
      </c>
      <c r="CK193">
        <v>85</v>
      </c>
      <c r="CL193">
        <v>218</v>
      </c>
      <c r="CM193">
        <v>0</v>
      </c>
      <c r="CN193">
        <v>253</v>
      </c>
      <c r="CO193">
        <v>1</v>
      </c>
      <c r="CP193">
        <v>164</v>
      </c>
      <c r="CQ193">
        <v>0</v>
      </c>
      <c r="CR193">
        <v>-1</v>
      </c>
      <c r="CS193">
        <v>76</v>
      </c>
    </row>
    <row r="194" spans="2:97">
      <c r="B194">
        <v>213</v>
      </c>
      <c r="C194">
        <v>1</v>
      </c>
      <c r="D194">
        <v>127</v>
      </c>
      <c r="E194">
        <v>0</v>
      </c>
      <c r="F194">
        <v>170</v>
      </c>
      <c r="G194">
        <v>0</v>
      </c>
      <c r="H194">
        <v>0</v>
      </c>
      <c r="I194">
        <v>10</v>
      </c>
      <c r="J194">
        <v>186</v>
      </c>
      <c r="K194">
        <v>1</v>
      </c>
      <c r="L194">
        <v>169</v>
      </c>
      <c r="M194">
        <v>0</v>
      </c>
      <c r="N194">
        <v>135</v>
      </c>
      <c r="O194">
        <v>0</v>
      </c>
      <c r="P194">
        <v>0</v>
      </c>
      <c r="Q194">
        <v>10</v>
      </c>
      <c r="R194">
        <v>164</v>
      </c>
      <c r="S194">
        <v>1</v>
      </c>
      <c r="T194">
        <v>226</v>
      </c>
      <c r="U194">
        <v>0</v>
      </c>
      <c r="V194">
        <v>119</v>
      </c>
      <c r="W194">
        <v>0</v>
      </c>
      <c r="X194">
        <v>-1</v>
      </c>
      <c r="Y194">
        <v>10</v>
      </c>
      <c r="Z194">
        <v>177</v>
      </c>
      <c r="AA194">
        <v>1</v>
      </c>
      <c r="AB194">
        <v>248</v>
      </c>
      <c r="AC194">
        <v>0</v>
      </c>
      <c r="AD194">
        <v>179</v>
      </c>
      <c r="AE194">
        <v>0</v>
      </c>
      <c r="AF194">
        <v>0</v>
      </c>
      <c r="AG194">
        <v>76</v>
      </c>
      <c r="AH194">
        <v>135</v>
      </c>
      <c r="AI194">
        <v>1</v>
      </c>
      <c r="AJ194">
        <v>128</v>
      </c>
      <c r="AK194">
        <v>1</v>
      </c>
      <c r="AL194">
        <v>160</v>
      </c>
      <c r="AM194">
        <v>0</v>
      </c>
      <c r="AN194">
        <v>0</v>
      </c>
      <c r="AO194">
        <v>129</v>
      </c>
      <c r="AP194">
        <v>190</v>
      </c>
      <c r="AQ194">
        <v>1</v>
      </c>
      <c r="AR194">
        <v>182</v>
      </c>
      <c r="AS194">
        <v>0</v>
      </c>
      <c r="AT194">
        <v>232</v>
      </c>
      <c r="AU194">
        <v>0</v>
      </c>
      <c r="AV194">
        <v>0</v>
      </c>
      <c r="AW194">
        <v>81</v>
      </c>
      <c r="AX194">
        <v>177</v>
      </c>
      <c r="AY194">
        <v>0</v>
      </c>
      <c r="AZ194">
        <v>180</v>
      </c>
      <c r="BA194">
        <v>1</v>
      </c>
      <c r="BB194">
        <v>148</v>
      </c>
      <c r="BC194">
        <v>0</v>
      </c>
      <c r="BD194">
        <v>0</v>
      </c>
      <c r="BE194">
        <v>610</v>
      </c>
      <c r="BF194">
        <v>318</v>
      </c>
      <c r="BG194">
        <v>1</v>
      </c>
      <c r="BH194">
        <v>333</v>
      </c>
      <c r="BI194">
        <v>0</v>
      </c>
      <c r="BJ194">
        <v>138</v>
      </c>
      <c r="BK194">
        <v>0</v>
      </c>
      <c r="BL194">
        <v>0</v>
      </c>
      <c r="BM194">
        <v>584</v>
      </c>
      <c r="BN194">
        <v>240</v>
      </c>
      <c r="BO194">
        <v>0</v>
      </c>
      <c r="BP194">
        <v>211</v>
      </c>
      <c r="BQ194">
        <v>1</v>
      </c>
      <c r="BR194">
        <v>171</v>
      </c>
      <c r="BS194">
        <v>0</v>
      </c>
      <c r="BT194">
        <v>0</v>
      </c>
      <c r="BU194">
        <v>570</v>
      </c>
      <c r="BV194">
        <v>202</v>
      </c>
      <c r="BW194">
        <v>1</v>
      </c>
      <c r="BX194">
        <v>330</v>
      </c>
      <c r="BY194">
        <v>1</v>
      </c>
      <c r="BZ194">
        <v>250</v>
      </c>
      <c r="CA194">
        <v>0</v>
      </c>
      <c r="CB194">
        <v>0</v>
      </c>
      <c r="CC194">
        <v>84</v>
      </c>
      <c r="CD194">
        <v>295</v>
      </c>
      <c r="CE194">
        <v>0</v>
      </c>
      <c r="CF194">
        <v>274</v>
      </c>
      <c r="CG194">
        <v>0</v>
      </c>
      <c r="CH194">
        <v>218</v>
      </c>
      <c r="CI194">
        <v>0</v>
      </c>
      <c r="CJ194">
        <v>0</v>
      </c>
      <c r="CK194">
        <v>85</v>
      </c>
      <c r="CL194">
        <v>218</v>
      </c>
      <c r="CM194">
        <v>1</v>
      </c>
      <c r="CN194">
        <v>249</v>
      </c>
      <c r="CO194">
        <v>0</v>
      </c>
      <c r="CP194">
        <v>162</v>
      </c>
      <c r="CQ194">
        <v>0</v>
      </c>
      <c r="CR194">
        <v>-1</v>
      </c>
      <c r="CS194">
        <v>76</v>
      </c>
    </row>
    <row r="195" spans="2:97">
      <c r="B195">
        <v>214</v>
      </c>
      <c r="C195">
        <v>1</v>
      </c>
      <c r="D195">
        <v>125</v>
      </c>
      <c r="E195">
        <v>1</v>
      </c>
      <c r="F195">
        <v>170</v>
      </c>
      <c r="G195">
        <v>0</v>
      </c>
      <c r="H195">
        <v>-1</v>
      </c>
      <c r="I195">
        <v>10</v>
      </c>
      <c r="J195">
        <v>185</v>
      </c>
      <c r="K195">
        <v>0</v>
      </c>
      <c r="L195">
        <v>168</v>
      </c>
      <c r="M195">
        <v>1</v>
      </c>
      <c r="N195">
        <v>135</v>
      </c>
      <c r="O195">
        <v>0</v>
      </c>
      <c r="P195">
        <v>0</v>
      </c>
      <c r="Q195">
        <v>11</v>
      </c>
      <c r="R195">
        <v>165</v>
      </c>
      <c r="S195">
        <v>1</v>
      </c>
      <c r="T195">
        <v>226</v>
      </c>
      <c r="U195">
        <v>0</v>
      </c>
      <c r="V195">
        <v>121</v>
      </c>
      <c r="W195">
        <v>0</v>
      </c>
      <c r="X195">
        <v>-1</v>
      </c>
      <c r="Y195">
        <v>10</v>
      </c>
      <c r="Z195">
        <v>178</v>
      </c>
      <c r="AA195">
        <v>1</v>
      </c>
      <c r="AB195">
        <v>245</v>
      </c>
      <c r="AC195">
        <v>1</v>
      </c>
      <c r="AD195">
        <v>182</v>
      </c>
      <c r="AE195">
        <v>0</v>
      </c>
      <c r="AF195">
        <v>0</v>
      </c>
      <c r="AG195">
        <v>76</v>
      </c>
      <c r="AH195">
        <v>136</v>
      </c>
      <c r="AI195">
        <v>0</v>
      </c>
      <c r="AJ195">
        <v>129</v>
      </c>
      <c r="AK195">
        <v>0</v>
      </c>
      <c r="AL195">
        <v>161</v>
      </c>
      <c r="AM195">
        <v>0</v>
      </c>
      <c r="AN195">
        <v>0</v>
      </c>
      <c r="AO195">
        <v>129</v>
      </c>
      <c r="AP195">
        <v>191</v>
      </c>
      <c r="AQ195">
        <v>1</v>
      </c>
      <c r="AR195">
        <v>182</v>
      </c>
      <c r="AS195">
        <v>0</v>
      </c>
      <c r="AT195">
        <v>233</v>
      </c>
      <c r="AU195">
        <v>0</v>
      </c>
      <c r="AV195">
        <v>0</v>
      </c>
      <c r="AW195">
        <v>82</v>
      </c>
      <c r="AX195">
        <v>174</v>
      </c>
      <c r="AY195">
        <v>1</v>
      </c>
      <c r="AZ195">
        <v>179</v>
      </c>
      <c r="BA195">
        <v>1</v>
      </c>
      <c r="BB195">
        <v>146</v>
      </c>
      <c r="BC195">
        <v>0</v>
      </c>
      <c r="BD195">
        <v>-1</v>
      </c>
      <c r="BE195">
        <v>604</v>
      </c>
      <c r="BF195">
        <v>314</v>
      </c>
      <c r="BG195">
        <v>1</v>
      </c>
      <c r="BH195">
        <v>330</v>
      </c>
      <c r="BI195">
        <v>0</v>
      </c>
      <c r="BJ195">
        <v>137</v>
      </c>
      <c r="BK195">
        <v>0</v>
      </c>
      <c r="BL195">
        <v>0</v>
      </c>
      <c r="BM195">
        <v>590</v>
      </c>
      <c r="BN195">
        <v>239</v>
      </c>
      <c r="BO195">
        <v>1</v>
      </c>
      <c r="BP195">
        <v>209</v>
      </c>
      <c r="BQ195">
        <v>1</v>
      </c>
      <c r="BR195">
        <v>171</v>
      </c>
      <c r="BS195">
        <v>0</v>
      </c>
      <c r="BT195">
        <v>0</v>
      </c>
      <c r="BU195">
        <v>567</v>
      </c>
      <c r="BV195">
        <v>202</v>
      </c>
      <c r="BW195">
        <v>1</v>
      </c>
      <c r="BX195">
        <v>326</v>
      </c>
      <c r="BY195">
        <v>1</v>
      </c>
      <c r="BZ195">
        <v>251</v>
      </c>
      <c r="CA195">
        <v>-1</v>
      </c>
      <c r="CB195">
        <v>-1</v>
      </c>
      <c r="CC195">
        <v>82</v>
      </c>
      <c r="CD195">
        <v>296</v>
      </c>
      <c r="CE195">
        <v>0</v>
      </c>
      <c r="CF195">
        <v>272</v>
      </c>
      <c r="CG195">
        <v>1</v>
      </c>
      <c r="CH195">
        <v>218</v>
      </c>
      <c r="CI195">
        <v>-1</v>
      </c>
      <c r="CJ195">
        <v>-1</v>
      </c>
      <c r="CK195">
        <v>84</v>
      </c>
      <c r="CL195">
        <v>218</v>
      </c>
      <c r="CM195">
        <v>0</v>
      </c>
      <c r="CN195">
        <v>249</v>
      </c>
      <c r="CO195">
        <v>0</v>
      </c>
      <c r="CP195">
        <v>160</v>
      </c>
      <c r="CQ195">
        <v>0</v>
      </c>
      <c r="CR195">
        <v>-1</v>
      </c>
      <c r="CS195">
        <v>74</v>
      </c>
    </row>
    <row r="196" spans="2:97">
      <c r="B196">
        <v>212</v>
      </c>
      <c r="C196">
        <v>1</v>
      </c>
      <c r="D196">
        <v>124</v>
      </c>
      <c r="E196">
        <v>1</v>
      </c>
      <c r="F196">
        <v>169</v>
      </c>
      <c r="G196">
        <v>0</v>
      </c>
      <c r="H196">
        <v>0</v>
      </c>
      <c r="I196">
        <v>10</v>
      </c>
      <c r="J196">
        <v>184</v>
      </c>
      <c r="K196">
        <v>1</v>
      </c>
      <c r="L196">
        <v>168</v>
      </c>
      <c r="M196">
        <v>1</v>
      </c>
      <c r="N196">
        <v>134</v>
      </c>
      <c r="O196">
        <v>0</v>
      </c>
      <c r="P196">
        <v>0</v>
      </c>
      <c r="Q196">
        <v>11</v>
      </c>
      <c r="R196">
        <v>165</v>
      </c>
      <c r="S196">
        <v>1</v>
      </c>
      <c r="T196">
        <v>228</v>
      </c>
      <c r="U196">
        <v>0</v>
      </c>
      <c r="V196">
        <v>120</v>
      </c>
      <c r="W196">
        <v>0</v>
      </c>
      <c r="X196">
        <v>0</v>
      </c>
      <c r="Y196">
        <v>10</v>
      </c>
      <c r="Z196">
        <v>176</v>
      </c>
      <c r="AA196">
        <v>1</v>
      </c>
      <c r="AB196">
        <v>241</v>
      </c>
      <c r="AC196">
        <v>1</v>
      </c>
      <c r="AD196">
        <v>182</v>
      </c>
      <c r="AE196">
        <v>0</v>
      </c>
      <c r="AF196">
        <v>0</v>
      </c>
      <c r="AG196">
        <v>76</v>
      </c>
      <c r="AH196">
        <v>135</v>
      </c>
      <c r="AI196">
        <v>1</v>
      </c>
      <c r="AJ196">
        <v>128</v>
      </c>
      <c r="AK196">
        <v>1</v>
      </c>
      <c r="AL196">
        <v>161</v>
      </c>
      <c r="AM196">
        <v>0</v>
      </c>
      <c r="AN196">
        <v>0</v>
      </c>
      <c r="AO196">
        <v>125</v>
      </c>
      <c r="AP196">
        <v>191</v>
      </c>
      <c r="AQ196">
        <v>1</v>
      </c>
      <c r="AR196">
        <v>182</v>
      </c>
      <c r="AS196">
        <v>0</v>
      </c>
      <c r="AT196">
        <v>235</v>
      </c>
      <c r="AU196">
        <v>1</v>
      </c>
      <c r="AV196">
        <v>0</v>
      </c>
      <c r="AW196">
        <v>80</v>
      </c>
      <c r="AX196">
        <v>173</v>
      </c>
      <c r="AY196">
        <v>1</v>
      </c>
      <c r="AZ196">
        <v>179</v>
      </c>
      <c r="BA196">
        <v>0</v>
      </c>
      <c r="BB196">
        <v>146</v>
      </c>
      <c r="BC196">
        <v>0</v>
      </c>
      <c r="BD196">
        <v>0</v>
      </c>
      <c r="BE196">
        <v>609</v>
      </c>
      <c r="BF196">
        <v>310</v>
      </c>
      <c r="BG196">
        <v>0</v>
      </c>
      <c r="BH196">
        <v>328</v>
      </c>
      <c r="BI196">
        <v>1</v>
      </c>
      <c r="BJ196">
        <v>136</v>
      </c>
      <c r="BK196">
        <v>1</v>
      </c>
      <c r="BL196">
        <v>0</v>
      </c>
      <c r="BM196">
        <v>576</v>
      </c>
      <c r="BN196">
        <v>239</v>
      </c>
      <c r="BO196">
        <v>0</v>
      </c>
      <c r="BP196">
        <v>208</v>
      </c>
      <c r="BQ196">
        <v>0</v>
      </c>
      <c r="BR196">
        <v>172</v>
      </c>
      <c r="BS196">
        <v>0</v>
      </c>
      <c r="BT196">
        <v>0</v>
      </c>
      <c r="BU196">
        <v>568</v>
      </c>
      <c r="BV196">
        <v>201</v>
      </c>
      <c r="BW196">
        <v>1</v>
      </c>
      <c r="BX196">
        <v>323</v>
      </c>
      <c r="BY196">
        <v>0</v>
      </c>
      <c r="BZ196">
        <v>252</v>
      </c>
      <c r="CA196">
        <v>-1</v>
      </c>
      <c r="CB196">
        <v>0</v>
      </c>
      <c r="CC196">
        <v>82</v>
      </c>
      <c r="CD196">
        <v>296</v>
      </c>
      <c r="CE196">
        <v>1</v>
      </c>
      <c r="CF196">
        <v>273</v>
      </c>
      <c r="CG196">
        <v>0</v>
      </c>
      <c r="CH196">
        <v>217</v>
      </c>
      <c r="CI196">
        <v>0</v>
      </c>
      <c r="CJ196">
        <v>0</v>
      </c>
      <c r="CK196">
        <v>83</v>
      </c>
      <c r="CL196">
        <v>216</v>
      </c>
      <c r="CM196">
        <v>1</v>
      </c>
      <c r="CN196">
        <v>247</v>
      </c>
      <c r="CO196">
        <v>1</v>
      </c>
      <c r="CP196">
        <v>160</v>
      </c>
      <c r="CQ196">
        <v>-1</v>
      </c>
      <c r="CR196">
        <v>-1</v>
      </c>
      <c r="CS196">
        <v>74</v>
      </c>
    </row>
    <row r="197" spans="2:97">
      <c r="B197">
        <v>209</v>
      </c>
      <c r="C197">
        <v>1</v>
      </c>
      <c r="D197">
        <v>122</v>
      </c>
      <c r="E197">
        <v>1</v>
      </c>
      <c r="F197">
        <v>166</v>
      </c>
      <c r="G197">
        <v>0</v>
      </c>
      <c r="H197">
        <v>0</v>
      </c>
      <c r="I197">
        <v>11</v>
      </c>
      <c r="J197">
        <v>182</v>
      </c>
      <c r="K197">
        <v>1</v>
      </c>
      <c r="L197">
        <v>166</v>
      </c>
      <c r="M197">
        <v>1</v>
      </c>
      <c r="N197">
        <v>132</v>
      </c>
      <c r="O197">
        <v>3</v>
      </c>
      <c r="P197">
        <v>0</v>
      </c>
      <c r="Q197">
        <v>11</v>
      </c>
      <c r="R197">
        <v>162</v>
      </c>
      <c r="S197">
        <v>1</v>
      </c>
      <c r="T197">
        <v>222</v>
      </c>
      <c r="U197">
        <v>1</v>
      </c>
      <c r="V197">
        <v>116</v>
      </c>
      <c r="W197">
        <v>0</v>
      </c>
      <c r="X197">
        <v>0</v>
      </c>
      <c r="Y197">
        <v>10</v>
      </c>
      <c r="Z197">
        <v>174</v>
      </c>
      <c r="AA197">
        <v>1</v>
      </c>
      <c r="AB197">
        <v>234</v>
      </c>
      <c r="AC197">
        <v>1</v>
      </c>
      <c r="AD197">
        <v>178</v>
      </c>
      <c r="AE197">
        <v>0</v>
      </c>
      <c r="AF197">
        <v>0</v>
      </c>
      <c r="AG197">
        <v>74</v>
      </c>
      <c r="AH197">
        <v>132</v>
      </c>
      <c r="AI197">
        <v>1</v>
      </c>
      <c r="AJ197">
        <v>126</v>
      </c>
      <c r="AK197">
        <v>1</v>
      </c>
      <c r="AL197">
        <v>158</v>
      </c>
      <c r="AM197">
        <v>2</v>
      </c>
      <c r="AN197">
        <v>0</v>
      </c>
      <c r="AO197">
        <v>124</v>
      </c>
      <c r="AP197">
        <v>190</v>
      </c>
      <c r="AQ197">
        <v>1</v>
      </c>
      <c r="AR197">
        <v>178</v>
      </c>
      <c r="AS197">
        <v>1</v>
      </c>
      <c r="AT197">
        <v>233</v>
      </c>
      <c r="AU197">
        <v>0</v>
      </c>
      <c r="AV197">
        <v>0</v>
      </c>
      <c r="AW197">
        <v>77</v>
      </c>
      <c r="AX197">
        <v>171</v>
      </c>
      <c r="AY197">
        <v>1</v>
      </c>
      <c r="AZ197">
        <v>179</v>
      </c>
      <c r="BA197">
        <v>1</v>
      </c>
      <c r="BB197">
        <v>142</v>
      </c>
      <c r="BC197">
        <v>0</v>
      </c>
      <c r="BD197">
        <v>0</v>
      </c>
      <c r="BE197">
        <v>595</v>
      </c>
      <c r="BF197">
        <v>303</v>
      </c>
      <c r="BG197">
        <v>1</v>
      </c>
      <c r="BH197">
        <v>322</v>
      </c>
      <c r="BI197">
        <v>3</v>
      </c>
      <c r="BJ197">
        <v>135</v>
      </c>
      <c r="BK197">
        <v>0</v>
      </c>
      <c r="BL197">
        <v>0</v>
      </c>
      <c r="BM197">
        <v>563</v>
      </c>
      <c r="BN197">
        <v>238</v>
      </c>
      <c r="BO197">
        <v>1</v>
      </c>
      <c r="BP197">
        <v>205</v>
      </c>
      <c r="BQ197">
        <v>1</v>
      </c>
      <c r="BR197">
        <v>169</v>
      </c>
      <c r="BS197">
        <v>0</v>
      </c>
      <c r="BT197">
        <v>-1</v>
      </c>
      <c r="BU197">
        <v>567</v>
      </c>
      <c r="BV197">
        <v>198</v>
      </c>
      <c r="BW197">
        <v>1</v>
      </c>
      <c r="BX197">
        <v>315</v>
      </c>
      <c r="BY197">
        <v>1</v>
      </c>
      <c r="BZ197">
        <v>247</v>
      </c>
      <c r="CA197">
        <v>0</v>
      </c>
      <c r="CB197">
        <v>-1</v>
      </c>
      <c r="CC197">
        <v>81</v>
      </c>
      <c r="CD197">
        <v>293</v>
      </c>
      <c r="CE197">
        <v>1</v>
      </c>
      <c r="CF197">
        <v>267</v>
      </c>
      <c r="CG197">
        <v>1</v>
      </c>
      <c r="CH197">
        <v>216</v>
      </c>
      <c r="CI197">
        <v>0</v>
      </c>
      <c r="CJ197">
        <v>0</v>
      </c>
      <c r="CK197">
        <v>80</v>
      </c>
      <c r="CL197">
        <v>212</v>
      </c>
      <c r="CM197">
        <v>1</v>
      </c>
      <c r="CN197">
        <v>244</v>
      </c>
      <c r="CO197">
        <v>0</v>
      </c>
      <c r="CP197">
        <v>157</v>
      </c>
      <c r="CQ197">
        <v>0</v>
      </c>
      <c r="CR197">
        <v>-1</v>
      </c>
      <c r="CS197">
        <v>73</v>
      </c>
    </row>
    <row r="198" spans="2:97">
      <c r="B198">
        <v>208</v>
      </c>
      <c r="C198">
        <v>1</v>
      </c>
      <c r="D198">
        <v>122</v>
      </c>
      <c r="E198">
        <v>1</v>
      </c>
      <c r="F198">
        <v>165</v>
      </c>
      <c r="G198">
        <v>0</v>
      </c>
      <c r="H198">
        <v>-1</v>
      </c>
      <c r="I198">
        <v>11</v>
      </c>
      <c r="J198">
        <v>178</v>
      </c>
      <c r="K198">
        <v>1</v>
      </c>
      <c r="L198">
        <v>166</v>
      </c>
      <c r="M198">
        <v>0</v>
      </c>
      <c r="N198">
        <v>129</v>
      </c>
      <c r="O198">
        <v>0</v>
      </c>
      <c r="P198">
        <v>-1</v>
      </c>
      <c r="Q198">
        <v>11</v>
      </c>
      <c r="R198">
        <v>165</v>
      </c>
      <c r="S198">
        <v>1</v>
      </c>
      <c r="T198">
        <v>219</v>
      </c>
      <c r="U198">
        <v>3</v>
      </c>
      <c r="V198">
        <v>115</v>
      </c>
      <c r="W198">
        <v>0</v>
      </c>
      <c r="X198">
        <v>0</v>
      </c>
      <c r="Y198">
        <v>10</v>
      </c>
      <c r="Z198">
        <v>173</v>
      </c>
      <c r="AA198">
        <v>1</v>
      </c>
      <c r="AB198">
        <v>228</v>
      </c>
      <c r="AC198">
        <v>1</v>
      </c>
      <c r="AD198">
        <v>174</v>
      </c>
      <c r="AE198">
        <v>0</v>
      </c>
      <c r="AF198">
        <v>0</v>
      </c>
      <c r="AG198">
        <v>74</v>
      </c>
      <c r="AH198">
        <v>133</v>
      </c>
      <c r="AI198">
        <v>1</v>
      </c>
      <c r="AJ198">
        <v>125</v>
      </c>
      <c r="AK198">
        <v>0</v>
      </c>
      <c r="AL198">
        <v>157</v>
      </c>
      <c r="AM198">
        <v>0</v>
      </c>
      <c r="AN198">
        <v>0</v>
      </c>
      <c r="AO198">
        <v>122</v>
      </c>
      <c r="AP198">
        <v>188</v>
      </c>
      <c r="AQ198">
        <v>1</v>
      </c>
      <c r="AR198">
        <v>176</v>
      </c>
      <c r="AS198">
        <v>1</v>
      </c>
      <c r="AT198">
        <v>231</v>
      </c>
      <c r="AU198">
        <v>0</v>
      </c>
      <c r="AV198">
        <v>0</v>
      </c>
      <c r="AW198">
        <v>77</v>
      </c>
      <c r="AX198">
        <v>167</v>
      </c>
      <c r="AY198">
        <v>1</v>
      </c>
      <c r="AZ198">
        <v>175</v>
      </c>
      <c r="BA198">
        <v>1</v>
      </c>
      <c r="BB198">
        <v>143</v>
      </c>
      <c r="BC198">
        <v>0</v>
      </c>
      <c r="BD198">
        <v>0</v>
      </c>
      <c r="BE198">
        <v>592</v>
      </c>
      <c r="BF198">
        <v>303</v>
      </c>
      <c r="BG198">
        <v>1</v>
      </c>
      <c r="BH198">
        <v>316</v>
      </c>
      <c r="BI198">
        <v>0</v>
      </c>
      <c r="BJ198">
        <v>134</v>
      </c>
      <c r="BK198">
        <v>0</v>
      </c>
      <c r="BL198">
        <v>0</v>
      </c>
      <c r="BM198">
        <v>562</v>
      </c>
      <c r="BN198">
        <v>235</v>
      </c>
      <c r="BO198">
        <v>1</v>
      </c>
      <c r="BP198">
        <v>201</v>
      </c>
      <c r="BQ198">
        <v>1</v>
      </c>
      <c r="BR198">
        <v>167</v>
      </c>
      <c r="BS198">
        <v>0</v>
      </c>
      <c r="BT198">
        <v>0</v>
      </c>
      <c r="BU198">
        <v>570</v>
      </c>
      <c r="BV198">
        <v>196</v>
      </c>
      <c r="BW198">
        <v>1</v>
      </c>
      <c r="BX198">
        <v>309</v>
      </c>
      <c r="BY198">
        <v>0</v>
      </c>
      <c r="BZ198">
        <v>241</v>
      </c>
      <c r="CA198">
        <v>0</v>
      </c>
      <c r="CB198">
        <v>-1</v>
      </c>
      <c r="CC198">
        <v>79</v>
      </c>
      <c r="CD198">
        <v>289</v>
      </c>
      <c r="CE198">
        <v>1</v>
      </c>
      <c r="CF198">
        <v>264</v>
      </c>
      <c r="CG198">
        <v>1</v>
      </c>
      <c r="CH198">
        <v>214</v>
      </c>
      <c r="CI198">
        <v>0</v>
      </c>
      <c r="CJ198">
        <v>0</v>
      </c>
      <c r="CK198">
        <v>80</v>
      </c>
      <c r="CL198">
        <v>212</v>
      </c>
      <c r="CM198">
        <v>1</v>
      </c>
      <c r="CN198">
        <v>240</v>
      </c>
      <c r="CO198">
        <v>0</v>
      </c>
      <c r="CP198">
        <v>155</v>
      </c>
      <c r="CQ198">
        <v>0</v>
      </c>
      <c r="CR198">
        <v>-1</v>
      </c>
      <c r="CS198">
        <v>71</v>
      </c>
    </row>
    <row r="199" spans="2:97">
      <c r="B199">
        <v>212</v>
      </c>
      <c r="C199">
        <v>1</v>
      </c>
      <c r="D199">
        <v>121</v>
      </c>
      <c r="E199">
        <v>1</v>
      </c>
      <c r="F199">
        <v>166</v>
      </c>
      <c r="G199">
        <v>0</v>
      </c>
      <c r="H199">
        <v>0</v>
      </c>
      <c r="I199">
        <v>11</v>
      </c>
      <c r="J199">
        <v>180</v>
      </c>
      <c r="K199">
        <v>1</v>
      </c>
      <c r="L199">
        <v>167</v>
      </c>
      <c r="M199">
        <v>0</v>
      </c>
      <c r="N199">
        <v>129</v>
      </c>
      <c r="O199">
        <v>0</v>
      </c>
      <c r="P199">
        <v>-1</v>
      </c>
      <c r="Q199">
        <v>12</v>
      </c>
      <c r="R199">
        <v>164</v>
      </c>
      <c r="S199">
        <v>1</v>
      </c>
      <c r="T199">
        <v>221</v>
      </c>
      <c r="U199">
        <v>1</v>
      </c>
      <c r="V199">
        <v>117</v>
      </c>
      <c r="W199">
        <v>0</v>
      </c>
      <c r="X199">
        <v>0</v>
      </c>
      <c r="Y199">
        <v>11</v>
      </c>
      <c r="Z199">
        <v>176</v>
      </c>
      <c r="AA199">
        <v>1</v>
      </c>
      <c r="AB199">
        <v>227</v>
      </c>
      <c r="AC199">
        <v>0</v>
      </c>
      <c r="AD199">
        <v>179</v>
      </c>
      <c r="AE199">
        <v>0</v>
      </c>
      <c r="AF199">
        <v>0</v>
      </c>
      <c r="AG199">
        <v>74</v>
      </c>
      <c r="AH199">
        <v>132</v>
      </c>
      <c r="AI199">
        <v>1</v>
      </c>
      <c r="AJ199">
        <v>126</v>
      </c>
      <c r="AK199">
        <v>1</v>
      </c>
      <c r="AL199">
        <v>158</v>
      </c>
      <c r="AM199">
        <v>0</v>
      </c>
      <c r="AN199">
        <v>0</v>
      </c>
      <c r="AO199">
        <v>119</v>
      </c>
      <c r="AP199">
        <v>190</v>
      </c>
      <c r="AQ199">
        <v>1</v>
      </c>
      <c r="AR199">
        <v>177</v>
      </c>
      <c r="AS199">
        <v>0</v>
      </c>
      <c r="AT199">
        <v>234</v>
      </c>
      <c r="AU199">
        <v>0</v>
      </c>
      <c r="AV199">
        <v>0</v>
      </c>
      <c r="AW199">
        <v>79</v>
      </c>
      <c r="AX199">
        <v>169</v>
      </c>
      <c r="AY199">
        <v>1</v>
      </c>
      <c r="AZ199">
        <v>175</v>
      </c>
      <c r="BA199">
        <v>0</v>
      </c>
      <c r="BB199">
        <v>144</v>
      </c>
      <c r="BC199">
        <v>0</v>
      </c>
      <c r="BD199">
        <v>0</v>
      </c>
      <c r="BE199">
        <v>599</v>
      </c>
      <c r="BF199">
        <v>303</v>
      </c>
      <c r="BG199">
        <v>1</v>
      </c>
      <c r="BH199">
        <v>314</v>
      </c>
      <c r="BI199">
        <v>0</v>
      </c>
      <c r="BJ199">
        <v>135</v>
      </c>
      <c r="BK199">
        <v>0</v>
      </c>
      <c r="BL199">
        <v>0</v>
      </c>
      <c r="BM199">
        <v>555</v>
      </c>
      <c r="BN199">
        <v>236</v>
      </c>
      <c r="BO199">
        <v>1</v>
      </c>
      <c r="BP199">
        <v>200</v>
      </c>
      <c r="BQ199">
        <v>1</v>
      </c>
      <c r="BR199">
        <v>166</v>
      </c>
      <c r="BS199">
        <v>0</v>
      </c>
      <c r="BT199">
        <v>0</v>
      </c>
      <c r="BU199">
        <v>578</v>
      </c>
      <c r="BV199">
        <v>201</v>
      </c>
      <c r="BW199">
        <v>1</v>
      </c>
      <c r="BX199">
        <v>306</v>
      </c>
      <c r="BY199">
        <v>0</v>
      </c>
      <c r="BZ199">
        <v>246</v>
      </c>
      <c r="CA199">
        <v>0</v>
      </c>
      <c r="CB199">
        <v>0</v>
      </c>
      <c r="CC199">
        <v>79</v>
      </c>
      <c r="CD199">
        <v>293</v>
      </c>
      <c r="CE199">
        <v>1</v>
      </c>
      <c r="CF199">
        <v>266</v>
      </c>
      <c r="CG199">
        <v>0</v>
      </c>
      <c r="CH199">
        <v>215</v>
      </c>
      <c r="CI199">
        <v>0</v>
      </c>
      <c r="CJ199">
        <v>0</v>
      </c>
      <c r="CK199">
        <v>81</v>
      </c>
      <c r="CL199">
        <v>213</v>
      </c>
      <c r="CM199">
        <v>0</v>
      </c>
      <c r="CN199">
        <v>240</v>
      </c>
      <c r="CO199">
        <v>0</v>
      </c>
      <c r="CP199">
        <v>154</v>
      </c>
      <c r="CQ199">
        <v>0</v>
      </c>
      <c r="CR199">
        <v>0</v>
      </c>
      <c r="CS199">
        <v>73</v>
      </c>
    </row>
    <row r="200" spans="2:97">
      <c r="B200">
        <v>206</v>
      </c>
      <c r="C200">
        <v>1</v>
      </c>
      <c r="D200">
        <v>118</v>
      </c>
      <c r="E200">
        <v>0</v>
      </c>
      <c r="F200">
        <v>162</v>
      </c>
      <c r="G200">
        <v>-1</v>
      </c>
      <c r="H200">
        <v>-1</v>
      </c>
      <c r="I200">
        <v>11</v>
      </c>
      <c r="J200">
        <v>176</v>
      </c>
      <c r="K200">
        <v>1</v>
      </c>
      <c r="L200">
        <v>165</v>
      </c>
      <c r="M200">
        <v>1</v>
      </c>
      <c r="N200">
        <v>126</v>
      </c>
      <c r="O200">
        <v>0</v>
      </c>
      <c r="P200">
        <v>0</v>
      </c>
      <c r="Q200">
        <v>12</v>
      </c>
      <c r="R200">
        <v>164</v>
      </c>
      <c r="S200">
        <v>1</v>
      </c>
      <c r="T200">
        <v>217</v>
      </c>
      <c r="U200">
        <v>1</v>
      </c>
      <c r="V200">
        <v>115</v>
      </c>
      <c r="W200">
        <v>0</v>
      </c>
      <c r="X200">
        <v>0</v>
      </c>
      <c r="Y200">
        <v>11</v>
      </c>
      <c r="Z200">
        <v>173</v>
      </c>
      <c r="AA200">
        <v>1</v>
      </c>
      <c r="AB200">
        <v>222</v>
      </c>
      <c r="AC200">
        <v>1</v>
      </c>
      <c r="AD200">
        <v>176</v>
      </c>
      <c r="AE200">
        <v>0</v>
      </c>
      <c r="AF200">
        <v>0</v>
      </c>
      <c r="AG200">
        <v>72</v>
      </c>
      <c r="AH200">
        <v>130</v>
      </c>
      <c r="AI200">
        <v>1</v>
      </c>
      <c r="AJ200">
        <v>123</v>
      </c>
      <c r="AK200">
        <v>0</v>
      </c>
      <c r="AL200">
        <v>156</v>
      </c>
      <c r="AM200">
        <v>0</v>
      </c>
      <c r="AN200">
        <v>0</v>
      </c>
      <c r="AO200">
        <v>114</v>
      </c>
      <c r="AP200">
        <v>189</v>
      </c>
      <c r="AQ200">
        <v>1</v>
      </c>
      <c r="AR200">
        <v>173</v>
      </c>
      <c r="AS200">
        <v>0</v>
      </c>
      <c r="AT200">
        <v>232</v>
      </c>
      <c r="AU200">
        <v>0</v>
      </c>
      <c r="AV200">
        <v>0</v>
      </c>
      <c r="AW200">
        <v>73</v>
      </c>
      <c r="AX200">
        <v>164</v>
      </c>
      <c r="AY200">
        <v>1</v>
      </c>
      <c r="AZ200">
        <v>176</v>
      </c>
      <c r="BA200">
        <v>1</v>
      </c>
      <c r="BB200">
        <v>140</v>
      </c>
      <c r="BC200">
        <v>0</v>
      </c>
      <c r="BD200">
        <v>0</v>
      </c>
      <c r="BE200">
        <v>582</v>
      </c>
      <c r="BF200">
        <v>299</v>
      </c>
      <c r="BG200">
        <v>1</v>
      </c>
      <c r="BH200">
        <v>313</v>
      </c>
      <c r="BI200">
        <v>0</v>
      </c>
      <c r="BJ200">
        <v>132</v>
      </c>
      <c r="BK200">
        <v>0</v>
      </c>
      <c r="BL200">
        <v>0</v>
      </c>
      <c r="BM200">
        <v>548</v>
      </c>
      <c r="BN200">
        <v>235</v>
      </c>
      <c r="BO200">
        <v>1</v>
      </c>
      <c r="BP200">
        <v>197</v>
      </c>
      <c r="BQ200">
        <v>24</v>
      </c>
      <c r="BR200">
        <v>163</v>
      </c>
      <c r="BS200">
        <v>0</v>
      </c>
      <c r="BT200">
        <v>0</v>
      </c>
      <c r="BU200">
        <v>572</v>
      </c>
      <c r="BV200">
        <v>197</v>
      </c>
      <c r="BW200">
        <v>1</v>
      </c>
      <c r="BX200">
        <v>299</v>
      </c>
      <c r="BY200">
        <v>0</v>
      </c>
      <c r="BZ200">
        <v>243</v>
      </c>
      <c r="CA200">
        <v>0</v>
      </c>
      <c r="CB200">
        <v>0</v>
      </c>
      <c r="CC200">
        <v>77</v>
      </c>
      <c r="CD200">
        <v>290</v>
      </c>
      <c r="CE200">
        <v>1</v>
      </c>
      <c r="CF200">
        <v>262</v>
      </c>
      <c r="CG200">
        <v>1</v>
      </c>
      <c r="CH200">
        <v>212</v>
      </c>
      <c r="CI200">
        <v>0</v>
      </c>
      <c r="CJ200">
        <v>0</v>
      </c>
      <c r="CK200">
        <v>78</v>
      </c>
      <c r="CL200">
        <v>208</v>
      </c>
      <c r="CM200">
        <v>1</v>
      </c>
      <c r="CN200">
        <v>233</v>
      </c>
      <c r="CO200">
        <v>0</v>
      </c>
      <c r="CP200">
        <v>149</v>
      </c>
      <c r="CQ200">
        <v>-1</v>
      </c>
      <c r="CR200">
        <v>-1</v>
      </c>
      <c r="CS200">
        <v>71</v>
      </c>
    </row>
    <row r="201" spans="2:97">
      <c r="B201">
        <v>204</v>
      </c>
      <c r="C201">
        <v>1</v>
      </c>
      <c r="D201">
        <v>116</v>
      </c>
      <c r="E201">
        <v>1</v>
      </c>
      <c r="F201">
        <v>162</v>
      </c>
      <c r="G201">
        <v>0</v>
      </c>
      <c r="H201">
        <v>-1</v>
      </c>
      <c r="I201">
        <v>11</v>
      </c>
      <c r="J201">
        <v>175</v>
      </c>
      <c r="K201">
        <v>1</v>
      </c>
      <c r="L201">
        <v>163</v>
      </c>
      <c r="M201">
        <v>1</v>
      </c>
      <c r="N201">
        <v>127</v>
      </c>
      <c r="O201">
        <v>0</v>
      </c>
      <c r="P201">
        <v>0</v>
      </c>
      <c r="Q201">
        <v>12</v>
      </c>
      <c r="R201">
        <v>161</v>
      </c>
      <c r="S201">
        <v>0</v>
      </c>
      <c r="T201">
        <v>215</v>
      </c>
      <c r="U201">
        <v>0</v>
      </c>
      <c r="V201">
        <v>111</v>
      </c>
      <c r="W201">
        <v>0</v>
      </c>
      <c r="X201">
        <v>0</v>
      </c>
      <c r="Y201">
        <v>10</v>
      </c>
      <c r="Z201">
        <v>172</v>
      </c>
      <c r="AA201">
        <v>1</v>
      </c>
      <c r="AB201">
        <v>214</v>
      </c>
      <c r="AC201">
        <v>1</v>
      </c>
      <c r="AD201">
        <v>174</v>
      </c>
      <c r="AE201">
        <v>0</v>
      </c>
      <c r="AF201">
        <v>0</v>
      </c>
      <c r="AG201">
        <v>72</v>
      </c>
      <c r="AH201">
        <v>127</v>
      </c>
      <c r="AI201">
        <v>1</v>
      </c>
      <c r="AJ201">
        <v>122</v>
      </c>
      <c r="AK201">
        <v>1</v>
      </c>
      <c r="AL201">
        <v>153</v>
      </c>
      <c r="AM201">
        <v>0</v>
      </c>
      <c r="AN201">
        <v>0</v>
      </c>
      <c r="AO201">
        <v>113</v>
      </c>
      <c r="AP201">
        <v>188</v>
      </c>
      <c r="AQ201">
        <v>1</v>
      </c>
      <c r="AR201">
        <v>167</v>
      </c>
      <c r="AS201">
        <v>1</v>
      </c>
      <c r="AT201">
        <v>232</v>
      </c>
      <c r="AU201">
        <v>0</v>
      </c>
      <c r="AV201">
        <v>0</v>
      </c>
      <c r="AW201">
        <v>72</v>
      </c>
      <c r="AX201">
        <v>162</v>
      </c>
      <c r="AY201">
        <v>0</v>
      </c>
      <c r="AZ201">
        <v>175</v>
      </c>
      <c r="BA201">
        <v>0</v>
      </c>
      <c r="BB201">
        <v>138</v>
      </c>
      <c r="BC201">
        <v>0</v>
      </c>
      <c r="BD201">
        <v>0</v>
      </c>
      <c r="BE201">
        <v>572</v>
      </c>
      <c r="BF201">
        <v>296</v>
      </c>
      <c r="BG201">
        <v>1</v>
      </c>
      <c r="BH201">
        <v>310</v>
      </c>
      <c r="BI201">
        <v>1</v>
      </c>
      <c r="BJ201">
        <v>130</v>
      </c>
      <c r="BK201">
        <v>0</v>
      </c>
      <c r="BL201">
        <v>0</v>
      </c>
      <c r="BM201">
        <v>545</v>
      </c>
      <c r="BN201">
        <v>233</v>
      </c>
      <c r="BO201">
        <v>1</v>
      </c>
      <c r="BP201">
        <v>193</v>
      </c>
      <c r="BQ201">
        <v>1</v>
      </c>
      <c r="BR201">
        <v>162</v>
      </c>
      <c r="BS201">
        <v>0</v>
      </c>
      <c r="BT201">
        <v>0</v>
      </c>
      <c r="BU201">
        <v>562</v>
      </c>
      <c r="BV201">
        <v>195</v>
      </c>
      <c r="BW201">
        <v>1</v>
      </c>
      <c r="BX201">
        <v>300</v>
      </c>
      <c r="BY201">
        <v>0</v>
      </c>
      <c r="BZ201">
        <v>241</v>
      </c>
      <c r="CA201">
        <v>0</v>
      </c>
      <c r="CB201">
        <v>0</v>
      </c>
      <c r="CC201">
        <v>75</v>
      </c>
      <c r="CD201">
        <v>285</v>
      </c>
      <c r="CE201">
        <v>1</v>
      </c>
      <c r="CF201">
        <v>257</v>
      </c>
      <c r="CG201">
        <v>1</v>
      </c>
      <c r="CH201">
        <v>210</v>
      </c>
      <c r="CI201">
        <v>0</v>
      </c>
      <c r="CJ201">
        <v>0</v>
      </c>
      <c r="CK201">
        <v>77</v>
      </c>
      <c r="CL201">
        <v>205</v>
      </c>
      <c r="CM201">
        <v>0</v>
      </c>
      <c r="CN201">
        <v>232</v>
      </c>
      <c r="CO201">
        <v>0</v>
      </c>
      <c r="CP201">
        <v>149</v>
      </c>
      <c r="CQ201">
        <v>0</v>
      </c>
      <c r="CR201">
        <v>-1</v>
      </c>
      <c r="CS201">
        <v>70</v>
      </c>
    </row>
    <row r="202" spans="2:97">
      <c r="B202">
        <v>207</v>
      </c>
      <c r="C202">
        <v>1</v>
      </c>
      <c r="D202">
        <v>116</v>
      </c>
      <c r="E202">
        <v>1</v>
      </c>
      <c r="F202">
        <v>161</v>
      </c>
      <c r="G202">
        <v>0</v>
      </c>
      <c r="H202">
        <v>0</v>
      </c>
      <c r="I202">
        <v>11</v>
      </c>
      <c r="J202">
        <v>173</v>
      </c>
      <c r="K202">
        <v>1</v>
      </c>
      <c r="L202">
        <v>162</v>
      </c>
      <c r="M202">
        <v>1</v>
      </c>
      <c r="N202">
        <v>122</v>
      </c>
      <c r="O202">
        <v>0</v>
      </c>
      <c r="P202">
        <v>-1</v>
      </c>
      <c r="Q202">
        <v>12</v>
      </c>
      <c r="R202">
        <v>162</v>
      </c>
      <c r="S202">
        <v>1</v>
      </c>
      <c r="T202">
        <v>216</v>
      </c>
      <c r="U202">
        <v>1</v>
      </c>
      <c r="V202">
        <v>111</v>
      </c>
      <c r="W202">
        <v>-1</v>
      </c>
      <c r="X202">
        <v>0</v>
      </c>
      <c r="Y202">
        <v>11</v>
      </c>
      <c r="Z202">
        <v>172</v>
      </c>
      <c r="AA202">
        <v>1</v>
      </c>
      <c r="AB202">
        <v>210</v>
      </c>
      <c r="AC202">
        <v>1</v>
      </c>
      <c r="AD202">
        <v>175</v>
      </c>
      <c r="AE202">
        <v>0</v>
      </c>
      <c r="AF202">
        <v>0</v>
      </c>
      <c r="AG202">
        <v>73</v>
      </c>
      <c r="AH202">
        <v>125</v>
      </c>
      <c r="AI202">
        <v>1</v>
      </c>
      <c r="AJ202">
        <v>121</v>
      </c>
      <c r="AK202">
        <v>1</v>
      </c>
      <c r="AL202">
        <v>155</v>
      </c>
      <c r="AM202">
        <v>0</v>
      </c>
      <c r="AN202">
        <v>0</v>
      </c>
      <c r="AO202">
        <v>110</v>
      </c>
      <c r="AP202">
        <v>189</v>
      </c>
      <c r="AQ202">
        <v>1</v>
      </c>
      <c r="AR202">
        <v>167</v>
      </c>
      <c r="AS202">
        <v>1</v>
      </c>
      <c r="AT202">
        <v>230</v>
      </c>
      <c r="AU202">
        <v>0</v>
      </c>
      <c r="AV202">
        <v>0</v>
      </c>
      <c r="AW202">
        <v>72</v>
      </c>
      <c r="AX202">
        <v>162</v>
      </c>
      <c r="AY202">
        <v>0</v>
      </c>
      <c r="AZ202">
        <v>173</v>
      </c>
      <c r="BA202">
        <v>0</v>
      </c>
      <c r="BB202">
        <v>138</v>
      </c>
      <c r="BC202">
        <v>0</v>
      </c>
      <c r="BD202">
        <v>0</v>
      </c>
      <c r="BE202">
        <v>572</v>
      </c>
      <c r="BF202">
        <v>293</v>
      </c>
      <c r="BG202">
        <v>1</v>
      </c>
      <c r="BH202">
        <v>308</v>
      </c>
      <c r="BI202">
        <v>0</v>
      </c>
      <c r="BJ202">
        <v>131</v>
      </c>
      <c r="BK202">
        <v>0</v>
      </c>
      <c r="BL202">
        <v>0</v>
      </c>
      <c r="BM202">
        <v>545</v>
      </c>
      <c r="BN202">
        <v>234</v>
      </c>
      <c r="BO202">
        <v>0</v>
      </c>
      <c r="BP202">
        <v>190</v>
      </c>
      <c r="BQ202">
        <v>1</v>
      </c>
      <c r="BR202">
        <v>161</v>
      </c>
      <c r="BS202">
        <v>0</v>
      </c>
      <c r="BT202">
        <v>-1</v>
      </c>
      <c r="BU202">
        <v>572</v>
      </c>
      <c r="BV202">
        <v>197</v>
      </c>
      <c r="BW202">
        <v>1</v>
      </c>
      <c r="BX202">
        <v>295</v>
      </c>
      <c r="BY202">
        <v>0</v>
      </c>
      <c r="BZ202">
        <v>240</v>
      </c>
      <c r="CA202">
        <v>0</v>
      </c>
      <c r="CB202">
        <v>0</v>
      </c>
      <c r="CC202">
        <v>74</v>
      </c>
      <c r="CD202">
        <v>285</v>
      </c>
      <c r="CE202">
        <v>1</v>
      </c>
      <c r="CF202">
        <v>257</v>
      </c>
      <c r="CG202">
        <v>1</v>
      </c>
      <c r="CH202">
        <v>209</v>
      </c>
      <c r="CI202">
        <v>0</v>
      </c>
      <c r="CJ202">
        <v>0</v>
      </c>
      <c r="CK202">
        <v>76</v>
      </c>
      <c r="CL202">
        <v>204</v>
      </c>
      <c r="CM202">
        <v>1</v>
      </c>
      <c r="CN202">
        <v>232</v>
      </c>
      <c r="CO202">
        <v>0</v>
      </c>
      <c r="CP202">
        <v>149</v>
      </c>
      <c r="CQ202">
        <v>0</v>
      </c>
      <c r="CR202">
        <v>-1</v>
      </c>
      <c r="CS202">
        <v>70</v>
      </c>
    </row>
    <row r="203" spans="2:97">
      <c r="B203">
        <v>204</v>
      </c>
      <c r="C203">
        <v>1</v>
      </c>
      <c r="D203">
        <v>115</v>
      </c>
      <c r="E203">
        <v>0</v>
      </c>
      <c r="F203">
        <v>162</v>
      </c>
      <c r="G203">
        <v>0</v>
      </c>
      <c r="H203">
        <v>0</v>
      </c>
      <c r="I203">
        <v>11</v>
      </c>
      <c r="J203">
        <v>173</v>
      </c>
      <c r="K203">
        <v>1</v>
      </c>
      <c r="L203">
        <v>164</v>
      </c>
      <c r="M203">
        <v>1</v>
      </c>
      <c r="N203">
        <v>121</v>
      </c>
      <c r="O203">
        <v>0</v>
      </c>
      <c r="P203">
        <v>0</v>
      </c>
      <c r="Q203">
        <v>12</v>
      </c>
      <c r="R203">
        <v>163</v>
      </c>
      <c r="S203">
        <v>1</v>
      </c>
      <c r="T203">
        <v>215</v>
      </c>
      <c r="U203">
        <v>1</v>
      </c>
      <c r="V203">
        <v>110</v>
      </c>
      <c r="W203">
        <v>0</v>
      </c>
      <c r="X203">
        <v>0</v>
      </c>
      <c r="Y203">
        <v>11</v>
      </c>
      <c r="Z203">
        <v>173</v>
      </c>
      <c r="AA203">
        <v>1</v>
      </c>
      <c r="AB203">
        <v>209</v>
      </c>
      <c r="AC203">
        <v>1</v>
      </c>
      <c r="AD203">
        <v>172</v>
      </c>
      <c r="AE203">
        <v>0</v>
      </c>
      <c r="AF203">
        <v>0</v>
      </c>
      <c r="AG203">
        <v>71</v>
      </c>
      <c r="AH203">
        <v>125</v>
      </c>
      <c r="AI203">
        <v>0</v>
      </c>
      <c r="AJ203">
        <v>121</v>
      </c>
      <c r="AK203">
        <v>1</v>
      </c>
      <c r="AL203">
        <v>153</v>
      </c>
      <c r="AM203">
        <v>0</v>
      </c>
      <c r="AN203">
        <v>0</v>
      </c>
      <c r="AO203">
        <v>108</v>
      </c>
      <c r="AP203">
        <v>190</v>
      </c>
      <c r="AQ203">
        <v>1</v>
      </c>
      <c r="AR203">
        <v>163</v>
      </c>
      <c r="AS203">
        <v>1</v>
      </c>
      <c r="AT203">
        <v>230</v>
      </c>
      <c r="AU203">
        <v>1</v>
      </c>
      <c r="AV203">
        <v>0</v>
      </c>
      <c r="AW203">
        <v>69</v>
      </c>
      <c r="AX203">
        <v>161</v>
      </c>
      <c r="AY203">
        <v>1</v>
      </c>
      <c r="AZ203">
        <v>175</v>
      </c>
      <c r="BA203">
        <v>1</v>
      </c>
      <c r="BB203">
        <v>138</v>
      </c>
      <c r="BC203">
        <v>0</v>
      </c>
      <c r="BD203">
        <v>0</v>
      </c>
      <c r="BE203">
        <v>566</v>
      </c>
      <c r="BF203">
        <v>291</v>
      </c>
      <c r="BG203">
        <v>1</v>
      </c>
      <c r="BH203">
        <v>305</v>
      </c>
      <c r="BI203">
        <v>0</v>
      </c>
      <c r="BJ203">
        <v>132</v>
      </c>
      <c r="BK203">
        <v>0</v>
      </c>
      <c r="BL203">
        <v>0</v>
      </c>
      <c r="BM203">
        <v>533</v>
      </c>
      <c r="BN203">
        <v>232</v>
      </c>
      <c r="BO203">
        <v>1</v>
      </c>
      <c r="BP203">
        <v>186</v>
      </c>
      <c r="BQ203">
        <v>0</v>
      </c>
      <c r="BR203">
        <v>158</v>
      </c>
      <c r="BS203">
        <v>0</v>
      </c>
      <c r="BT203">
        <v>0</v>
      </c>
      <c r="BU203">
        <v>558</v>
      </c>
      <c r="BV203">
        <v>195</v>
      </c>
      <c r="BW203">
        <v>0</v>
      </c>
      <c r="BX203">
        <v>292</v>
      </c>
      <c r="BY203">
        <v>0</v>
      </c>
      <c r="BZ203">
        <v>242</v>
      </c>
      <c r="CA203">
        <v>0</v>
      </c>
      <c r="CB203">
        <v>0</v>
      </c>
      <c r="CC203">
        <v>73</v>
      </c>
      <c r="CD203">
        <v>286</v>
      </c>
      <c r="CE203">
        <v>0</v>
      </c>
      <c r="CF203">
        <v>254</v>
      </c>
      <c r="CG203">
        <v>1</v>
      </c>
      <c r="CH203">
        <v>207</v>
      </c>
      <c r="CI203">
        <v>0</v>
      </c>
      <c r="CJ203">
        <v>0</v>
      </c>
      <c r="CK203">
        <v>74</v>
      </c>
      <c r="CL203">
        <v>201</v>
      </c>
      <c r="CM203">
        <v>0</v>
      </c>
      <c r="CN203">
        <v>229</v>
      </c>
      <c r="CO203">
        <v>0</v>
      </c>
      <c r="CP203">
        <v>146</v>
      </c>
      <c r="CQ203">
        <v>0</v>
      </c>
      <c r="CR203">
        <v>0</v>
      </c>
      <c r="CS203">
        <v>69</v>
      </c>
    </row>
    <row r="204" spans="2:97">
      <c r="B204">
        <v>204</v>
      </c>
      <c r="C204">
        <v>1</v>
      </c>
      <c r="D204">
        <v>111</v>
      </c>
      <c r="E204">
        <v>1</v>
      </c>
      <c r="F204">
        <v>159</v>
      </c>
      <c r="G204">
        <v>0</v>
      </c>
      <c r="H204">
        <v>0</v>
      </c>
      <c r="I204">
        <v>12</v>
      </c>
      <c r="J204">
        <v>173</v>
      </c>
      <c r="K204">
        <v>1</v>
      </c>
      <c r="L204">
        <v>164</v>
      </c>
      <c r="M204">
        <v>1</v>
      </c>
      <c r="N204">
        <v>120</v>
      </c>
      <c r="O204">
        <v>0</v>
      </c>
      <c r="P204">
        <v>0</v>
      </c>
      <c r="Q204">
        <v>13</v>
      </c>
      <c r="R204">
        <v>166</v>
      </c>
      <c r="S204">
        <v>1</v>
      </c>
      <c r="T204">
        <v>214</v>
      </c>
      <c r="U204">
        <v>0</v>
      </c>
      <c r="V204">
        <v>106</v>
      </c>
      <c r="W204">
        <v>0</v>
      </c>
      <c r="X204">
        <v>0</v>
      </c>
      <c r="Y204">
        <v>11</v>
      </c>
      <c r="Z204">
        <v>173</v>
      </c>
      <c r="AA204">
        <v>1</v>
      </c>
      <c r="AB204">
        <v>208</v>
      </c>
      <c r="AC204">
        <v>1</v>
      </c>
      <c r="AD204">
        <v>173</v>
      </c>
      <c r="AE204">
        <v>0</v>
      </c>
      <c r="AF204">
        <v>0</v>
      </c>
      <c r="AG204">
        <v>71</v>
      </c>
      <c r="AH204">
        <v>124</v>
      </c>
      <c r="AI204">
        <v>1</v>
      </c>
      <c r="AJ204">
        <v>119</v>
      </c>
      <c r="AK204">
        <v>1</v>
      </c>
      <c r="AL204">
        <v>154</v>
      </c>
      <c r="AM204">
        <v>0</v>
      </c>
      <c r="AN204">
        <v>0</v>
      </c>
      <c r="AO204">
        <v>107</v>
      </c>
      <c r="AP204">
        <v>189</v>
      </c>
      <c r="AQ204">
        <v>1</v>
      </c>
      <c r="AR204">
        <v>163</v>
      </c>
      <c r="AS204">
        <v>1</v>
      </c>
      <c r="AT204">
        <v>229</v>
      </c>
      <c r="AU204">
        <v>0</v>
      </c>
      <c r="AV204">
        <v>0</v>
      </c>
      <c r="AW204">
        <v>69</v>
      </c>
      <c r="AX204">
        <v>159</v>
      </c>
      <c r="AY204">
        <v>1</v>
      </c>
      <c r="AZ204">
        <v>171</v>
      </c>
      <c r="BA204">
        <v>1</v>
      </c>
      <c r="BB204">
        <v>140</v>
      </c>
      <c r="BC204">
        <v>0</v>
      </c>
      <c r="BD204">
        <v>0</v>
      </c>
      <c r="BE204">
        <v>564</v>
      </c>
      <c r="BF204">
        <v>292</v>
      </c>
      <c r="BG204">
        <v>1</v>
      </c>
      <c r="BH204">
        <v>304</v>
      </c>
      <c r="BI204">
        <v>0</v>
      </c>
      <c r="BJ204">
        <v>131</v>
      </c>
      <c r="BK204">
        <v>0</v>
      </c>
      <c r="BL204">
        <v>0</v>
      </c>
      <c r="BM204">
        <v>536</v>
      </c>
      <c r="BN204">
        <v>233</v>
      </c>
      <c r="BO204">
        <v>1</v>
      </c>
      <c r="BP204">
        <v>185</v>
      </c>
      <c r="BQ204">
        <v>1</v>
      </c>
      <c r="BR204">
        <v>158</v>
      </c>
      <c r="BS204">
        <v>0</v>
      </c>
      <c r="BT204">
        <v>0</v>
      </c>
      <c r="BU204">
        <v>558</v>
      </c>
      <c r="BV204">
        <v>195</v>
      </c>
      <c r="BW204">
        <v>1</v>
      </c>
      <c r="BX204">
        <v>290</v>
      </c>
      <c r="BY204">
        <v>0</v>
      </c>
      <c r="BZ204">
        <v>239</v>
      </c>
      <c r="CA204">
        <v>0</v>
      </c>
      <c r="CB204">
        <v>0</v>
      </c>
      <c r="CC204">
        <v>71</v>
      </c>
      <c r="CD204">
        <v>286</v>
      </c>
      <c r="CE204">
        <v>1</v>
      </c>
      <c r="CF204">
        <v>253</v>
      </c>
      <c r="CG204">
        <v>1</v>
      </c>
      <c r="CH204">
        <v>207</v>
      </c>
      <c r="CI204">
        <v>0</v>
      </c>
      <c r="CJ204">
        <v>0</v>
      </c>
      <c r="CK204">
        <v>73</v>
      </c>
      <c r="CL204">
        <v>198</v>
      </c>
      <c r="CM204">
        <v>1</v>
      </c>
      <c r="CN204">
        <v>229</v>
      </c>
      <c r="CO204">
        <v>0</v>
      </c>
      <c r="CP204">
        <v>144</v>
      </c>
      <c r="CQ204">
        <v>-1</v>
      </c>
      <c r="CR204">
        <v>0</v>
      </c>
      <c r="CS204">
        <v>68</v>
      </c>
    </row>
    <row r="205" spans="2:97">
      <c r="B205">
        <v>204</v>
      </c>
      <c r="C205">
        <v>1</v>
      </c>
      <c r="D205">
        <v>112</v>
      </c>
      <c r="E205">
        <v>1</v>
      </c>
      <c r="F205">
        <v>159</v>
      </c>
      <c r="G205">
        <v>0</v>
      </c>
      <c r="H205">
        <v>0</v>
      </c>
      <c r="I205">
        <v>12</v>
      </c>
      <c r="J205">
        <v>173</v>
      </c>
      <c r="K205">
        <v>1</v>
      </c>
      <c r="L205">
        <v>166</v>
      </c>
      <c r="M205">
        <v>1</v>
      </c>
      <c r="N205">
        <v>118</v>
      </c>
      <c r="O205">
        <v>0</v>
      </c>
      <c r="P205">
        <v>0</v>
      </c>
      <c r="Q205">
        <v>12</v>
      </c>
      <c r="R205">
        <v>164</v>
      </c>
      <c r="S205">
        <v>1</v>
      </c>
      <c r="T205">
        <v>214</v>
      </c>
      <c r="U205">
        <v>1</v>
      </c>
      <c r="V205">
        <v>105</v>
      </c>
      <c r="W205">
        <v>0</v>
      </c>
      <c r="X205">
        <v>0</v>
      </c>
      <c r="Y205">
        <v>10</v>
      </c>
      <c r="Z205">
        <v>175</v>
      </c>
      <c r="AA205">
        <v>1</v>
      </c>
      <c r="AB205">
        <v>206</v>
      </c>
      <c r="AC205">
        <v>1</v>
      </c>
      <c r="AD205">
        <v>172</v>
      </c>
      <c r="AE205">
        <v>0</v>
      </c>
      <c r="AF205">
        <v>0</v>
      </c>
      <c r="AG205">
        <v>70</v>
      </c>
      <c r="AH205">
        <v>123</v>
      </c>
      <c r="AI205">
        <v>1</v>
      </c>
      <c r="AJ205">
        <v>118</v>
      </c>
      <c r="AK205">
        <v>1</v>
      </c>
      <c r="AL205">
        <v>153</v>
      </c>
      <c r="AM205">
        <v>0</v>
      </c>
      <c r="AN205">
        <v>0</v>
      </c>
      <c r="AO205">
        <v>107</v>
      </c>
      <c r="AP205">
        <v>188</v>
      </c>
      <c r="AQ205">
        <v>1</v>
      </c>
      <c r="AR205">
        <v>161</v>
      </c>
      <c r="AS205">
        <v>0</v>
      </c>
      <c r="AT205">
        <v>231</v>
      </c>
      <c r="AU205">
        <v>0</v>
      </c>
      <c r="AV205">
        <v>0</v>
      </c>
      <c r="AW205">
        <v>69</v>
      </c>
      <c r="AX205">
        <v>159</v>
      </c>
      <c r="AY205">
        <v>1</v>
      </c>
      <c r="AZ205">
        <v>173</v>
      </c>
      <c r="BA205">
        <v>1</v>
      </c>
      <c r="BB205">
        <v>136</v>
      </c>
      <c r="BC205">
        <v>0</v>
      </c>
      <c r="BD205">
        <v>0</v>
      </c>
      <c r="BE205">
        <v>568</v>
      </c>
      <c r="BF205">
        <v>291</v>
      </c>
      <c r="BG205">
        <v>0</v>
      </c>
      <c r="BH205">
        <v>305</v>
      </c>
      <c r="BI205">
        <v>0</v>
      </c>
      <c r="BJ205">
        <v>131</v>
      </c>
      <c r="BK205">
        <v>0</v>
      </c>
      <c r="BL205">
        <v>0</v>
      </c>
      <c r="BM205">
        <v>538</v>
      </c>
      <c r="BN205">
        <v>230</v>
      </c>
      <c r="BO205">
        <v>1</v>
      </c>
      <c r="BP205">
        <v>183</v>
      </c>
      <c r="BQ205">
        <v>1</v>
      </c>
      <c r="BR205">
        <v>157</v>
      </c>
      <c r="BS205">
        <v>0</v>
      </c>
      <c r="BT205">
        <v>0</v>
      </c>
      <c r="BU205">
        <v>558</v>
      </c>
      <c r="BV205">
        <v>194</v>
      </c>
      <c r="BW205">
        <v>0</v>
      </c>
      <c r="BX205">
        <v>291</v>
      </c>
      <c r="BY205">
        <v>0</v>
      </c>
      <c r="BZ205">
        <v>237</v>
      </c>
      <c r="CA205">
        <v>-1</v>
      </c>
      <c r="CB205">
        <v>0</v>
      </c>
      <c r="CC205">
        <v>69</v>
      </c>
      <c r="CD205">
        <v>284</v>
      </c>
      <c r="CE205">
        <v>0</v>
      </c>
      <c r="CF205">
        <v>252</v>
      </c>
      <c r="CG205">
        <v>1</v>
      </c>
      <c r="CH205">
        <v>207</v>
      </c>
      <c r="CI205">
        <v>0</v>
      </c>
      <c r="CJ205">
        <v>0</v>
      </c>
      <c r="CK205">
        <v>72</v>
      </c>
      <c r="CL205">
        <v>200</v>
      </c>
      <c r="CM205">
        <v>1</v>
      </c>
      <c r="CN205">
        <v>231</v>
      </c>
      <c r="CO205">
        <v>1</v>
      </c>
      <c r="CP205">
        <v>147</v>
      </c>
      <c r="CQ205">
        <v>0</v>
      </c>
      <c r="CR205">
        <v>-1</v>
      </c>
      <c r="CS205">
        <v>67</v>
      </c>
    </row>
    <row r="206" spans="2:97">
      <c r="B206">
        <v>204</v>
      </c>
      <c r="C206">
        <v>1</v>
      </c>
      <c r="D206">
        <v>111</v>
      </c>
      <c r="E206">
        <v>1</v>
      </c>
      <c r="F206">
        <v>162</v>
      </c>
      <c r="G206">
        <v>1</v>
      </c>
      <c r="H206">
        <v>0</v>
      </c>
      <c r="I206">
        <v>12</v>
      </c>
      <c r="J206">
        <v>172</v>
      </c>
      <c r="K206">
        <v>1</v>
      </c>
      <c r="L206">
        <v>165</v>
      </c>
      <c r="M206">
        <v>1</v>
      </c>
      <c r="N206">
        <v>117</v>
      </c>
      <c r="O206">
        <v>0</v>
      </c>
      <c r="P206">
        <v>0</v>
      </c>
      <c r="Q206">
        <v>12</v>
      </c>
      <c r="R206">
        <v>164</v>
      </c>
      <c r="S206">
        <v>1</v>
      </c>
      <c r="T206">
        <v>218</v>
      </c>
      <c r="U206">
        <v>1</v>
      </c>
      <c r="V206">
        <v>104</v>
      </c>
      <c r="W206">
        <v>0</v>
      </c>
      <c r="X206">
        <v>0</v>
      </c>
      <c r="Y206">
        <v>11</v>
      </c>
      <c r="Z206">
        <v>174</v>
      </c>
      <c r="AA206">
        <v>1</v>
      </c>
      <c r="AB206">
        <v>206</v>
      </c>
      <c r="AC206">
        <v>1</v>
      </c>
      <c r="AD206">
        <v>173</v>
      </c>
      <c r="AE206">
        <v>0</v>
      </c>
      <c r="AF206">
        <v>0</v>
      </c>
      <c r="AG206">
        <v>70</v>
      </c>
      <c r="AH206">
        <v>124</v>
      </c>
      <c r="AI206">
        <v>1</v>
      </c>
      <c r="AJ206">
        <v>117</v>
      </c>
      <c r="AK206">
        <v>1</v>
      </c>
      <c r="AL206">
        <v>153</v>
      </c>
      <c r="AM206">
        <v>0</v>
      </c>
      <c r="AN206">
        <v>0</v>
      </c>
      <c r="AO206">
        <v>106</v>
      </c>
      <c r="AP206">
        <v>190</v>
      </c>
      <c r="AQ206">
        <v>1</v>
      </c>
      <c r="AR206">
        <v>161</v>
      </c>
      <c r="AS206">
        <v>1</v>
      </c>
      <c r="AT206">
        <v>231</v>
      </c>
      <c r="AU206">
        <v>0</v>
      </c>
      <c r="AV206">
        <v>0</v>
      </c>
      <c r="AW206">
        <v>67</v>
      </c>
      <c r="AX206">
        <v>159</v>
      </c>
      <c r="AY206">
        <v>1</v>
      </c>
      <c r="AZ206">
        <v>173</v>
      </c>
      <c r="BA206">
        <v>1</v>
      </c>
      <c r="BB206">
        <v>138</v>
      </c>
      <c r="BC206">
        <v>0</v>
      </c>
      <c r="BD206">
        <v>0</v>
      </c>
      <c r="BE206">
        <v>566</v>
      </c>
      <c r="BF206">
        <v>291</v>
      </c>
      <c r="BG206">
        <v>1</v>
      </c>
      <c r="BH206">
        <v>306</v>
      </c>
      <c r="BI206">
        <v>1</v>
      </c>
      <c r="BJ206">
        <v>133</v>
      </c>
      <c r="BK206">
        <v>0</v>
      </c>
      <c r="BL206">
        <v>0</v>
      </c>
      <c r="BM206">
        <v>539</v>
      </c>
      <c r="BN206">
        <v>232</v>
      </c>
      <c r="BO206">
        <v>1</v>
      </c>
      <c r="BP206">
        <v>183</v>
      </c>
      <c r="BQ206">
        <v>1</v>
      </c>
      <c r="BR206">
        <v>157</v>
      </c>
      <c r="BS206">
        <v>0</v>
      </c>
      <c r="BT206">
        <v>0</v>
      </c>
      <c r="BU206">
        <v>567</v>
      </c>
      <c r="BV206">
        <v>196</v>
      </c>
      <c r="BW206">
        <v>1</v>
      </c>
      <c r="BX206">
        <v>295</v>
      </c>
      <c r="BY206">
        <v>1</v>
      </c>
      <c r="BZ206">
        <v>241</v>
      </c>
      <c r="CA206">
        <v>0</v>
      </c>
      <c r="CB206">
        <v>0</v>
      </c>
      <c r="CC206">
        <v>68</v>
      </c>
      <c r="CD206">
        <v>286</v>
      </c>
      <c r="CE206">
        <v>1</v>
      </c>
      <c r="CF206">
        <v>252</v>
      </c>
      <c r="CG206">
        <v>1</v>
      </c>
      <c r="CH206">
        <v>209</v>
      </c>
      <c r="CI206">
        <v>0</v>
      </c>
      <c r="CJ206">
        <v>-1</v>
      </c>
      <c r="CK206">
        <v>71</v>
      </c>
      <c r="CL206">
        <v>198</v>
      </c>
      <c r="CM206">
        <v>1</v>
      </c>
      <c r="CN206">
        <v>229</v>
      </c>
      <c r="CO206">
        <v>1</v>
      </c>
      <c r="CP206">
        <v>146</v>
      </c>
      <c r="CQ206">
        <v>0</v>
      </c>
      <c r="CR206">
        <v>-1</v>
      </c>
      <c r="CS206">
        <v>67</v>
      </c>
    </row>
    <row r="207" spans="2:97">
      <c r="B207">
        <v>201</v>
      </c>
      <c r="C207">
        <v>1</v>
      </c>
      <c r="D207">
        <v>109</v>
      </c>
      <c r="E207">
        <v>1</v>
      </c>
      <c r="F207">
        <v>158</v>
      </c>
      <c r="G207">
        <v>0</v>
      </c>
      <c r="H207">
        <v>0</v>
      </c>
      <c r="I207">
        <v>11</v>
      </c>
      <c r="J207">
        <v>169</v>
      </c>
      <c r="K207">
        <v>1</v>
      </c>
      <c r="L207">
        <v>164</v>
      </c>
      <c r="M207">
        <v>1</v>
      </c>
      <c r="N207">
        <v>113</v>
      </c>
      <c r="O207">
        <v>0</v>
      </c>
      <c r="P207">
        <v>-1</v>
      </c>
      <c r="Q207">
        <v>12</v>
      </c>
      <c r="R207">
        <v>162</v>
      </c>
      <c r="S207">
        <v>0</v>
      </c>
      <c r="T207">
        <v>217</v>
      </c>
      <c r="U207">
        <v>0</v>
      </c>
      <c r="V207">
        <v>101</v>
      </c>
      <c r="W207">
        <v>0</v>
      </c>
      <c r="X207">
        <v>0</v>
      </c>
      <c r="Y207">
        <v>11</v>
      </c>
      <c r="Z207">
        <v>172</v>
      </c>
      <c r="AA207">
        <v>1</v>
      </c>
      <c r="AB207">
        <v>206</v>
      </c>
      <c r="AC207">
        <v>0</v>
      </c>
      <c r="AD207">
        <v>171</v>
      </c>
      <c r="AE207">
        <v>0</v>
      </c>
      <c r="AF207">
        <v>0</v>
      </c>
      <c r="AG207">
        <v>68</v>
      </c>
      <c r="AH207">
        <v>121</v>
      </c>
      <c r="AI207">
        <v>1</v>
      </c>
      <c r="AJ207">
        <v>114</v>
      </c>
      <c r="AK207">
        <v>0</v>
      </c>
      <c r="AL207">
        <v>150</v>
      </c>
      <c r="AM207">
        <v>0</v>
      </c>
      <c r="AN207">
        <v>0</v>
      </c>
      <c r="AO207">
        <v>106</v>
      </c>
      <c r="AP207">
        <v>188</v>
      </c>
      <c r="AQ207">
        <v>1</v>
      </c>
      <c r="AR207">
        <v>155</v>
      </c>
      <c r="AS207">
        <v>0</v>
      </c>
      <c r="AT207">
        <v>229</v>
      </c>
      <c r="AU207">
        <v>0</v>
      </c>
      <c r="AV207">
        <v>-1</v>
      </c>
      <c r="AW207">
        <v>65</v>
      </c>
      <c r="AX207">
        <v>157</v>
      </c>
      <c r="AY207">
        <v>0</v>
      </c>
      <c r="AZ207">
        <v>171</v>
      </c>
      <c r="BA207">
        <v>0</v>
      </c>
      <c r="BB207">
        <v>139</v>
      </c>
      <c r="BC207">
        <v>0</v>
      </c>
      <c r="BD207">
        <v>-1</v>
      </c>
      <c r="BE207">
        <v>559</v>
      </c>
      <c r="BF207">
        <v>291</v>
      </c>
      <c r="BG207">
        <v>1</v>
      </c>
      <c r="BH207">
        <v>302</v>
      </c>
      <c r="BI207">
        <v>0</v>
      </c>
      <c r="BJ207">
        <v>134</v>
      </c>
      <c r="BK207">
        <v>0</v>
      </c>
      <c r="BL207">
        <v>0</v>
      </c>
      <c r="BM207">
        <v>527</v>
      </c>
      <c r="BN207">
        <v>229</v>
      </c>
      <c r="BO207">
        <v>0</v>
      </c>
      <c r="BP207">
        <v>179</v>
      </c>
      <c r="BQ207">
        <v>0</v>
      </c>
      <c r="BR207">
        <v>156</v>
      </c>
      <c r="BS207">
        <v>0</v>
      </c>
      <c r="BT207">
        <v>-1</v>
      </c>
      <c r="BU207">
        <v>557</v>
      </c>
      <c r="BV207">
        <v>195</v>
      </c>
      <c r="BW207">
        <v>0</v>
      </c>
      <c r="BX207">
        <v>292</v>
      </c>
      <c r="BY207">
        <v>0</v>
      </c>
      <c r="BZ207">
        <v>237</v>
      </c>
      <c r="CA207">
        <v>0</v>
      </c>
      <c r="CB207">
        <v>-1</v>
      </c>
      <c r="CC207">
        <v>64</v>
      </c>
      <c r="CD207">
        <v>282</v>
      </c>
      <c r="CE207">
        <v>0</v>
      </c>
      <c r="CF207">
        <v>251</v>
      </c>
      <c r="CG207">
        <v>0</v>
      </c>
      <c r="CH207">
        <v>204</v>
      </c>
      <c r="CI207">
        <v>-1</v>
      </c>
      <c r="CJ207">
        <v>-1</v>
      </c>
      <c r="CK207">
        <v>68</v>
      </c>
      <c r="CL207">
        <v>196</v>
      </c>
      <c r="CM207">
        <v>0</v>
      </c>
      <c r="CN207">
        <v>226</v>
      </c>
      <c r="CO207">
        <v>0</v>
      </c>
      <c r="CP207">
        <v>143</v>
      </c>
      <c r="CQ207">
        <v>-1</v>
      </c>
      <c r="CR207">
        <v>-1</v>
      </c>
      <c r="CS207">
        <v>65</v>
      </c>
    </row>
    <row r="208" spans="2:97">
      <c r="B208">
        <v>201</v>
      </c>
      <c r="C208">
        <v>1</v>
      </c>
      <c r="D208">
        <v>110</v>
      </c>
      <c r="E208">
        <v>0</v>
      </c>
      <c r="F208">
        <v>158</v>
      </c>
      <c r="G208">
        <v>0</v>
      </c>
      <c r="H208">
        <v>0</v>
      </c>
      <c r="I208">
        <v>12</v>
      </c>
      <c r="J208">
        <v>168</v>
      </c>
      <c r="K208">
        <v>1</v>
      </c>
      <c r="L208">
        <v>164</v>
      </c>
      <c r="M208">
        <v>1</v>
      </c>
      <c r="N208">
        <v>112</v>
      </c>
      <c r="O208">
        <v>0</v>
      </c>
      <c r="P208">
        <v>0</v>
      </c>
      <c r="Q208">
        <v>12</v>
      </c>
      <c r="R208">
        <v>163</v>
      </c>
      <c r="S208">
        <v>1</v>
      </c>
      <c r="T208">
        <v>216</v>
      </c>
      <c r="U208">
        <v>1</v>
      </c>
      <c r="V208">
        <v>98</v>
      </c>
      <c r="W208">
        <v>0</v>
      </c>
      <c r="X208">
        <v>0</v>
      </c>
      <c r="Y208">
        <v>11</v>
      </c>
      <c r="Z208">
        <v>173</v>
      </c>
      <c r="AA208">
        <v>1</v>
      </c>
      <c r="AB208">
        <v>206</v>
      </c>
      <c r="AC208">
        <v>1</v>
      </c>
      <c r="AD208">
        <v>171</v>
      </c>
      <c r="AE208">
        <v>0</v>
      </c>
      <c r="AF208">
        <v>0</v>
      </c>
      <c r="AG208">
        <v>68</v>
      </c>
      <c r="AH208">
        <v>119</v>
      </c>
      <c r="AI208">
        <v>1</v>
      </c>
      <c r="AJ208">
        <v>114</v>
      </c>
      <c r="AK208">
        <v>1</v>
      </c>
      <c r="AL208">
        <v>150</v>
      </c>
      <c r="AM208">
        <v>0</v>
      </c>
      <c r="AN208">
        <v>0</v>
      </c>
      <c r="AO208">
        <v>106</v>
      </c>
      <c r="AP208">
        <v>189</v>
      </c>
      <c r="AQ208">
        <v>1</v>
      </c>
      <c r="AR208">
        <v>154</v>
      </c>
      <c r="AS208">
        <v>1</v>
      </c>
      <c r="AT208">
        <v>228</v>
      </c>
      <c r="AU208">
        <v>0</v>
      </c>
      <c r="AV208">
        <v>0</v>
      </c>
      <c r="AW208">
        <v>66</v>
      </c>
      <c r="AX208">
        <v>159</v>
      </c>
      <c r="AY208">
        <v>1</v>
      </c>
      <c r="AZ208">
        <v>172</v>
      </c>
      <c r="BA208">
        <v>0</v>
      </c>
      <c r="BB208">
        <v>138</v>
      </c>
      <c r="BC208">
        <v>0</v>
      </c>
      <c r="BD208">
        <v>0</v>
      </c>
      <c r="BE208">
        <v>552</v>
      </c>
      <c r="BF208">
        <v>290</v>
      </c>
      <c r="BG208">
        <v>1</v>
      </c>
      <c r="BH208">
        <v>301</v>
      </c>
      <c r="BI208">
        <v>0</v>
      </c>
      <c r="BJ208">
        <v>135</v>
      </c>
      <c r="BK208">
        <v>0</v>
      </c>
      <c r="BL208">
        <v>0</v>
      </c>
      <c r="BM208">
        <v>532</v>
      </c>
      <c r="BN208">
        <v>229</v>
      </c>
      <c r="BO208">
        <v>1</v>
      </c>
      <c r="BP208">
        <v>179</v>
      </c>
      <c r="BQ208">
        <v>1</v>
      </c>
      <c r="BR208">
        <v>155</v>
      </c>
      <c r="BS208">
        <v>0</v>
      </c>
      <c r="BT208">
        <v>0</v>
      </c>
      <c r="BU208">
        <v>553</v>
      </c>
      <c r="BV208">
        <v>195</v>
      </c>
      <c r="BW208">
        <v>1</v>
      </c>
      <c r="BX208">
        <v>290</v>
      </c>
      <c r="BY208">
        <v>0</v>
      </c>
      <c r="BZ208">
        <v>237</v>
      </c>
      <c r="CA208">
        <v>0</v>
      </c>
      <c r="CB208">
        <v>0</v>
      </c>
      <c r="CC208">
        <v>62</v>
      </c>
      <c r="CD208">
        <v>281</v>
      </c>
      <c r="CE208">
        <v>1</v>
      </c>
      <c r="CF208">
        <v>249</v>
      </c>
      <c r="CG208">
        <v>0</v>
      </c>
      <c r="CH208">
        <v>205</v>
      </c>
      <c r="CI208">
        <v>0</v>
      </c>
      <c r="CJ208">
        <v>0</v>
      </c>
      <c r="CK208">
        <v>66</v>
      </c>
      <c r="CL208">
        <v>194</v>
      </c>
      <c r="CM208">
        <v>1</v>
      </c>
      <c r="CN208">
        <v>227</v>
      </c>
      <c r="CO208">
        <v>1</v>
      </c>
      <c r="CP208">
        <v>142</v>
      </c>
      <c r="CQ208">
        <v>0</v>
      </c>
      <c r="CR208">
        <v>0</v>
      </c>
      <c r="CS208">
        <v>63</v>
      </c>
    </row>
    <row r="209" spans="2:97">
      <c r="B209">
        <v>203</v>
      </c>
      <c r="C209">
        <v>1</v>
      </c>
      <c r="D209">
        <v>112</v>
      </c>
      <c r="E209">
        <v>4</v>
      </c>
      <c r="F209">
        <v>163</v>
      </c>
      <c r="G209">
        <v>1</v>
      </c>
      <c r="H209">
        <v>0</v>
      </c>
      <c r="I209">
        <v>13</v>
      </c>
      <c r="J209">
        <v>168</v>
      </c>
      <c r="K209">
        <v>2</v>
      </c>
      <c r="L209">
        <v>166</v>
      </c>
      <c r="M209">
        <v>1</v>
      </c>
      <c r="N209">
        <v>112</v>
      </c>
      <c r="O209">
        <v>0</v>
      </c>
      <c r="P209">
        <v>1</v>
      </c>
      <c r="Q209">
        <v>13</v>
      </c>
      <c r="R209">
        <v>166</v>
      </c>
      <c r="S209">
        <v>2</v>
      </c>
      <c r="T209">
        <v>216</v>
      </c>
      <c r="U209">
        <v>1</v>
      </c>
      <c r="V209">
        <v>99</v>
      </c>
      <c r="W209">
        <v>1</v>
      </c>
      <c r="X209">
        <v>1</v>
      </c>
      <c r="Y209">
        <v>12</v>
      </c>
      <c r="Z209">
        <v>174</v>
      </c>
      <c r="AA209">
        <v>1</v>
      </c>
      <c r="AB209">
        <v>209</v>
      </c>
      <c r="AC209">
        <v>2</v>
      </c>
      <c r="AD209">
        <v>173</v>
      </c>
      <c r="AE209">
        <v>0</v>
      </c>
      <c r="AF209">
        <v>0</v>
      </c>
      <c r="AG209">
        <v>68</v>
      </c>
      <c r="AH209">
        <v>121</v>
      </c>
      <c r="AI209">
        <v>1</v>
      </c>
      <c r="AJ209">
        <v>114</v>
      </c>
      <c r="AK209">
        <v>1</v>
      </c>
      <c r="AL209">
        <v>153</v>
      </c>
      <c r="AM209">
        <v>2</v>
      </c>
      <c r="AN209">
        <v>1</v>
      </c>
      <c r="AO209">
        <v>105</v>
      </c>
      <c r="AP209">
        <v>192</v>
      </c>
      <c r="AQ209">
        <v>1</v>
      </c>
      <c r="AR209">
        <v>153</v>
      </c>
      <c r="AS209">
        <v>1</v>
      </c>
      <c r="AT209">
        <v>228</v>
      </c>
      <c r="AU209">
        <v>1</v>
      </c>
      <c r="AV209">
        <v>0</v>
      </c>
      <c r="AW209">
        <v>67</v>
      </c>
      <c r="AX209">
        <v>159</v>
      </c>
      <c r="AY209">
        <v>1</v>
      </c>
      <c r="AZ209">
        <v>172</v>
      </c>
      <c r="BA209">
        <v>2</v>
      </c>
      <c r="BB209">
        <v>139</v>
      </c>
      <c r="BC209">
        <v>1</v>
      </c>
      <c r="BD209">
        <v>0</v>
      </c>
      <c r="BE209">
        <v>550</v>
      </c>
      <c r="BF209">
        <v>292</v>
      </c>
      <c r="BG209">
        <v>2</v>
      </c>
      <c r="BH209">
        <v>302</v>
      </c>
      <c r="BI209">
        <v>1</v>
      </c>
      <c r="BJ209">
        <v>136</v>
      </c>
      <c r="BK209">
        <v>1</v>
      </c>
      <c r="BL209">
        <v>1</v>
      </c>
      <c r="BM209">
        <v>536</v>
      </c>
      <c r="BN209">
        <v>230</v>
      </c>
      <c r="BO209">
        <v>1</v>
      </c>
      <c r="BP209">
        <v>179</v>
      </c>
      <c r="BQ209">
        <v>0</v>
      </c>
      <c r="BR209">
        <v>156</v>
      </c>
      <c r="BS209">
        <v>1</v>
      </c>
      <c r="BT209">
        <v>0</v>
      </c>
      <c r="BU209">
        <v>562</v>
      </c>
      <c r="BV209">
        <v>195</v>
      </c>
      <c r="BW209">
        <v>1</v>
      </c>
      <c r="BX209">
        <v>292</v>
      </c>
      <c r="BY209">
        <v>1</v>
      </c>
      <c r="BZ209">
        <v>241</v>
      </c>
      <c r="CA209">
        <v>0</v>
      </c>
      <c r="CB209">
        <v>0</v>
      </c>
      <c r="CC209">
        <v>61</v>
      </c>
      <c r="CD209">
        <v>282</v>
      </c>
      <c r="CE209">
        <v>1</v>
      </c>
      <c r="CF209">
        <v>249</v>
      </c>
      <c r="CG209">
        <v>1</v>
      </c>
      <c r="CH209">
        <v>207</v>
      </c>
      <c r="CI209">
        <v>0</v>
      </c>
      <c r="CJ209">
        <v>0</v>
      </c>
      <c r="CK209">
        <v>67</v>
      </c>
      <c r="CL209">
        <v>195</v>
      </c>
      <c r="CM209">
        <v>1</v>
      </c>
      <c r="CN209">
        <v>226</v>
      </c>
      <c r="CO209">
        <v>2</v>
      </c>
      <c r="CP209">
        <v>144</v>
      </c>
      <c r="CQ209">
        <v>5</v>
      </c>
      <c r="CR209">
        <v>0</v>
      </c>
      <c r="CS209">
        <v>64</v>
      </c>
    </row>
    <row r="210" spans="2:97">
      <c r="B210">
        <v>202</v>
      </c>
      <c r="C210">
        <v>1</v>
      </c>
      <c r="D210">
        <v>108</v>
      </c>
      <c r="E210">
        <v>1</v>
      </c>
      <c r="F210">
        <v>161</v>
      </c>
      <c r="G210">
        <v>-1</v>
      </c>
      <c r="H210">
        <v>-1</v>
      </c>
      <c r="I210">
        <v>11</v>
      </c>
      <c r="J210">
        <v>167</v>
      </c>
      <c r="K210">
        <v>1</v>
      </c>
      <c r="L210">
        <v>164</v>
      </c>
      <c r="M210">
        <v>1</v>
      </c>
      <c r="N210">
        <v>109</v>
      </c>
      <c r="O210">
        <v>0</v>
      </c>
      <c r="P210">
        <v>0</v>
      </c>
      <c r="Q210">
        <v>12</v>
      </c>
      <c r="R210">
        <v>162</v>
      </c>
      <c r="S210">
        <v>1</v>
      </c>
      <c r="T210">
        <v>218</v>
      </c>
      <c r="U210">
        <v>1</v>
      </c>
      <c r="V210">
        <v>97</v>
      </c>
      <c r="W210">
        <v>0</v>
      </c>
      <c r="X210">
        <v>0</v>
      </c>
      <c r="Y210">
        <v>11</v>
      </c>
      <c r="Z210">
        <v>172</v>
      </c>
      <c r="AA210">
        <v>1</v>
      </c>
      <c r="AB210">
        <v>211</v>
      </c>
      <c r="AC210">
        <v>0</v>
      </c>
      <c r="AD210">
        <v>174</v>
      </c>
      <c r="AE210">
        <v>0</v>
      </c>
      <c r="AF210">
        <v>0</v>
      </c>
      <c r="AG210">
        <v>67</v>
      </c>
      <c r="AH210">
        <v>118</v>
      </c>
      <c r="AI210">
        <v>1</v>
      </c>
      <c r="AJ210">
        <v>111</v>
      </c>
      <c r="AK210">
        <v>1</v>
      </c>
      <c r="AL210">
        <v>152</v>
      </c>
      <c r="AM210">
        <v>0</v>
      </c>
      <c r="AN210">
        <v>0</v>
      </c>
      <c r="AO210">
        <v>102</v>
      </c>
      <c r="AP210">
        <v>189</v>
      </c>
      <c r="AQ210">
        <v>1</v>
      </c>
      <c r="AR210">
        <v>152</v>
      </c>
      <c r="AS210">
        <v>0</v>
      </c>
      <c r="AT210">
        <v>227</v>
      </c>
      <c r="AU210">
        <v>0</v>
      </c>
      <c r="AV210">
        <v>0</v>
      </c>
      <c r="AW210">
        <v>64</v>
      </c>
      <c r="AX210">
        <v>156</v>
      </c>
      <c r="AY210">
        <v>0</v>
      </c>
      <c r="AZ210">
        <v>170</v>
      </c>
      <c r="BA210">
        <v>0</v>
      </c>
      <c r="BB210">
        <v>138</v>
      </c>
      <c r="BC210">
        <v>0</v>
      </c>
      <c r="BD210">
        <v>-1</v>
      </c>
      <c r="BE210">
        <v>549</v>
      </c>
      <c r="BF210">
        <v>292</v>
      </c>
      <c r="BG210">
        <v>0</v>
      </c>
      <c r="BH210">
        <v>303</v>
      </c>
      <c r="BI210">
        <v>0</v>
      </c>
      <c r="BJ210">
        <v>137</v>
      </c>
      <c r="BK210">
        <v>0</v>
      </c>
      <c r="BL210">
        <v>0</v>
      </c>
      <c r="BM210">
        <v>532</v>
      </c>
      <c r="BN210">
        <v>229</v>
      </c>
      <c r="BO210">
        <v>1</v>
      </c>
      <c r="BP210">
        <v>176</v>
      </c>
      <c r="BQ210">
        <v>0</v>
      </c>
      <c r="BR210">
        <v>155</v>
      </c>
      <c r="BS210">
        <v>0</v>
      </c>
      <c r="BT210">
        <v>0</v>
      </c>
      <c r="BU210">
        <v>555</v>
      </c>
      <c r="BV210">
        <v>194</v>
      </c>
      <c r="BW210">
        <v>0</v>
      </c>
      <c r="BX210">
        <v>293</v>
      </c>
      <c r="BY210">
        <v>0</v>
      </c>
      <c r="BZ210">
        <v>237</v>
      </c>
      <c r="CA210">
        <v>0</v>
      </c>
      <c r="CB210">
        <v>0</v>
      </c>
      <c r="CC210">
        <v>59</v>
      </c>
      <c r="CD210">
        <v>283</v>
      </c>
      <c r="CE210">
        <v>0</v>
      </c>
      <c r="CF210">
        <v>247</v>
      </c>
      <c r="CG210">
        <v>0</v>
      </c>
      <c r="CH210">
        <v>208</v>
      </c>
      <c r="CI210">
        <v>-1</v>
      </c>
      <c r="CJ210">
        <v>-1</v>
      </c>
      <c r="CK210">
        <v>64</v>
      </c>
      <c r="CL210">
        <v>192</v>
      </c>
      <c r="CM210">
        <v>1</v>
      </c>
      <c r="CN210">
        <v>229</v>
      </c>
      <c r="CO210">
        <v>1</v>
      </c>
      <c r="CP210">
        <v>145</v>
      </c>
      <c r="CQ210">
        <v>-1</v>
      </c>
      <c r="CR210">
        <v>-1</v>
      </c>
      <c r="CS210">
        <v>60</v>
      </c>
    </row>
    <row r="211" spans="2:97">
      <c r="B211">
        <v>201</v>
      </c>
      <c r="C211">
        <v>1</v>
      </c>
      <c r="D211">
        <v>108</v>
      </c>
      <c r="E211">
        <v>1</v>
      </c>
      <c r="F211">
        <v>162</v>
      </c>
      <c r="G211">
        <v>1</v>
      </c>
      <c r="H211">
        <v>0</v>
      </c>
      <c r="I211">
        <v>12</v>
      </c>
      <c r="J211">
        <v>167</v>
      </c>
      <c r="K211">
        <v>1</v>
      </c>
      <c r="L211">
        <v>164</v>
      </c>
      <c r="M211">
        <v>0</v>
      </c>
      <c r="N211">
        <v>108</v>
      </c>
      <c r="O211">
        <v>0</v>
      </c>
      <c r="P211">
        <v>0</v>
      </c>
      <c r="Q211">
        <v>13</v>
      </c>
      <c r="R211">
        <v>163</v>
      </c>
      <c r="S211">
        <v>1</v>
      </c>
      <c r="T211">
        <v>215</v>
      </c>
      <c r="U211">
        <v>0</v>
      </c>
      <c r="V211">
        <v>95</v>
      </c>
      <c r="W211">
        <v>0</v>
      </c>
      <c r="X211">
        <v>0</v>
      </c>
      <c r="Y211">
        <v>11</v>
      </c>
      <c r="Z211">
        <v>174</v>
      </c>
      <c r="AA211">
        <v>1</v>
      </c>
      <c r="AB211">
        <v>213</v>
      </c>
      <c r="AC211">
        <v>0</v>
      </c>
      <c r="AD211">
        <v>174</v>
      </c>
      <c r="AE211">
        <v>0</v>
      </c>
      <c r="AF211">
        <v>0</v>
      </c>
      <c r="AG211">
        <v>67</v>
      </c>
      <c r="AH211">
        <v>117</v>
      </c>
      <c r="AI211">
        <v>1</v>
      </c>
      <c r="AJ211">
        <v>110</v>
      </c>
      <c r="AK211">
        <v>1</v>
      </c>
      <c r="AL211">
        <v>153</v>
      </c>
      <c r="AM211">
        <v>0</v>
      </c>
      <c r="AN211">
        <v>0</v>
      </c>
      <c r="AO211">
        <v>101</v>
      </c>
      <c r="AP211">
        <v>187</v>
      </c>
      <c r="AQ211">
        <v>1</v>
      </c>
      <c r="AR211">
        <v>150</v>
      </c>
      <c r="AS211">
        <v>1</v>
      </c>
      <c r="AT211">
        <v>226</v>
      </c>
      <c r="AU211">
        <v>0</v>
      </c>
      <c r="AV211">
        <v>0</v>
      </c>
      <c r="AW211">
        <v>63</v>
      </c>
      <c r="AX211">
        <v>158</v>
      </c>
      <c r="AY211">
        <v>1</v>
      </c>
      <c r="AZ211">
        <v>171</v>
      </c>
      <c r="BA211">
        <v>1</v>
      </c>
      <c r="BB211">
        <v>139</v>
      </c>
      <c r="BC211">
        <v>0</v>
      </c>
      <c r="BD211">
        <v>0</v>
      </c>
      <c r="BE211">
        <v>544</v>
      </c>
      <c r="BF211">
        <v>291</v>
      </c>
      <c r="BG211">
        <v>1</v>
      </c>
      <c r="BH211">
        <v>303</v>
      </c>
      <c r="BI211">
        <v>1</v>
      </c>
      <c r="BJ211">
        <v>138</v>
      </c>
      <c r="BK211">
        <v>0</v>
      </c>
      <c r="BL211">
        <v>0</v>
      </c>
      <c r="BM211">
        <v>531</v>
      </c>
      <c r="BN211">
        <v>230</v>
      </c>
      <c r="BO211">
        <v>1</v>
      </c>
      <c r="BP211">
        <v>175</v>
      </c>
      <c r="BQ211">
        <v>0</v>
      </c>
      <c r="BR211">
        <v>155</v>
      </c>
      <c r="BS211">
        <v>0</v>
      </c>
      <c r="BT211">
        <v>0</v>
      </c>
      <c r="BU211">
        <v>556</v>
      </c>
      <c r="BV211">
        <v>196</v>
      </c>
      <c r="BW211">
        <v>1</v>
      </c>
      <c r="BX211">
        <v>297</v>
      </c>
      <c r="BY211">
        <v>0</v>
      </c>
      <c r="BZ211">
        <v>236</v>
      </c>
      <c r="CA211">
        <v>0</v>
      </c>
      <c r="CB211">
        <v>0</v>
      </c>
      <c r="CC211">
        <v>57</v>
      </c>
      <c r="CD211">
        <v>283</v>
      </c>
      <c r="CE211">
        <v>0</v>
      </c>
      <c r="CF211">
        <v>246</v>
      </c>
      <c r="CG211">
        <v>1</v>
      </c>
      <c r="CH211">
        <v>206</v>
      </c>
      <c r="CI211">
        <v>0</v>
      </c>
      <c r="CJ211">
        <v>0</v>
      </c>
      <c r="CK211">
        <v>63</v>
      </c>
      <c r="CL211">
        <v>192</v>
      </c>
      <c r="CM211">
        <v>0</v>
      </c>
      <c r="CN211">
        <v>229</v>
      </c>
      <c r="CO211">
        <v>0</v>
      </c>
      <c r="CP211">
        <v>145</v>
      </c>
      <c r="CQ211">
        <v>0</v>
      </c>
      <c r="CR211">
        <v>-1</v>
      </c>
      <c r="CS211">
        <v>59</v>
      </c>
    </row>
    <row r="212" spans="2:97">
      <c r="B212">
        <v>202</v>
      </c>
      <c r="C212">
        <v>0</v>
      </c>
      <c r="D212">
        <v>109</v>
      </c>
      <c r="E212">
        <v>1</v>
      </c>
      <c r="F212">
        <v>162</v>
      </c>
      <c r="G212">
        <v>0</v>
      </c>
      <c r="H212">
        <v>-1</v>
      </c>
      <c r="I212">
        <v>12</v>
      </c>
      <c r="J212">
        <v>167</v>
      </c>
      <c r="K212">
        <v>1</v>
      </c>
      <c r="L212">
        <v>166</v>
      </c>
      <c r="M212">
        <v>1</v>
      </c>
      <c r="N212">
        <v>108</v>
      </c>
      <c r="O212">
        <v>0</v>
      </c>
      <c r="P212">
        <v>0</v>
      </c>
      <c r="Q212">
        <v>12</v>
      </c>
      <c r="R212">
        <v>162</v>
      </c>
      <c r="S212">
        <v>1</v>
      </c>
      <c r="T212">
        <v>221</v>
      </c>
      <c r="U212">
        <v>0</v>
      </c>
      <c r="V212">
        <v>94</v>
      </c>
      <c r="W212">
        <v>0</v>
      </c>
      <c r="X212">
        <v>0</v>
      </c>
      <c r="Y212">
        <v>11</v>
      </c>
      <c r="Z212">
        <v>172</v>
      </c>
      <c r="AA212">
        <v>1</v>
      </c>
      <c r="AB212">
        <v>217</v>
      </c>
      <c r="AC212">
        <v>1</v>
      </c>
      <c r="AD212">
        <v>174</v>
      </c>
      <c r="AE212">
        <v>-1</v>
      </c>
      <c r="AF212">
        <v>0</v>
      </c>
      <c r="AG212">
        <v>66</v>
      </c>
      <c r="AH212">
        <v>117</v>
      </c>
      <c r="AI212">
        <v>1</v>
      </c>
      <c r="AJ212">
        <v>109</v>
      </c>
      <c r="AK212">
        <v>1</v>
      </c>
      <c r="AL212">
        <v>153</v>
      </c>
      <c r="AM212">
        <v>0</v>
      </c>
      <c r="AN212">
        <v>0</v>
      </c>
      <c r="AO212">
        <v>99</v>
      </c>
      <c r="AP212">
        <v>187</v>
      </c>
      <c r="AQ212">
        <v>1</v>
      </c>
      <c r="AR212">
        <v>148</v>
      </c>
      <c r="AS212">
        <v>1</v>
      </c>
      <c r="AT212">
        <v>228</v>
      </c>
      <c r="AU212">
        <v>0</v>
      </c>
      <c r="AV212">
        <v>0</v>
      </c>
      <c r="AW212">
        <v>61</v>
      </c>
      <c r="AX212">
        <v>159</v>
      </c>
      <c r="AY212">
        <v>0</v>
      </c>
      <c r="AZ212">
        <v>173</v>
      </c>
      <c r="BA212">
        <v>6</v>
      </c>
      <c r="BB212">
        <v>142</v>
      </c>
      <c r="BC212">
        <v>0</v>
      </c>
      <c r="BD212">
        <v>-1</v>
      </c>
      <c r="BE212">
        <v>548</v>
      </c>
      <c r="BF212">
        <v>295</v>
      </c>
      <c r="BG212">
        <v>0</v>
      </c>
      <c r="BH212">
        <v>308</v>
      </c>
      <c r="BI212">
        <v>0</v>
      </c>
      <c r="BJ212">
        <v>140</v>
      </c>
      <c r="BK212">
        <v>0</v>
      </c>
      <c r="BL212">
        <v>0</v>
      </c>
      <c r="BM212">
        <v>525</v>
      </c>
      <c r="BN212">
        <v>233</v>
      </c>
      <c r="BO212">
        <v>0</v>
      </c>
      <c r="BP212">
        <v>175</v>
      </c>
      <c r="BQ212">
        <v>0</v>
      </c>
      <c r="BR212">
        <v>156</v>
      </c>
      <c r="BS212">
        <v>0</v>
      </c>
      <c r="BT212">
        <v>0</v>
      </c>
      <c r="BU212">
        <v>553</v>
      </c>
      <c r="BV212">
        <v>196</v>
      </c>
      <c r="BW212">
        <v>1</v>
      </c>
      <c r="BX212">
        <v>301</v>
      </c>
      <c r="BY212">
        <v>0</v>
      </c>
      <c r="BZ212">
        <v>239</v>
      </c>
      <c r="CA212">
        <v>0</v>
      </c>
      <c r="CB212">
        <v>0</v>
      </c>
      <c r="CC212">
        <v>56</v>
      </c>
      <c r="CD212">
        <v>286</v>
      </c>
      <c r="CE212">
        <v>0</v>
      </c>
      <c r="CF212">
        <v>248</v>
      </c>
      <c r="CG212">
        <v>1</v>
      </c>
      <c r="CH212">
        <v>208</v>
      </c>
      <c r="CI212">
        <v>0</v>
      </c>
      <c r="CJ212">
        <v>0</v>
      </c>
      <c r="CK212">
        <v>60</v>
      </c>
      <c r="CL212">
        <v>191</v>
      </c>
      <c r="CM212">
        <v>0</v>
      </c>
      <c r="CN212">
        <v>232</v>
      </c>
      <c r="CO212">
        <v>0</v>
      </c>
      <c r="CP212">
        <v>146</v>
      </c>
      <c r="CQ212">
        <v>-1</v>
      </c>
      <c r="CR212">
        <v>-1</v>
      </c>
      <c r="CS212">
        <v>60</v>
      </c>
    </row>
    <row r="213" spans="2:97">
      <c r="B213">
        <v>198</v>
      </c>
      <c r="C213">
        <v>1</v>
      </c>
      <c r="D213">
        <v>107</v>
      </c>
      <c r="E213">
        <v>0</v>
      </c>
      <c r="F213">
        <v>163</v>
      </c>
      <c r="G213">
        <v>0</v>
      </c>
      <c r="H213">
        <v>0</v>
      </c>
      <c r="I213">
        <v>11</v>
      </c>
      <c r="J213">
        <v>166</v>
      </c>
      <c r="K213">
        <v>1</v>
      </c>
      <c r="L213">
        <v>164</v>
      </c>
      <c r="M213">
        <v>0</v>
      </c>
      <c r="N213">
        <v>106</v>
      </c>
      <c r="O213">
        <v>0</v>
      </c>
      <c r="P213">
        <v>0</v>
      </c>
      <c r="Q213">
        <v>12</v>
      </c>
      <c r="R213">
        <v>160</v>
      </c>
      <c r="S213">
        <v>1</v>
      </c>
      <c r="T213">
        <v>218</v>
      </c>
      <c r="U213">
        <v>1</v>
      </c>
      <c r="V213">
        <v>91</v>
      </c>
      <c r="W213">
        <v>0</v>
      </c>
      <c r="X213">
        <v>0</v>
      </c>
      <c r="Y213">
        <v>11</v>
      </c>
      <c r="Z213">
        <v>172</v>
      </c>
      <c r="AA213">
        <v>1</v>
      </c>
      <c r="AB213">
        <v>220</v>
      </c>
      <c r="AC213">
        <v>0</v>
      </c>
      <c r="AD213">
        <v>171</v>
      </c>
      <c r="AE213">
        <v>-1</v>
      </c>
      <c r="AF213">
        <v>0</v>
      </c>
      <c r="AG213">
        <v>65</v>
      </c>
      <c r="AH213">
        <v>115</v>
      </c>
      <c r="AI213">
        <v>1</v>
      </c>
      <c r="AJ213">
        <v>105</v>
      </c>
      <c r="AK213">
        <v>1</v>
      </c>
      <c r="AL213">
        <v>153</v>
      </c>
      <c r="AM213">
        <v>0</v>
      </c>
      <c r="AN213">
        <v>0</v>
      </c>
      <c r="AO213">
        <v>97</v>
      </c>
      <c r="AP213">
        <v>186</v>
      </c>
      <c r="AQ213">
        <v>1</v>
      </c>
      <c r="AR213">
        <v>149</v>
      </c>
      <c r="AS213">
        <v>0</v>
      </c>
      <c r="AT213">
        <v>226</v>
      </c>
      <c r="AU213">
        <v>0</v>
      </c>
      <c r="AV213">
        <v>-1</v>
      </c>
      <c r="AW213">
        <v>59</v>
      </c>
      <c r="AX213">
        <v>160</v>
      </c>
      <c r="AY213">
        <v>1</v>
      </c>
      <c r="AZ213">
        <v>171</v>
      </c>
      <c r="BA213">
        <v>0</v>
      </c>
      <c r="BB213">
        <v>141</v>
      </c>
      <c r="BC213">
        <v>0</v>
      </c>
      <c r="BD213">
        <v>0</v>
      </c>
      <c r="BE213">
        <v>541</v>
      </c>
      <c r="BF213">
        <v>295</v>
      </c>
      <c r="BG213">
        <v>0</v>
      </c>
      <c r="BH213">
        <v>308</v>
      </c>
      <c r="BI213">
        <v>0</v>
      </c>
      <c r="BJ213">
        <v>139</v>
      </c>
      <c r="BK213">
        <v>0</v>
      </c>
      <c r="BL213">
        <v>0</v>
      </c>
      <c r="BM213">
        <v>518</v>
      </c>
      <c r="BN213">
        <v>232</v>
      </c>
      <c r="BO213">
        <v>1</v>
      </c>
      <c r="BP213">
        <v>177</v>
      </c>
      <c r="BQ213">
        <v>0</v>
      </c>
      <c r="BR213">
        <v>157</v>
      </c>
      <c r="BS213">
        <v>0</v>
      </c>
      <c r="BT213">
        <v>0</v>
      </c>
      <c r="BU213">
        <v>545</v>
      </c>
      <c r="BV213">
        <v>195</v>
      </c>
      <c r="BW213">
        <v>0</v>
      </c>
      <c r="BX213">
        <v>303</v>
      </c>
      <c r="BY213">
        <v>1</v>
      </c>
      <c r="BZ213">
        <v>237</v>
      </c>
      <c r="CA213">
        <v>0</v>
      </c>
      <c r="CB213">
        <v>0</v>
      </c>
      <c r="CC213">
        <v>54</v>
      </c>
      <c r="CD213">
        <v>283</v>
      </c>
      <c r="CE213">
        <v>1</v>
      </c>
      <c r="CF213">
        <v>247</v>
      </c>
      <c r="CG213">
        <v>1</v>
      </c>
      <c r="CH213">
        <v>206</v>
      </c>
      <c r="CI213">
        <v>0</v>
      </c>
      <c r="CJ213">
        <v>-1</v>
      </c>
      <c r="CK213">
        <v>58</v>
      </c>
      <c r="CL213">
        <v>189</v>
      </c>
      <c r="CM213">
        <v>1</v>
      </c>
      <c r="CN213">
        <v>228</v>
      </c>
      <c r="CO213">
        <v>0</v>
      </c>
      <c r="CP213">
        <v>145</v>
      </c>
      <c r="CQ213">
        <v>0</v>
      </c>
      <c r="CR213">
        <v>-1</v>
      </c>
      <c r="CS213">
        <v>57</v>
      </c>
    </row>
    <row r="214" spans="2:97">
      <c r="B214">
        <v>198</v>
      </c>
      <c r="C214">
        <v>1</v>
      </c>
      <c r="D214">
        <v>107</v>
      </c>
      <c r="E214">
        <v>1</v>
      </c>
      <c r="F214">
        <v>162</v>
      </c>
      <c r="G214">
        <v>0</v>
      </c>
      <c r="H214">
        <v>0</v>
      </c>
      <c r="I214">
        <v>11</v>
      </c>
      <c r="J214">
        <v>165</v>
      </c>
      <c r="K214">
        <v>1</v>
      </c>
      <c r="L214">
        <v>165</v>
      </c>
      <c r="M214">
        <v>1</v>
      </c>
      <c r="N214">
        <v>106</v>
      </c>
      <c r="O214">
        <v>0</v>
      </c>
      <c r="P214">
        <v>0</v>
      </c>
      <c r="Q214">
        <v>12</v>
      </c>
      <c r="R214">
        <v>160</v>
      </c>
      <c r="S214">
        <v>1</v>
      </c>
      <c r="T214">
        <v>216</v>
      </c>
      <c r="U214">
        <v>0</v>
      </c>
      <c r="V214">
        <v>90</v>
      </c>
      <c r="W214">
        <v>0</v>
      </c>
      <c r="X214">
        <v>-1</v>
      </c>
      <c r="Y214">
        <v>11</v>
      </c>
      <c r="Z214">
        <v>172</v>
      </c>
      <c r="AA214">
        <v>1</v>
      </c>
      <c r="AB214">
        <v>223</v>
      </c>
      <c r="AC214">
        <v>1</v>
      </c>
      <c r="AD214">
        <v>174</v>
      </c>
      <c r="AE214">
        <v>0</v>
      </c>
      <c r="AF214">
        <v>0</v>
      </c>
      <c r="AG214">
        <v>63</v>
      </c>
      <c r="AH214">
        <v>113</v>
      </c>
      <c r="AI214">
        <v>1</v>
      </c>
      <c r="AJ214">
        <v>104</v>
      </c>
      <c r="AK214">
        <v>1</v>
      </c>
      <c r="AL214">
        <v>152</v>
      </c>
      <c r="AM214">
        <v>0</v>
      </c>
      <c r="AN214">
        <v>0</v>
      </c>
      <c r="AO214">
        <v>96</v>
      </c>
      <c r="AP214">
        <v>184</v>
      </c>
      <c r="AQ214">
        <v>1</v>
      </c>
      <c r="AR214">
        <v>146</v>
      </c>
      <c r="AS214">
        <v>1</v>
      </c>
      <c r="AT214">
        <v>225</v>
      </c>
      <c r="AU214">
        <v>0</v>
      </c>
      <c r="AV214">
        <v>0</v>
      </c>
      <c r="AW214">
        <v>59</v>
      </c>
      <c r="AX214">
        <v>159</v>
      </c>
      <c r="AY214">
        <v>1</v>
      </c>
      <c r="AZ214">
        <v>170</v>
      </c>
      <c r="BA214">
        <v>1</v>
      </c>
      <c r="BB214">
        <v>140</v>
      </c>
      <c r="BC214">
        <v>0</v>
      </c>
      <c r="BD214">
        <v>0</v>
      </c>
      <c r="BE214">
        <v>537</v>
      </c>
      <c r="BF214">
        <v>295</v>
      </c>
      <c r="BG214">
        <v>1</v>
      </c>
      <c r="BH214">
        <v>312</v>
      </c>
      <c r="BI214">
        <v>0</v>
      </c>
      <c r="BJ214">
        <v>142</v>
      </c>
      <c r="BK214">
        <v>-1</v>
      </c>
      <c r="BL214">
        <v>0</v>
      </c>
      <c r="BM214">
        <v>522</v>
      </c>
      <c r="BN214">
        <v>230</v>
      </c>
      <c r="BO214">
        <v>1</v>
      </c>
      <c r="BP214">
        <v>174</v>
      </c>
      <c r="BQ214">
        <v>0</v>
      </c>
      <c r="BR214">
        <v>154</v>
      </c>
      <c r="BS214">
        <v>0</v>
      </c>
      <c r="BT214">
        <v>0</v>
      </c>
      <c r="BU214">
        <v>543</v>
      </c>
      <c r="BV214">
        <v>194</v>
      </c>
      <c r="BW214">
        <v>1</v>
      </c>
      <c r="BX214">
        <v>303</v>
      </c>
      <c r="BY214">
        <v>0</v>
      </c>
      <c r="BZ214">
        <v>235</v>
      </c>
      <c r="CA214">
        <v>0</v>
      </c>
      <c r="CB214">
        <v>0</v>
      </c>
      <c r="CC214">
        <v>53</v>
      </c>
      <c r="CD214">
        <v>279</v>
      </c>
      <c r="CE214">
        <v>1</v>
      </c>
      <c r="CF214">
        <v>243</v>
      </c>
      <c r="CG214">
        <v>1</v>
      </c>
      <c r="CH214">
        <v>206</v>
      </c>
      <c r="CI214">
        <v>-1</v>
      </c>
      <c r="CJ214">
        <v>-1</v>
      </c>
      <c r="CK214">
        <v>55</v>
      </c>
      <c r="CL214">
        <v>188</v>
      </c>
      <c r="CM214">
        <v>1</v>
      </c>
      <c r="CN214">
        <v>230</v>
      </c>
      <c r="CO214">
        <v>1</v>
      </c>
      <c r="CP214">
        <v>146</v>
      </c>
      <c r="CQ214">
        <v>0</v>
      </c>
      <c r="CR214">
        <v>-1</v>
      </c>
      <c r="CS214">
        <v>56</v>
      </c>
    </row>
    <row r="215" spans="2:97">
      <c r="B215">
        <v>198</v>
      </c>
      <c r="C215">
        <v>0</v>
      </c>
      <c r="D215">
        <v>107</v>
      </c>
      <c r="E215">
        <v>1</v>
      </c>
      <c r="F215">
        <v>162</v>
      </c>
      <c r="G215">
        <v>0</v>
      </c>
      <c r="H215">
        <v>0</v>
      </c>
      <c r="I215">
        <v>11</v>
      </c>
      <c r="J215">
        <v>162</v>
      </c>
      <c r="K215">
        <v>0</v>
      </c>
      <c r="L215">
        <v>164</v>
      </c>
      <c r="M215">
        <v>1</v>
      </c>
      <c r="N215">
        <v>107</v>
      </c>
      <c r="O215">
        <v>0</v>
      </c>
      <c r="P215">
        <v>0</v>
      </c>
      <c r="Q215">
        <v>12</v>
      </c>
      <c r="R215">
        <v>160</v>
      </c>
      <c r="S215">
        <v>1</v>
      </c>
      <c r="T215">
        <v>218</v>
      </c>
      <c r="U215">
        <v>0</v>
      </c>
      <c r="V215">
        <v>92</v>
      </c>
      <c r="W215">
        <v>0</v>
      </c>
      <c r="X215">
        <v>-1</v>
      </c>
      <c r="Y215">
        <v>11</v>
      </c>
      <c r="Z215">
        <v>174</v>
      </c>
      <c r="AA215">
        <v>1</v>
      </c>
      <c r="AB215">
        <v>227</v>
      </c>
      <c r="AC215">
        <v>1</v>
      </c>
      <c r="AD215">
        <v>173</v>
      </c>
      <c r="AE215">
        <v>0</v>
      </c>
      <c r="AF215">
        <v>-1</v>
      </c>
      <c r="AG215">
        <v>63</v>
      </c>
      <c r="AH215">
        <v>115</v>
      </c>
      <c r="AI215">
        <v>1</v>
      </c>
      <c r="AJ215">
        <v>104</v>
      </c>
      <c r="AK215">
        <v>1</v>
      </c>
      <c r="AL215">
        <v>152</v>
      </c>
      <c r="AM215">
        <v>0</v>
      </c>
      <c r="AN215">
        <v>0</v>
      </c>
      <c r="AO215">
        <v>94</v>
      </c>
      <c r="AP215">
        <v>185</v>
      </c>
      <c r="AQ215">
        <v>1</v>
      </c>
      <c r="AR215">
        <v>146</v>
      </c>
      <c r="AS215">
        <v>0</v>
      </c>
      <c r="AT215">
        <v>221</v>
      </c>
      <c r="AU215">
        <v>0</v>
      </c>
      <c r="AV215">
        <v>1</v>
      </c>
      <c r="AW215">
        <v>57</v>
      </c>
      <c r="AX215">
        <v>159</v>
      </c>
      <c r="AY215">
        <v>1</v>
      </c>
      <c r="AZ215">
        <v>170</v>
      </c>
      <c r="BA215">
        <v>0</v>
      </c>
      <c r="BB215">
        <v>141</v>
      </c>
      <c r="BC215">
        <v>0</v>
      </c>
      <c r="BD215">
        <v>0</v>
      </c>
      <c r="BE215">
        <v>542</v>
      </c>
      <c r="BF215">
        <v>297</v>
      </c>
      <c r="BG215">
        <v>0</v>
      </c>
      <c r="BH215">
        <v>315</v>
      </c>
      <c r="BI215">
        <v>0</v>
      </c>
      <c r="BJ215">
        <v>142</v>
      </c>
      <c r="BK215">
        <v>0</v>
      </c>
      <c r="BL215">
        <v>0</v>
      </c>
      <c r="BM215">
        <v>516</v>
      </c>
      <c r="BN215">
        <v>230</v>
      </c>
      <c r="BO215">
        <v>1</v>
      </c>
      <c r="BP215">
        <v>175</v>
      </c>
      <c r="BQ215">
        <v>0</v>
      </c>
      <c r="BR215">
        <v>155</v>
      </c>
      <c r="BS215">
        <v>-1</v>
      </c>
      <c r="BT215">
        <v>-1</v>
      </c>
      <c r="BU215">
        <v>551</v>
      </c>
      <c r="BV215">
        <v>193</v>
      </c>
      <c r="BW215">
        <v>1</v>
      </c>
      <c r="BX215">
        <v>306</v>
      </c>
      <c r="BY215">
        <v>0</v>
      </c>
      <c r="BZ215">
        <v>237</v>
      </c>
      <c r="CA215">
        <v>0</v>
      </c>
      <c r="CB215">
        <v>0</v>
      </c>
      <c r="CC215">
        <v>51</v>
      </c>
      <c r="CD215">
        <v>280</v>
      </c>
      <c r="CE215">
        <v>0</v>
      </c>
      <c r="CF215">
        <v>245</v>
      </c>
      <c r="CG215">
        <v>0</v>
      </c>
      <c r="CH215">
        <v>207</v>
      </c>
      <c r="CI215">
        <v>-1</v>
      </c>
      <c r="CJ215">
        <v>-1</v>
      </c>
      <c r="CK215">
        <v>54</v>
      </c>
      <c r="CL215">
        <v>186</v>
      </c>
      <c r="CM215">
        <v>0</v>
      </c>
      <c r="CN215">
        <v>229</v>
      </c>
      <c r="CO215">
        <v>0</v>
      </c>
      <c r="CP215">
        <v>146</v>
      </c>
      <c r="CQ215">
        <v>-1</v>
      </c>
      <c r="CR215">
        <v>-1</v>
      </c>
      <c r="CS215">
        <v>55</v>
      </c>
    </row>
    <row r="216" spans="2:97">
      <c r="B216">
        <v>197</v>
      </c>
      <c r="C216">
        <v>0</v>
      </c>
      <c r="D216">
        <v>105</v>
      </c>
      <c r="E216">
        <v>1</v>
      </c>
      <c r="F216">
        <v>163</v>
      </c>
      <c r="G216">
        <v>0</v>
      </c>
      <c r="H216">
        <v>0</v>
      </c>
      <c r="I216">
        <v>11</v>
      </c>
      <c r="J216">
        <v>163</v>
      </c>
      <c r="K216">
        <v>0</v>
      </c>
      <c r="L216">
        <v>164</v>
      </c>
      <c r="M216">
        <v>0</v>
      </c>
      <c r="N216">
        <v>108</v>
      </c>
      <c r="O216">
        <v>-1</v>
      </c>
      <c r="P216">
        <v>0</v>
      </c>
      <c r="Q216">
        <v>12</v>
      </c>
      <c r="R216">
        <v>158</v>
      </c>
      <c r="S216">
        <v>1</v>
      </c>
      <c r="T216">
        <v>219</v>
      </c>
      <c r="U216">
        <v>0</v>
      </c>
      <c r="V216">
        <v>89</v>
      </c>
      <c r="W216">
        <v>0</v>
      </c>
      <c r="X216">
        <v>-1</v>
      </c>
      <c r="Y216">
        <v>10</v>
      </c>
      <c r="Z216">
        <v>172</v>
      </c>
      <c r="AA216">
        <v>0</v>
      </c>
      <c r="AB216">
        <v>231</v>
      </c>
      <c r="AC216">
        <v>1</v>
      </c>
      <c r="AD216">
        <v>174</v>
      </c>
      <c r="AE216">
        <v>-1</v>
      </c>
      <c r="AF216">
        <v>-1</v>
      </c>
      <c r="AG216">
        <v>63</v>
      </c>
      <c r="AH216">
        <v>115</v>
      </c>
      <c r="AI216">
        <v>1</v>
      </c>
      <c r="AJ216">
        <v>103</v>
      </c>
      <c r="AK216">
        <v>1</v>
      </c>
      <c r="AL216">
        <v>155</v>
      </c>
      <c r="AM216">
        <v>0</v>
      </c>
      <c r="AN216">
        <v>0</v>
      </c>
      <c r="AO216">
        <v>92</v>
      </c>
      <c r="AP216">
        <v>184</v>
      </c>
      <c r="AQ216">
        <v>0</v>
      </c>
      <c r="AR216">
        <v>147</v>
      </c>
      <c r="AS216">
        <v>0</v>
      </c>
      <c r="AT216">
        <v>224</v>
      </c>
      <c r="AU216">
        <v>0</v>
      </c>
      <c r="AV216">
        <v>0</v>
      </c>
      <c r="AW216">
        <v>55</v>
      </c>
      <c r="AX216">
        <v>158</v>
      </c>
      <c r="AY216">
        <v>0</v>
      </c>
      <c r="AZ216">
        <v>170</v>
      </c>
      <c r="BA216">
        <v>0</v>
      </c>
      <c r="BB216">
        <v>139</v>
      </c>
      <c r="BC216">
        <v>0</v>
      </c>
      <c r="BD216">
        <v>-1</v>
      </c>
      <c r="BE216">
        <v>532</v>
      </c>
      <c r="BF216">
        <v>299</v>
      </c>
      <c r="BG216">
        <v>1</v>
      </c>
      <c r="BH216">
        <v>315</v>
      </c>
      <c r="BI216">
        <v>0</v>
      </c>
      <c r="BJ216">
        <v>142</v>
      </c>
      <c r="BK216">
        <v>0</v>
      </c>
      <c r="BL216">
        <v>0</v>
      </c>
      <c r="BM216">
        <v>511</v>
      </c>
      <c r="BN216">
        <v>227</v>
      </c>
      <c r="BO216">
        <v>0</v>
      </c>
      <c r="BP216">
        <v>173</v>
      </c>
      <c r="BQ216">
        <v>0</v>
      </c>
      <c r="BR216">
        <v>154</v>
      </c>
      <c r="BS216">
        <v>-1</v>
      </c>
      <c r="BT216">
        <v>-1</v>
      </c>
      <c r="BU216">
        <v>542</v>
      </c>
      <c r="BV216">
        <v>195</v>
      </c>
      <c r="BW216">
        <v>1</v>
      </c>
      <c r="BX216">
        <v>310</v>
      </c>
      <c r="BY216">
        <v>0</v>
      </c>
      <c r="BZ216">
        <v>236</v>
      </c>
      <c r="CA216">
        <v>0</v>
      </c>
      <c r="CB216">
        <v>-1</v>
      </c>
      <c r="CC216">
        <v>50</v>
      </c>
      <c r="CD216">
        <v>280</v>
      </c>
      <c r="CE216">
        <v>0</v>
      </c>
      <c r="CF216">
        <v>245</v>
      </c>
      <c r="CG216">
        <v>0</v>
      </c>
      <c r="CH216">
        <v>207</v>
      </c>
      <c r="CI216">
        <v>0</v>
      </c>
      <c r="CJ216">
        <v>-1</v>
      </c>
      <c r="CK216">
        <v>53</v>
      </c>
      <c r="CL216">
        <v>183</v>
      </c>
      <c r="CM216">
        <v>0</v>
      </c>
      <c r="CN216">
        <v>229</v>
      </c>
      <c r="CO216">
        <v>0</v>
      </c>
      <c r="CP216">
        <v>147</v>
      </c>
      <c r="CQ216">
        <v>0</v>
      </c>
      <c r="CR216">
        <v>-1</v>
      </c>
      <c r="CS216">
        <v>54</v>
      </c>
    </row>
    <row r="217" spans="2:97">
      <c r="B217">
        <v>198</v>
      </c>
      <c r="C217">
        <v>1</v>
      </c>
      <c r="D217">
        <v>105</v>
      </c>
      <c r="E217">
        <v>1</v>
      </c>
      <c r="F217">
        <v>165</v>
      </c>
      <c r="G217">
        <v>0</v>
      </c>
      <c r="H217">
        <v>0</v>
      </c>
      <c r="I217">
        <v>11</v>
      </c>
      <c r="J217">
        <v>163</v>
      </c>
      <c r="K217">
        <v>1</v>
      </c>
      <c r="L217">
        <v>163</v>
      </c>
      <c r="M217">
        <v>1</v>
      </c>
      <c r="N217">
        <v>107</v>
      </c>
      <c r="O217">
        <v>0</v>
      </c>
      <c r="P217">
        <v>0</v>
      </c>
      <c r="Q217">
        <v>12</v>
      </c>
      <c r="R217">
        <v>158</v>
      </c>
      <c r="S217">
        <v>1</v>
      </c>
      <c r="T217">
        <v>219</v>
      </c>
      <c r="U217">
        <v>1</v>
      </c>
      <c r="V217">
        <v>89</v>
      </c>
      <c r="W217">
        <v>0</v>
      </c>
      <c r="X217">
        <v>0</v>
      </c>
      <c r="Y217">
        <v>10</v>
      </c>
      <c r="Z217">
        <v>175</v>
      </c>
      <c r="AA217">
        <v>1</v>
      </c>
      <c r="AB217">
        <v>234</v>
      </c>
      <c r="AC217">
        <v>1</v>
      </c>
      <c r="AD217">
        <v>176</v>
      </c>
      <c r="AE217">
        <v>0</v>
      </c>
      <c r="AF217">
        <v>0</v>
      </c>
      <c r="AG217">
        <v>62</v>
      </c>
      <c r="AH217">
        <v>114</v>
      </c>
      <c r="AI217">
        <v>1</v>
      </c>
      <c r="AJ217">
        <v>100</v>
      </c>
      <c r="AK217">
        <v>1</v>
      </c>
      <c r="AL217">
        <v>154</v>
      </c>
      <c r="AM217">
        <v>0</v>
      </c>
      <c r="AN217">
        <v>0</v>
      </c>
      <c r="AO217">
        <v>91</v>
      </c>
      <c r="AP217">
        <v>184</v>
      </c>
      <c r="AQ217">
        <v>1</v>
      </c>
      <c r="AR217">
        <v>147</v>
      </c>
      <c r="AS217">
        <v>0</v>
      </c>
      <c r="AT217">
        <v>225</v>
      </c>
      <c r="AU217">
        <v>0</v>
      </c>
      <c r="AV217">
        <v>0</v>
      </c>
      <c r="AW217">
        <v>54</v>
      </c>
      <c r="AX217">
        <v>160</v>
      </c>
      <c r="AY217">
        <v>1</v>
      </c>
      <c r="AZ217">
        <v>170</v>
      </c>
      <c r="BA217">
        <v>0</v>
      </c>
      <c r="BB217">
        <v>140</v>
      </c>
      <c r="BC217">
        <v>0</v>
      </c>
      <c r="BD217">
        <v>0</v>
      </c>
      <c r="BE217">
        <v>531</v>
      </c>
      <c r="BF217">
        <v>300</v>
      </c>
      <c r="BG217">
        <v>1</v>
      </c>
      <c r="BH217">
        <v>317</v>
      </c>
      <c r="BI217">
        <v>0</v>
      </c>
      <c r="BJ217">
        <v>144</v>
      </c>
      <c r="BK217">
        <v>0</v>
      </c>
      <c r="BL217">
        <v>0</v>
      </c>
      <c r="BM217">
        <v>507</v>
      </c>
      <c r="BN217">
        <v>228</v>
      </c>
      <c r="BO217">
        <v>1</v>
      </c>
      <c r="BP217">
        <v>174</v>
      </c>
      <c r="BQ217">
        <v>0</v>
      </c>
      <c r="BR217">
        <v>155</v>
      </c>
      <c r="BS217">
        <v>0</v>
      </c>
      <c r="BT217">
        <v>0</v>
      </c>
      <c r="BU217">
        <v>544</v>
      </c>
      <c r="BV217">
        <v>194</v>
      </c>
      <c r="BW217">
        <v>1</v>
      </c>
      <c r="BX217">
        <v>314</v>
      </c>
      <c r="BY217">
        <v>0</v>
      </c>
      <c r="BZ217">
        <v>237</v>
      </c>
      <c r="CA217">
        <v>0</v>
      </c>
      <c r="CB217">
        <v>0</v>
      </c>
      <c r="CC217">
        <v>49</v>
      </c>
      <c r="CD217">
        <v>278</v>
      </c>
      <c r="CE217">
        <v>1</v>
      </c>
      <c r="CF217">
        <v>244</v>
      </c>
      <c r="CG217">
        <v>0</v>
      </c>
      <c r="CH217">
        <v>205</v>
      </c>
      <c r="CI217">
        <v>0</v>
      </c>
      <c r="CJ217">
        <v>-1</v>
      </c>
      <c r="CK217">
        <v>52</v>
      </c>
      <c r="CL217">
        <v>185</v>
      </c>
      <c r="CM217">
        <v>0</v>
      </c>
      <c r="CN217">
        <v>229</v>
      </c>
      <c r="CO217">
        <v>0</v>
      </c>
      <c r="CP217">
        <v>147</v>
      </c>
      <c r="CQ217">
        <v>0</v>
      </c>
      <c r="CR217">
        <v>-1</v>
      </c>
      <c r="CS217">
        <v>53</v>
      </c>
    </row>
    <row r="218" spans="2:97">
      <c r="B218">
        <v>196</v>
      </c>
      <c r="C218">
        <v>2</v>
      </c>
      <c r="D218">
        <v>103</v>
      </c>
      <c r="E218">
        <v>2</v>
      </c>
      <c r="F218">
        <v>165</v>
      </c>
      <c r="G218">
        <v>0</v>
      </c>
      <c r="H218">
        <v>0</v>
      </c>
      <c r="I218">
        <v>11</v>
      </c>
      <c r="J218">
        <v>160</v>
      </c>
      <c r="K218">
        <v>1</v>
      </c>
      <c r="L218">
        <v>164</v>
      </c>
      <c r="M218">
        <v>1</v>
      </c>
      <c r="N218">
        <v>108</v>
      </c>
      <c r="O218">
        <v>0</v>
      </c>
      <c r="P218">
        <v>0</v>
      </c>
      <c r="Q218">
        <v>12</v>
      </c>
      <c r="R218">
        <v>157</v>
      </c>
      <c r="S218">
        <v>1</v>
      </c>
      <c r="T218">
        <v>218</v>
      </c>
      <c r="U218">
        <v>1</v>
      </c>
      <c r="V218">
        <v>90</v>
      </c>
      <c r="W218">
        <v>0</v>
      </c>
      <c r="X218">
        <v>0</v>
      </c>
      <c r="Y218">
        <v>10</v>
      </c>
      <c r="Z218">
        <v>176</v>
      </c>
      <c r="AA218">
        <v>1</v>
      </c>
      <c r="AB218">
        <v>240</v>
      </c>
      <c r="AC218">
        <v>1</v>
      </c>
      <c r="AD218">
        <v>177</v>
      </c>
      <c r="AE218">
        <v>0</v>
      </c>
      <c r="AF218">
        <v>0</v>
      </c>
      <c r="AG218">
        <v>62</v>
      </c>
      <c r="AH218">
        <v>112</v>
      </c>
      <c r="AI218">
        <v>1</v>
      </c>
      <c r="AJ218">
        <v>99</v>
      </c>
      <c r="AK218">
        <v>1</v>
      </c>
      <c r="AL218">
        <v>156</v>
      </c>
      <c r="AM218">
        <v>0</v>
      </c>
      <c r="AN218">
        <v>0</v>
      </c>
      <c r="AO218">
        <v>85</v>
      </c>
      <c r="AP218">
        <v>182</v>
      </c>
      <c r="AQ218">
        <v>1</v>
      </c>
      <c r="AR218">
        <v>145</v>
      </c>
      <c r="AS218">
        <v>1</v>
      </c>
      <c r="AT218">
        <v>221</v>
      </c>
      <c r="AU218">
        <v>0</v>
      </c>
      <c r="AV218">
        <v>0</v>
      </c>
      <c r="AW218">
        <v>51</v>
      </c>
      <c r="AX218">
        <v>157</v>
      </c>
      <c r="AY218">
        <v>1</v>
      </c>
      <c r="AZ218">
        <v>169</v>
      </c>
      <c r="BA218">
        <v>1</v>
      </c>
      <c r="BB218">
        <v>138</v>
      </c>
      <c r="BC218">
        <v>0</v>
      </c>
      <c r="BD218">
        <v>0</v>
      </c>
      <c r="BE218">
        <v>534</v>
      </c>
      <c r="BF218">
        <v>302</v>
      </c>
      <c r="BG218">
        <v>1</v>
      </c>
      <c r="BH218">
        <v>322</v>
      </c>
      <c r="BI218">
        <v>0</v>
      </c>
      <c r="BJ218">
        <v>146</v>
      </c>
      <c r="BK218">
        <v>0</v>
      </c>
      <c r="BL218">
        <v>0</v>
      </c>
      <c r="BM218">
        <v>486</v>
      </c>
      <c r="BN218">
        <v>231</v>
      </c>
      <c r="BO218">
        <v>1</v>
      </c>
      <c r="BP218">
        <v>174</v>
      </c>
      <c r="BQ218">
        <v>1</v>
      </c>
      <c r="BR218">
        <v>154</v>
      </c>
      <c r="BS218">
        <v>0</v>
      </c>
      <c r="BT218">
        <v>0</v>
      </c>
      <c r="BU218">
        <v>540</v>
      </c>
      <c r="BV218">
        <v>194</v>
      </c>
      <c r="BW218">
        <v>1</v>
      </c>
      <c r="BX218">
        <v>320</v>
      </c>
      <c r="BY218">
        <v>0</v>
      </c>
      <c r="BZ218">
        <v>239</v>
      </c>
      <c r="CA218">
        <v>0</v>
      </c>
      <c r="CB218">
        <v>0</v>
      </c>
      <c r="CC218">
        <v>49</v>
      </c>
      <c r="CD218">
        <v>281</v>
      </c>
      <c r="CE218">
        <v>1</v>
      </c>
      <c r="CF218">
        <v>244</v>
      </c>
      <c r="CG218">
        <v>0</v>
      </c>
      <c r="CH218">
        <v>210</v>
      </c>
      <c r="CI218">
        <v>0</v>
      </c>
      <c r="CJ218">
        <v>0</v>
      </c>
      <c r="CK218">
        <v>51</v>
      </c>
      <c r="CL218">
        <v>183</v>
      </c>
      <c r="CM218">
        <v>1</v>
      </c>
      <c r="CN218">
        <v>232</v>
      </c>
      <c r="CO218">
        <v>1</v>
      </c>
      <c r="CP218">
        <v>146</v>
      </c>
      <c r="CQ218">
        <v>2</v>
      </c>
      <c r="CR218">
        <v>0</v>
      </c>
      <c r="CS218">
        <v>54</v>
      </c>
    </row>
    <row r="219" spans="2:97">
      <c r="B219">
        <v>194</v>
      </c>
      <c r="C219">
        <v>1</v>
      </c>
      <c r="D219">
        <v>101</v>
      </c>
      <c r="E219">
        <v>0</v>
      </c>
      <c r="F219">
        <v>165</v>
      </c>
      <c r="G219">
        <v>0</v>
      </c>
      <c r="H219">
        <v>-1</v>
      </c>
      <c r="I219">
        <v>10</v>
      </c>
      <c r="J219">
        <v>160</v>
      </c>
      <c r="K219">
        <v>1</v>
      </c>
      <c r="L219">
        <v>163</v>
      </c>
      <c r="M219">
        <v>0</v>
      </c>
      <c r="N219">
        <v>107</v>
      </c>
      <c r="O219">
        <v>0</v>
      </c>
      <c r="P219">
        <v>0</v>
      </c>
      <c r="Q219">
        <v>11</v>
      </c>
      <c r="R219">
        <v>155</v>
      </c>
      <c r="S219">
        <v>0</v>
      </c>
      <c r="T219">
        <v>220</v>
      </c>
      <c r="U219">
        <v>0</v>
      </c>
      <c r="V219">
        <v>89</v>
      </c>
      <c r="W219">
        <v>0</v>
      </c>
      <c r="X219">
        <v>0</v>
      </c>
      <c r="Y219">
        <v>9</v>
      </c>
      <c r="Z219">
        <v>174</v>
      </c>
      <c r="AA219">
        <v>1</v>
      </c>
      <c r="AB219">
        <v>240</v>
      </c>
      <c r="AC219">
        <v>0</v>
      </c>
      <c r="AD219">
        <v>175</v>
      </c>
      <c r="AE219">
        <v>0</v>
      </c>
      <c r="AF219">
        <v>0</v>
      </c>
      <c r="AG219">
        <v>60</v>
      </c>
      <c r="AH219">
        <v>111</v>
      </c>
      <c r="AI219">
        <v>0</v>
      </c>
      <c r="AJ219">
        <v>97</v>
      </c>
      <c r="AK219">
        <v>1</v>
      </c>
      <c r="AL219">
        <v>155</v>
      </c>
      <c r="AM219">
        <v>0</v>
      </c>
      <c r="AN219">
        <v>0</v>
      </c>
      <c r="AO219">
        <v>83</v>
      </c>
      <c r="AP219">
        <v>181</v>
      </c>
      <c r="AQ219">
        <v>1</v>
      </c>
      <c r="AR219">
        <v>144</v>
      </c>
      <c r="AS219">
        <v>0</v>
      </c>
      <c r="AT219">
        <v>222</v>
      </c>
      <c r="AU219">
        <v>0</v>
      </c>
      <c r="AV219">
        <v>-1</v>
      </c>
      <c r="AW219">
        <v>49</v>
      </c>
      <c r="AX219">
        <v>157</v>
      </c>
      <c r="AY219">
        <v>1</v>
      </c>
      <c r="AZ219">
        <v>169</v>
      </c>
      <c r="BA219">
        <v>0</v>
      </c>
      <c r="BB219">
        <v>137</v>
      </c>
      <c r="BC219">
        <v>0</v>
      </c>
      <c r="BD219">
        <v>0</v>
      </c>
      <c r="BE219">
        <v>524</v>
      </c>
      <c r="BF219">
        <v>299</v>
      </c>
      <c r="BG219">
        <v>0</v>
      </c>
      <c r="BH219">
        <v>322</v>
      </c>
      <c r="BI219">
        <v>0</v>
      </c>
      <c r="BJ219">
        <v>147</v>
      </c>
      <c r="BK219">
        <v>-1</v>
      </c>
      <c r="BL219">
        <v>0</v>
      </c>
      <c r="BM219">
        <v>492</v>
      </c>
      <c r="BN219">
        <v>228</v>
      </c>
      <c r="BO219">
        <v>0</v>
      </c>
      <c r="BP219">
        <v>173</v>
      </c>
      <c r="BQ219">
        <v>0</v>
      </c>
      <c r="BR219">
        <v>152</v>
      </c>
      <c r="BS219">
        <v>0</v>
      </c>
      <c r="BT219">
        <v>-1</v>
      </c>
      <c r="BU219">
        <v>535</v>
      </c>
      <c r="BV219">
        <v>194</v>
      </c>
      <c r="BW219">
        <v>0</v>
      </c>
      <c r="BX219">
        <v>318</v>
      </c>
      <c r="BY219">
        <v>0</v>
      </c>
      <c r="BZ219">
        <v>235</v>
      </c>
      <c r="CA219">
        <v>0</v>
      </c>
      <c r="CB219">
        <v>-1</v>
      </c>
      <c r="CC219">
        <v>47</v>
      </c>
      <c r="CD219">
        <v>278</v>
      </c>
      <c r="CE219">
        <v>0</v>
      </c>
      <c r="CF219">
        <v>245</v>
      </c>
      <c r="CG219">
        <v>0</v>
      </c>
      <c r="CH219">
        <v>206</v>
      </c>
      <c r="CI219">
        <v>0</v>
      </c>
      <c r="CJ219">
        <v>-1</v>
      </c>
      <c r="CK219">
        <v>50</v>
      </c>
      <c r="CL219">
        <v>178</v>
      </c>
      <c r="CM219">
        <v>0</v>
      </c>
      <c r="CN219">
        <v>231</v>
      </c>
      <c r="CO219">
        <v>0</v>
      </c>
      <c r="CP219">
        <v>145</v>
      </c>
      <c r="CQ219">
        <v>-1</v>
      </c>
      <c r="CR219">
        <v>-1</v>
      </c>
      <c r="CS219">
        <v>52</v>
      </c>
    </row>
    <row r="220" spans="2:97">
      <c r="B220">
        <v>196</v>
      </c>
      <c r="C220">
        <v>1</v>
      </c>
      <c r="D220">
        <v>102</v>
      </c>
      <c r="E220">
        <v>2</v>
      </c>
      <c r="F220">
        <v>168</v>
      </c>
      <c r="G220">
        <v>0</v>
      </c>
      <c r="H220">
        <v>0</v>
      </c>
      <c r="I220">
        <v>11</v>
      </c>
      <c r="J220">
        <v>160</v>
      </c>
      <c r="K220">
        <v>1</v>
      </c>
      <c r="L220">
        <v>162</v>
      </c>
      <c r="M220">
        <v>1</v>
      </c>
      <c r="N220">
        <v>107</v>
      </c>
      <c r="O220">
        <v>0</v>
      </c>
      <c r="P220">
        <v>0</v>
      </c>
      <c r="Q220">
        <v>12</v>
      </c>
      <c r="R220">
        <v>156</v>
      </c>
      <c r="S220">
        <v>1</v>
      </c>
      <c r="T220">
        <v>218</v>
      </c>
      <c r="U220">
        <v>1</v>
      </c>
      <c r="V220">
        <v>90</v>
      </c>
      <c r="W220">
        <v>1</v>
      </c>
      <c r="X220">
        <v>0</v>
      </c>
      <c r="Y220">
        <v>10</v>
      </c>
      <c r="Z220">
        <v>174</v>
      </c>
      <c r="AA220">
        <v>1</v>
      </c>
      <c r="AB220">
        <v>245</v>
      </c>
      <c r="AC220">
        <v>1</v>
      </c>
      <c r="AD220">
        <v>178</v>
      </c>
      <c r="AE220">
        <v>1</v>
      </c>
      <c r="AF220">
        <v>0</v>
      </c>
      <c r="AG220">
        <v>62</v>
      </c>
      <c r="AH220">
        <v>112</v>
      </c>
      <c r="AI220">
        <v>1</v>
      </c>
      <c r="AJ220">
        <v>97</v>
      </c>
      <c r="AK220">
        <v>1</v>
      </c>
      <c r="AL220">
        <v>155</v>
      </c>
      <c r="AM220">
        <v>1</v>
      </c>
      <c r="AN220">
        <v>0</v>
      </c>
      <c r="AO220">
        <v>83</v>
      </c>
      <c r="AP220">
        <v>178</v>
      </c>
      <c r="AQ220">
        <v>1</v>
      </c>
      <c r="AR220">
        <v>145</v>
      </c>
      <c r="AS220">
        <v>1</v>
      </c>
      <c r="AT220">
        <v>222</v>
      </c>
      <c r="AU220">
        <v>0</v>
      </c>
      <c r="AV220">
        <v>0</v>
      </c>
      <c r="AW220">
        <v>48</v>
      </c>
      <c r="AX220">
        <v>158</v>
      </c>
      <c r="AY220">
        <v>1</v>
      </c>
      <c r="AZ220">
        <v>169</v>
      </c>
      <c r="BA220">
        <v>1</v>
      </c>
      <c r="BB220">
        <v>137</v>
      </c>
      <c r="BC220">
        <v>1</v>
      </c>
      <c r="BD220">
        <v>0</v>
      </c>
      <c r="BE220">
        <v>524</v>
      </c>
      <c r="BF220">
        <v>299</v>
      </c>
      <c r="BG220">
        <v>1</v>
      </c>
      <c r="BH220">
        <v>319</v>
      </c>
      <c r="BI220">
        <v>0</v>
      </c>
      <c r="BJ220">
        <v>146</v>
      </c>
      <c r="BK220">
        <v>1</v>
      </c>
      <c r="BL220">
        <v>1</v>
      </c>
      <c r="BM220">
        <v>489</v>
      </c>
      <c r="BN220">
        <v>227</v>
      </c>
      <c r="BO220">
        <v>1</v>
      </c>
      <c r="BP220">
        <v>174</v>
      </c>
      <c r="BQ220">
        <v>1</v>
      </c>
      <c r="BR220">
        <v>153</v>
      </c>
      <c r="BS220">
        <v>0</v>
      </c>
      <c r="BT220">
        <v>0</v>
      </c>
      <c r="BU220">
        <v>534</v>
      </c>
      <c r="BV220">
        <v>192</v>
      </c>
      <c r="BW220">
        <v>1</v>
      </c>
      <c r="BX220">
        <v>322</v>
      </c>
      <c r="BY220">
        <v>1</v>
      </c>
      <c r="BZ220">
        <v>239</v>
      </c>
      <c r="CA220">
        <v>0</v>
      </c>
      <c r="CB220">
        <v>0</v>
      </c>
      <c r="CC220">
        <v>48</v>
      </c>
      <c r="CD220">
        <v>277</v>
      </c>
      <c r="CE220">
        <v>1</v>
      </c>
      <c r="CF220">
        <v>245</v>
      </c>
      <c r="CG220">
        <v>1</v>
      </c>
      <c r="CH220">
        <v>208</v>
      </c>
      <c r="CI220">
        <v>1</v>
      </c>
      <c r="CJ220">
        <v>0</v>
      </c>
      <c r="CK220">
        <v>51</v>
      </c>
      <c r="CL220">
        <v>180</v>
      </c>
      <c r="CM220">
        <v>1</v>
      </c>
      <c r="CN220">
        <v>230</v>
      </c>
      <c r="CO220">
        <v>1</v>
      </c>
      <c r="CP220">
        <v>148</v>
      </c>
      <c r="CQ220">
        <v>2</v>
      </c>
      <c r="CR220">
        <v>0</v>
      </c>
      <c r="CS220">
        <v>53</v>
      </c>
    </row>
    <row r="221" spans="2:97">
      <c r="B221">
        <v>195</v>
      </c>
      <c r="C221">
        <v>1</v>
      </c>
      <c r="D221">
        <v>102</v>
      </c>
      <c r="E221">
        <v>2</v>
      </c>
      <c r="F221">
        <v>167</v>
      </c>
      <c r="G221">
        <v>0</v>
      </c>
      <c r="H221">
        <v>0</v>
      </c>
      <c r="I221">
        <v>11</v>
      </c>
      <c r="J221">
        <v>162</v>
      </c>
      <c r="K221">
        <v>1</v>
      </c>
      <c r="L221">
        <v>164</v>
      </c>
      <c r="M221">
        <v>1</v>
      </c>
      <c r="N221">
        <v>111</v>
      </c>
      <c r="O221">
        <v>6</v>
      </c>
      <c r="P221">
        <v>0</v>
      </c>
      <c r="Q221">
        <v>12</v>
      </c>
      <c r="R221">
        <v>155</v>
      </c>
      <c r="S221">
        <v>1</v>
      </c>
      <c r="T221">
        <v>218</v>
      </c>
      <c r="U221">
        <v>1</v>
      </c>
      <c r="V221">
        <v>89</v>
      </c>
      <c r="W221">
        <v>0</v>
      </c>
      <c r="X221">
        <v>0</v>
      </c>
      <c r="Y221">
        <v>10</v>
      </c>
      <c r="Z221">
        <v>175</v>
      </c>
      <c r="AA221">
        <v>1</v>
      </c>
      <c r="AB221">
        <v>247</v>
      </c>
      <c r="AC221">
        <v>1</v>
      </c>
      <c r="AD221">
        <v>178</v>
      </c>
      <c r="AE221">
        <v>0</v>
      </c>
      <c r="AF221">
        <v>0</v>
      </c>
      <c r="AG221">
        <v>60</v>
      </c>
      <c r="AH221">
        <v>111</v>
      </c>
      <c r="AI221">
        <v>1</v>
      </c>
      <c r="AJ221">
        <v>101</v>
      </c>
      <c r="AK221">
        <v>1</v>
      </c>
      <c r="AL221">
        <v>154</v>
      </c>
      <c r="AM221">
        <v>1</v>
      </c>
      <c r="AN221">
        <v>0</v>
      </c>
      <c r="AO221">
        <v>84</v>
      </c>
      <c r="AP221">
        <v>180</v>
      </c>
      <c r="AQ221">
        <v>1</v>
      </c>
      <c r="AR221">
        <v>146</v>
      </c>
      <c r="AS221">
        <v>1</v>
      </c>
      <c r="AT221">
        <v>220</v>
      </c>
      <c r="AU221">
        <v>1</v>
      </c>
      <c r="AV221">
        <v>0</v>
      </c>
      <c r="AW221">
        <v>49</v>
      </c>
      <c r="AX221">
        <v>157</v>
      </c>
      <c r="AY221">
        <v>1</v>
      </c>
      <c r="AZ221">
        <v>169</v>
      </c>
      <c r="BA221">
        <v>1</v>
      </c>
      <c r="BB221">
        <v>139</v>
      </c>
      <c r="BC221">
        <v>0</v>
      </c>
      <c r="BD221">
        <v>0</v>
      </c>
      <c r="BE221">
        <v>521</v>
      </c>
      <c r="BF221">
        <v>299</v>
      </c>
      <c r="BG221">
        <v>1</v>
      </c>
      <c r="BH221">
        <v>322</v>
      </c>
      <c r="BI221">
        <v>1</v>
      </c>
      <c r="BJ221">
        <v>147</v>
      </c>
      <c r="BK221">
        <v>1</v>
      </c>
      <c r="BL221">
        <v>0</v>
      </c>
      <c r="BM221">
        <v>496</v>
      </c>
      <c r="BN221">
        <v>227</v>
      </c>
      <c r="BO221">
        <v>1</v>
      </c>
      <c r="BP221">
        <v>176</v>
      </c>
      <c r="BQ221">
        <v>0</v>
      </c>
      <c r="BR221">
        <v>154</v>
      </c>
      <c r="BS221">
        <v>0</v>
      </c>
      <c r="BT221">
        <v>0</v>
      </c>
      <c r="BU221">
        <v>539</v>
      </c>
      <c r="BV221">
        <v>193</v>
      </c>
      <c r="BW221">
        <v>0</v>
      </c>
      <c r="BX221">
        <v>327</v>
      </c>
      <c r="BY221">
        <v>1</v>
      </c>
      <c r="BZ221">
        <v>239</v>
      </c>
      <c r="CA221">
        <v>0</v>
      </c>
      <c r="CB221">
        <v>0</v>
      </c>
      <c r="CC221">
        <v>48</v>
      </c>
      <c r="CD221">
        <v>275</v>
      </c>
      <c r="CE221">
        <v>0</v>
      </c>
      <c r="CF221">
        <v>246</v>
      </c>
      <c r="CG221">
        <v>0</v>
      </c>
      <c r="CH221">
        <v>209</v>
      </c>
      <c r="CI221">
        <v>0</v>
      </c>
      <c r="CJ221">
        <v>0</v>
      </c>
      <c r="CK221">
        <v>50</v>
      </c>
      <c r="CL221">
        <v>179</v>
      </c>
      <c r="CM221">
        <v>1</v>
      </c>
      <c r="CN221">
        <v>229</v>
      </c>
      <c r="CO221">
        <v>0</v>
      </c>
      <c r="CP221">
        <v>148</v>
      </c>
      <c r="CQ221">
        <v>2</v>
      </c>
      <c r="CR221">
        <v>-1</v>
      </c>
      <c r="CS221">
        <v>53</v>
      </c>
    </row>
    <row r="222" spans="2:97">
      <c r="B222">
        <v>195</v>
      </c>
      <c r="C222">
        <v>1</v>
      </c>
      <c r="D222">
        <v>102</v>
      </c>
      <c r="E222">
        <v>1</v>
      </c>
      <c r="F222">
        <v>166</v>
      </c>
      <c r="G222">
        <v>1</v>
      </c>
      <c r="H222">
        <v>0</v>
      </c>
      <c r="I222">
        <v>11</v>
      </c>
      <c r="J222">
        <v>161</v>
      </c>
      <c r="K222">
        <v>1</v>
      </c>
      <c r="L222">
        <v>161</v>
      </c>
      <c r="M222">
        <v>1</v>
      </c>
      <c r="N222">
        <v>111</v>
      </c>
      <c r="O222">
        <v>1</v>
      </c>
      <c r="P222">
        <v>0</v>
      </c>
      <c r="Q222">
        <v>11</v>
      </c>
      <c r="R222">
        <v>154</v>
      </c>
      <c r="S222">
        <v>1</v>
      </c>
      <c r="T222">
        <v>220</v>
      </c>
      <c r="U222">
        <v>1</v>
      </c>
      <c r="V222">
        <v>90</v>
      </c>
      <c r="W222">
        <v>0</v>
      </c>
      <c r="X222">
        <v>0</v>
      </c>
      <c r="Y222">
        <v>10</v>
      </c>
      <c r="Z222">
        <v>173</v>
      </c>
      <c r="AA222">
        <v>1</v>
      </c>
      <c r="AB222">
        <v>248</v>
      </c>
      <c r="AC222">
        <v>1</v>
      </c>
      <c r="AD222">
        <v>178</v>
      </c>
      <c r="AE222">
        <v>0</v>
      </c>
      <c r="AF222">
        <v>0</v>
      </c>
      <c r="AG222">
        <v>60</v>
      </c>
      <c r="AH222">
        <v>112</v>
      </c>
      <c r="AI222">
        <v>1</v>
      </c>
      <c r="AJ222">
        <v>95</v>
      </c>
      <c r="AK222">
        <v>1</v>
      </c>
      <c r="AL222">
        <v>155</v>
      </c>
      <c r="AM222">
        <v>1</v>
      </c>
      <c r="AN222">
        <v>0</v>
      </c>
      <c r="AO222">
        <v>82</v>
      </c>
      <c r="AP222">
        <v>179</v>
      </c>
      <c r="AQ222">
        <v>1</v>
      </c>
      <c r="AR222">
        <v>147</v>
      </c>
      <c r="AS222">
        <v>1</v>
      </c>
      <c r="AT222">
        <v>220</v>
      </c>
      <c r="AU222">
        <v>0</v>
      </c>
      <c r="AV222">
        <v>0</v>
      </c>
      <c r="AW222">
        <v>47</v>
      </c>
      <c r="AX222">
        <v>158</v>
      </c>
      <c r="AY222">
        <v>1</v>
      </c>
      <c r="AZ222">
        <v>168</v>
      </c>
      <c r="BA222">
        <v>1</v>
      </c>
      <c r="BB222">
        <v>137</v>
      </c>
      <c r="BC222">
        <v>0</v>
      </c>
      <c r="BD222">
        <v>0</v>
      </c>
      <c r="BE222">
        <v>515</v>
      </c>
      <c r="BF222">
        <v>302</v>
      </c>
      <c r="BG222">
        <v>1</v>
      </c>
      <c r="BH222">
        <v>321</v>
      </c>
      <c r="BI222">
        <v>0</v>
      </c>
      <c r="BJ222">
        <v>147</v>
      </c>
      <c r="BK222">
        <v>0</v>
      </c>
      <c r="BL222">
        <v>0</v>
      </c>
      <c r="BM222">
        <v>492</v>
      </c>
      <c r="BN222">
        <v>225</v>
      </c>
      <c r="BO222">
        <v>1</v>
      </c>
      <c r="BP222">
        <v>177</v>
      </c>
      <c r="BQ222">
        <v>0</v>
      </c>
      <c r="BR222">
        <v>155</v>
      </c>
      <c r="BS222">
        <v>0</v>
      </c>
      <c r="BT222">
        <v>0</v>
      </c>
      <c r="BU222">
        <v>532</v>
      </c>
      <c r="BV222">
        <v>192</v>
      </c>
      <c r="BW222">
        <v>0</v>
      </c>
      <c r="BX222">
        <v>327</v>
      </c>
      <c r="BY222">
        <v>1</v>
      </c>
      <c r="BZ222">
        <v>239</v>
      </c>
      <c r="CA222">
        <v>0</v>
      </c>
      <c r="CB222">
        <v>0</v>
      </c>
      <c r="CC222">
        <v>48</v>
      </c>
      <c r="CD222">
        <v>274</v>
      </c>
      <c r="CE222">
        <v>1</v>
      </c>
      <c r="CF222">
        <v>245</v>
      </c>
      <c r="CG222">
        <v>1</v>
      </c>
      <c r="CH222">
        <v>209</v>
      </c>
      <c r="CI222">
        <v>0</v>
      </c>
      <c r="CJ222">
        <v>0</v>
      </c>
      <c r="CK222">
        <v>50</v>
      </c>
      <c r="CL222">
        <v>178</v>
      </c>
      <c r="CM222">
        <v>1</v>
      </c>
      <c r="CN222">
        <v>230</v>
      </c>
      <c r="CO222">
        <v>1</v>
      </c>
      <c r="CP222">
        <v>149</v>
      </c>
      <c r="CQ222">
        <v>1</v>
      </c>
      <c r="CR222">
        <v>-1</v>
      </c>
      <c r="CS222">
        <v>53</v>
      </c>
    </row>
    <row r="223" spans="2:97">
      <c r="B223">
        <v>196</v>
      </c>
      <c r="C223">
        <v>1</v>
      </c>
      <c r="D223">
        <v>101</v>
      </c>
      <c r="E223">
        <v>0</v>
      </c>
      <c r="F223">
        <v>168</v>
      </c>
      <c r="G223">
        <v>0</v>
      </c>
      <c r="H223">
        <v>2</v>
      </c>
      <c r="I223">
        <v>9</v>
      </c>
      <c r="J223">
        <v>161</v>
      </c>
      <c r="K223">
        <v>0</v>
      </c>
      <c r="L223">
        <v>161</v>
      </c>
      <c r="M223">
        <v>0</v>
      </c>
      <c r="N223">
        <v>112</v>
      </c>
      <c r="O223">
        <v>0</v>
      </c>
      <c r="P223">
        <v>-1</v>
      </c>
      <c r="Q223">
        <v>10</v>
      </c>
      <c r="R223">
        <v>153</v>
      </c>
      <c r="S223">
        <v>1</v>
      </c>
      <c r="T223">
        <v>219</v>
      </c>
      <c r="U223">
        <v>0</v>
      </c>
      <c r="V223">
        <v>88</v>
      </c>
      <c r="W223">
        <v>0</v>
      </c>
      <c r="X223">
        <v>-1</v>
      </c>
      <c r="Y223">
        <v>9</v>
      </c>
      <c r="Z223">
        <v>172</v>
      </c>
      <c r="AA223">
        <v>0</v>
      </c>
      <c r="AB223">
        <v>249</v>
      </c>
      <c r="AC223">
        <v>0</v>
      </c>
      <c r="AD223">
        <v>178</v>
      </c>
      <c r="AE223">
        <v>0</v>
      </c>
      <c r="AF223">
        <v>0</v>
      </c>
      <c r="AG223">
        <v>58</v>
      </c>
      <c r="AH223">
        <v>111</v>
      </c>
      <c r="AI223">
        <v>0</v>
      </c>
      <c r="AJ223">
        <v>94</v>
      </c>
      <c r="AK223">
        <v>0</v>
      </c>
      <c r="AL223">
        <v>152</v>
      </c>
      <c r="AM223">
        <v>0</v>
      </c>
      <c r="AN223">
        <v>-1</v>
      </c>
      <c r="AO223">
        <v>84</v>
      </c>
      <c r="AP223">
        <v>176</v>
      </c>
      <c r="AQ223">
        <v>0</v>
      </c>
      <c r="AR223">
        <v>146</v>
      </c>
      <c r="AS223">
        <v>0</v>
      </c>
      <c r="AT223">
        <v>220</v>
      </c>
      <c r="AU223">
        <v>0</v>
      </c>
      <c r="AV223">
        <v>-1</v>
      </c>
      <c r="AW223">
        <v>46</v>
      </c>
      <c r="AX223">
        <v>159</v>
      </c>
      <c r="AY223">
        <v>0</v>
      </c>
      <c r="AZ223">
        <v>167</v>
      </c>
      <c r="BA223">
        <v>0</v>
      </c>
      <c r="BB223">
        <v>137</v>
      </c>
      <c r="BC223">
        <v>0</v>
      </c>
      <c r="BD223">
        <v>-1</v>
      </c>
      <c r="BE223">
        <v>512</v>
      </c>
      <c r="BF223">
        <v>300</v>
      </c>
      <c r="BG223">
        <v>0</v>
      </c>
      <c r="BH223">
        <v>324</v>
      </c>
      <c r="BI223">
        <v>0</v>
      </c>
      <c r="BJ223">
        <v>146</v>
      </c>
      <c r="BK223">
        <v>0</v>
      </c>
      <c r="BL223">
        <v>0</v>
      </c>
      <c r="BM223">
        <v>491</v>
      </c>
      <c r="BN223">
        <v>225</v>
      </c>
      <c r="BO223">
        <v>1</v>
      </c>
      <c r="BP223">
        <v>176</v>
      </c>
      <c r="BQ223">
        <v>0</v>
      </c>
      <c r="BR223">
        <v>155</v>
      </c>
      <c r="BS223">
        <v>0</v>
      </c>
      <c r="BT223">
        <v>-1</v>
      </c>
      <c r="BU223">
        <v>535</v>
      </c>
      <c r="BV223">
        <v>192</v>
      </c>
      <c r="BW223">
        <v>0</v>
      </c>
      <c r="BX223">
        <v>324</v>
      </c>
      <c r="BY223">
        <v>0</v>
      </c>
      <c r="BZ223">
        <v>237</v>
      </c>
      <c r="CA223">
        <v>-1</v>
      </c>
      <c r="CB223">
        <v>-1</v>
      </c>
      <c r="CC223">
        <v>47</v>
      </c>
      <c r="CD223">
        <v>273</v>
      </c>
      <c r="CE223">
        <v>0</v>
      </c>
      <c r="CF223">
        <v>243</v>
      </c>
      <c r="CG223">
        <v>0</v>
      </c>
      <c r="CH223">
        <v>208</v>
      </c>
      <c r="CI223">
        <v>0</v>
      </c>
      <c r="CJ223">
        <v>-1</v>
      </c>
      <c r="CK223">
        <v>50</v>
      </c>
      <c r="CL223">
        <v>179</v>
      </c>
      <c r="CM223">
        <v>0</v>
      </c>
      <c r="CN223">
        <v>227</v>
      </c>
      <c r="CO223">
        <v>0</v>
      </c>
      <c r="CP223">
        <v>150</v>
      </c>
      <c r="CQ223">
        <v>-1</v>
      </c>
      <c r="CR223">
        <v>-1</v>
      </c>
      <c r="CS223">
        <v>51</v>
      </c>
    </row>
    <row r="224" spans="2:97">
      <c r="B224">
        <v>195</v>
      </c>
      <c r="C224">
        <v>1</v>
      </c>
      <c r="D224">
        <v>102</v>
      </c>
      <c r="E224">
        <v>0</v>
      </c>
      <c r="F224">
        <v>168</v>
      </c>
      <c r="G224">
        <v>0</v>
      </c>
      <c r="H224">
        <v>-1</v>
      </c>
      <c r="I224">
        <v>9</v>
      </c>
      <c r="J224">
        <v>162</v>
      </c>
      <c r="K224">
        <v>0</v>
      </c>
      <c r="L224">
        <v>160</v>
      </c>
      <c r="M224">
        <v>0</v>
      </c>
      <c r="N224">
        <v>113</v>
      </c>
      <c r="O224">
        <v>0</v>
      </c>
      <c r="P224">
        <v>-1</v>
      </c>
      <c r="Q224">
        <v>10</v>
      </c>
      <c r="R224">
        <v>152</v>
      </c>
      <c r="S224">
        <v>1</v>
      </c>
      <c r="T224">
        <v>219</v>
      </c>
      <c r="U224">
        <v>1</v>
      </c>
      <c r="V224">
        <v>88</v>
      </c>
      <c r="W224">
        <v>-1</v>
      </c>
      <c r="X224">
        <v>0</v>
      </c>
      <c r="Y224">
        <v>9</v>
      </c>
      <c r="Z224">
        <v>174</v>
      </c>
      <c r="AA224">
        <v>0</v>
      </c>
      <c r="AB224">
        <v>249</v>
      </c>
      <c r="AC224">
        <v>0</v>
      </c>
      <c r="AD224">
        <v>178</v>
      </c>
      <c r="AE224">
        <v>-1</v>
      </c>
      <c r="AF224">
        <v>0</v>
      </c>
      <c r="AG224">
        <v>58</v>
      </c>
      <c r="AH224">
        <v>111</v>
      </c>
      <c r="AI224">
        <v>1</v>
      </c>
      <c r="AJ224">
        <v>94</v>
      </c>
      <c r="AK224">
        <v>1</v>
      </c>
      <c r="AL224">
        <v>152</v>
      </c>
      <c r="AM224">
        <v>0</v>
      </c>
      <c r="AN224">
        <v>0</v>
      </c>
      <c r="AO224">
        <v>86</v>
      </c>
      <c r="AP224">
        <v>177</v>
      </c>
      <c r="AQ224">
        <v>0</v>
      </c>
      <c r="AR224">
        <v>145</v>
      </c>
      <c r="AS224">
        <v>0</v>
      </c>
      <c r="AT224">
        <v>218</v>
      </c>
      <c r="AU224">
        <v>-1</v>
      </c>
      <c r="AV224">
        <v>-1</v>
      </c>
      <c r="AW224">
        <v>46</v>
      </c>
      <c r="AX224">
        <v>159</v>
      </c>
      <c r="AY224">
        <v>0</v>
      </c>
      <c r="AZ224">
        <v>166</v>
      </c>
      <c r="BA224">
        <v>1</v>
      </c>
      <c r="BB224">
        <v>138</v>
      </c>
      <c r="BC224">
        <v>0</v>
      </c>
      <c r="BD224">
        <v>-1</v>
      </c>
      <c r="BE224">
        <v>506</v>
      </c>
      <c r="BF224">
        <v>304</v>
      </c>
      <c r="BG224">
        <v>1</v>
      </c>
      <c r="BH224">
        <v>324</v>
      </c>
      <c r="BI224">
        <v>0</v>
      </c>
      <c r="BJ224">
        <v>147</v>
      </c>
      <c r="BK224">
        <v>0</v>
      </c>
      <c r="BL224">
        <v>0</v>
      </c>
      <c r="BM224">
        <v>495</v>
      </c>
      <c r="BN224">
        <v>224</v>
      </c>
      <c r="BO224">
        <v>0</v>
      </c>
      <c r="BP224">
        <v>179</v>
      </c>
      <c r="BQ224">
        <v>0</v>
      </c>
      <c r="BR224">
        <v>155</v>
      </c>
      <c r="BS224">
        <v>0</v>
      </c>
      <c r="BT224">
        <v>0</v>
      </c>
      <c r="BU224">
        <v>529</v>
      </c>
      <c r="BV224">
        <v>190</v>
      </c>
      <c r="BW224">
        <v>1</v>
      </c>
      <c r="BX224">
        <v>326</v>
      </c>
      <c r="BY224">
        <v>0</v>
      </c>
      <c r="BZ224">
        <v>238</v>
      </c>
      <c r="CA224">
        <v>-1</v>
      </c>
      <c r="CB224">
        <v>-1</v>
      </c>
      <c r="CC224">
        <v>47</v>
      </c>
      <c r="CD224">
        <v>271</v>
      </c>
      <c r="CE224">
        <v>1</v>
      </c>
      <c r="CF224">
        <v>245</v>
      </c>
      <c r="CG224">
        <v>1</v>
      </c>
      <c r="CH224">
        <v>210</v>
      </c>
      <c r="CI224">
        <v>-1</v>
      </c>
      <c r="CJ224">
        <v>-1</v>
      </c>
      <c r="CK224">
        <v>50</v>
      </c>
      <c r="CL224">
        <v>180</v>
      </c>
      <c r="CM224">
        <v>0</v>
      </c>
      <c r="CN224">
        <v>228</v>
      </c>
      <c r="CO224">
        <v>0</v>
      </c>
      <c r="CP224">
        <v>151</v>
      </c>
      <c r="CQ224">
        <v>-1</v>
      </c>
      <c r="CR224">
        <v>-1</v>
      </c>
      <c r="CS224">
        <v>51</v>
      </c>
    </row>
    <row r="225" spans="2:97">
      <c r="B225">
        <v>194</v>
      </c>
      <c r="C225">
        <v>1</v>
      </c>
      <c r="D225">
        <v>101</v>
      </c>
      <c r="E225">
        <v>0</v>
      </c>
      <c r="F225">
        <v>168</v>
      </c>
      <c r="G225">
        <v>0</v>
      </c>
      <c r="H225">
        <v>-1</v>
      </c>
      <c r="I225">
        <v>10</v>
      </c>
      <c r="J225">
        <v>162</v>
      </c>
      <c r="K225">
        <v>1</v>
      </c>
      <c r="L225">
        <v>159</v>
      </c>
      <c r="M225">
        <v>0</v>
      </c>
      <c r="N225">
        <v>114</v>
      </c>
      <c r="O225">
        <v>0</v>
      </c>
      <c r="P225">
        <v>0</v>
      </c>
      <c r="Q225">
        <v>10</v>
      </c>
      <c r="R225">
        <v>153</v>
      </c>
      <c r="S225">
        <v>0</v>
      </c>
      <c r="T225">
        <v>219</v>
      </c>
      <c r="U225">
        <v>1</v>
      </c>
      <c r="V225">
        <v>89</v>
      </c>
      <c r="W225">
        <v>0</v>
      </c>
      <c r="X225">
        <v>-1</v>
      </c>
      <c r="Y225">
        <v>9</v>
      </c>
      <c r="Z225">
        <v>173</v>
      </c>
      <c r="AA225">
        <v>0</v>
      </c>
      <c r="AB225">
        <v>251</v>
      </c>
      <c r="AC225">
        <v>0</v>
      </c>
      <c r="AD225">
        <v>176</v>
      </c>
      <c r="AE225">
        <v>0</v>
      </c>
      <c r="AF225">
        <v>0</v>
      </c>
      <c r="AG225">
        <v>58</v>
      </c>
      <c r="AH225">
        <v>112</v>
      </c>
      <c r="AI225">
        <v>1</v>
      </c>
      <c r="AJ225">
        <v>94</v>
      </c>
      <c r="AK225">
        <v>1</v>
      </c>
      <c r="AL225">
        <v>155</v>
      </c>
      <c r="AM225">
        <v>0</v>
      </c>
      <c r="AN225">
        <v>-1</v>
      </c>
      <c r="AO225">
        <v>85</v>
      </c>
      <c r="AP225">
        <v>175</v>
      </c>
      <c r="AQ225">
        <v>18</v>
      </c>
      <c r="AR225">
        <v>146</v>
      </c>
      <c r="AS225">
        <v>0</v>
      </c>
      <c r="AT225">
        <v>218</v>
      </c>
      <c r="AU225">
        <v>0</v>
      </c>
      <c r="AV225">
        <v>-1</v>
      </c>
      <c r="AW225">
        <v>46</v>
      </c>
      <c r="AX225">
        <v>161</v>
      </c>
      <c r="AY225">
        <v>4</v>
      </c>
      <c r="AZ225">
        <v>166</v>
      </c>
      <c r="BA225">
        <v>0</v>
      </c>
      <c r="BB225">
        <v>139</v>
      </c>
      <c r="BC225">
        <v>0</v>
      </c>
      <c r="BD225">
        <v>0</v>
      </c>
      <c r="BE225">
        <v>510</v>
      </c>
      <c r="BF225">
        <v>304</v>
      </c>
      <c r="BG225">
        <v>1</v>
      </c>
      <c r="BH225">
        <v>323</v>
      </c>
      <c r="BI225">
        <v>0</v>
      </c>
      <c r="BJ225">
        <v>146</v>
      </c>
      <c r="BK225">
        <v>0</v>
      </c>
      <c r="BL225">
        <v>0</v>
      </c>
      <c r="BM225">
        <v>494</v>
      </c>
      <c r="BN225">
        <v>227</v>
      </c>
      <c r="BO225">
        <v>0</v>
      </c>
      <c r="BP225">
        <v>181</v>
      </c>
      <c r="BQ225">
        <v>0</v>
      </c>
      <c r="BR225">
        <v>156</v>
      </c>
      <c r="BS225">
        <v>-1</v>
      </c>
      <c r="BT225">
        <v>0</v>
      </c>
      <c r="BU225">
        <v>533</v>
      </c>
      <c r="BV225">
        <v>190</v>
      </c>
      <c r="BW225">
        <v>0</v>
      </c>
      <c r="BX225">
        <v>329</v>
      </c>
      <c r="BY225">
        <v>0</v>
      </c>
      <c r="BZ225">
        <v>239</v>
      </c>
      <c r="CA225">
        <v>-1</v>
      </c>
      <c r="CB225">
        <v>-1</v>
      </c>
      <c r="CC225">
        <v>49</v>
      </c>
      <c r="CD225">
        <v>270</v>
      </c>
      <c r="CE225">
        <v>0</v>
      </c>
      <c r="CF225">
        <v>245</v>
      </c>
      <c r="CG225">
        <v>0</v>
      </c>
      <c r="CH225">
        <v>211</v>
      </c>
      <c r="CI225">
        <v>-1</v>
      </c>
      <c r="CJ225">
        <v>0</v>
      </c>
      <c r="CK225">
        <v>50</v>
      </c>
      <c r="CL225">
        <v>180</v>
      </c>
      <c r="CM225">
        <v>0</v>
      </c>
      <c r="CN225">
        <v>227</v>
      </c>
      <c r="CO225">
        <v>0</v>
      </c>
      <c r="CP225">
        <v>152</v>
      </c>
      <c r="CQ225">
        <v>0</v>
      </c>
      <c r="CR225">
        <v>-1</v>
      </c>
      <c r="CS225">
        <v>51</v>
      </c>
    </row>
    <row r="226" spans="2:97">
      <c r="B226">
        <v>195</v>
      </c>
      <c r="C226">
        <v>1</v>
      </c>
      <c r="D226">
        <v>102</v>
      </c>
      <c r="E226">
        <v>1</v>
      </c>
      <c r="F226">
        <v>171</v>
      </c>
      <c r="G226">
        <v>0</v>
      </c>
      <c r="H226">
        <v>0</v>
      </c>
      <c r="I226">
        <v>9</v>
      </c>
      <c r="J226">
        <v>161</v>
      </c>
      <c r="K226">
        <v>1</v>
      </c>
      <c r="L226">
        <v>158</v>
      </c>
      <c r="M226">
        <v>0</v>
      </c>
      <c r="N226">
        <v>115</v>
      </c>
      <c r="O226">
        <v>0</v>
      </c>
      <c r="P226">
        <v>-1</v>
      </c>
      <c r="Q226">
        <v>9</v>
      </c>
      <c r="R226">
        <v>152</v>
      </c>
      <c r="S226">
        <v>1</v>
      </c>
      <c r="T226">
        <v>219</v>
      </c>
      <c r="U226">
        <v>1</v>
      </c>
      <c r="V226">
        <v>91</v>
      </c>
      <c r="W226">
        <v>0</v>
      </c>
      <c r="X226">
        <v>0</v>
      </c>
      <c r="Y226">
        <v>9</v>
      </c>
      <c r="Z226">
        <v>174</v>
      </c>
      <c r="AA226">
        <v>1</v>
      </c>
      <c r="AB226">
        <v>256</v>
      </c>
      <c r="AC226">
        <v>1</v>
      </c>
      <c r="AD226">
        <v>175</v>
      </c>
      <c r="AE226">
        <v>0</v>
      </c>
      <c r="AF226">
        <v>0</v>
      </c>
      <c r="AG226">
        <v>58</v>
      </c>
      <c r="AH226">
        <v>112</v>
      </c>
      <c r="AI226">
        <v>1</v>
      </c>
      <c r="AJ226">
        <v>94</v>
      </c>
      <c r="AK226">
        <v>0</v>
      </c>
      <c r="AL226">
        <v>153</v>
      </c>
      <c r="AM226">
        <v>0</v>
      </c>
      <c r="AN226">
        <v>0</v>
      </c>
      <c r="AO226">
        <v>85</v>
      </c>
      <c r="AP226">
        <v>174</v>
      </c>
      <c r="AQ226">
        <v>0</v>
      </c>
      <c r="AR226">
        <v>146</v>
      </c>
      <c r="AS226">
        <v>0</v>
      </c>
      <c r="AT226">
        <v>218</v>
      </c>
      <c r="AU226">
        <v>0</v>
      </c>
      <c r="AV226">
        <v>-1</v>
      </c>
      <c r="AW226">
        <v>46</v>
      </c>
      <c r="AX226">
        <v>161</v>
      </c>
      <c r="AY226">
        <v>1</v>
      </c>
      <c r="AZ226">
        <v>166</v>
      </c>
      <c r="BA226">
        <v>1</v>
      </c>
      <c r="BB226">
        <v>138</v>
      </c>
      <c r="BC226">
        <v>0</v>
      </c>
      <c r="BD226">
        <v>-1</v>
      </c>
      <c r="BE226">
        <v>510</v>
      </c>
      <c r="BF226">
        <v>305</v>
      </c>
      <c r="BG226">
        <v>1</v>
      </c>
      <c r="BH226">
        <v>324</v>
      </c>
      <c r="BI226">
        <v>0</v>
      </c>
      <c r="BJ226">
        <v>147</v>
      </c>
      <c r="BK226">
        <v>0</v>
      </c>
      <c r="BL226">
        <v>0</v>
      </c>
      <c r="BM226">
        <v>494</v>
      </c>
      <c r="BN226">
        <v>225</v>
      </c>
      <c r="BO226">
        <v>0</v>
      </c>
      <c r="BP226">
        <v>183</v>
      </c>
      <c r="BQ226">
        <v>0</v>
      </c>
      <c r="BR226">
        <v>156</v>
      </c>
      <c r="BS226">
        <v>0</v>
      </c>
      <c r="BT226">
        <v>-1</v>
      </c>
      <c r="BU226">
        <v>531</v>
      </c>
      <c r="BV226">
        <v>189</v>
      </c>
      <c r="BW226">
        <v>0</v>
      </c>
      <c r="BX226">
        <v>332</v>
      </c>
      <c r="BY226">
        <v>0</v>
      </c>
      <c r="BZ226">
        <v>239</v>
      </c>
      <c r="CA226">
        <v>-1</v>
      </c>
      <c r="CB226">
        <v>0</v>
      </c>
      <c r="CC226">
        <v>49</v>
      </c>
      <c r="CD226">
        <v>270</v>
      </c>
      <c r="CE226">
        <v>1</v>
      </c>
      <c r="CF226">
        <v>246</v>
      </c>
      <c r="CG226">
        <v>0</v>
      </c>
      <c r="CH226">
        <v>211</v>
      </c>
      <c r="CI226">
        <v>-1</v>
      </c>
      <c r="CJ226">
        <v>-1</v>
      </c>
      <c r="CK226">
        <v>50</v>
      </c>
      <c r="CL226">
        <v>179</v>
      </c>
      <c r="CM226">
        <v>1</v>
      </c>
      <c r="CN226">
        <v>228</v>
      </c>
      <c r="CO226">
        <v>0</v>
      </c>
      <c r="CP226">
        <v>151</v>
      </c>
      <c r="CQ226">
        <v>0</v>
      </c>
      <c r="CR226">
        <v>-1</v>
      </c>
      <c r="CS226">
        <v>53</v>
      </c>
    </row>
    <row r="227" spans="2:97">
      <c r="B227">
        <v>196</v>
      </c>
      <c r="C227">
        <v>1</v>
      </c>
      <c r="D227">
        <v>102</v>
      </c>
      <c r="E227">
        <v>0</v>
      </c>
      <c r="F227">
        <v>169</v>
      </c>
      <c r="G227">
        <v>0</v>
      </c>
      <c r="H227">
        <v>-1</v>
      </c>
      <c r="I227">
        <v>9</v>
      </c>
      <c r="J227">
        <v>162</v>
      </c>
      <c r="K227">
        <v>1</v>
      </c>
      <c r="L227">
        <v>161</v>
      </c>
      <c r="M227">
        <v>0</v>
      </c>
      <c r="N227">
        <v>118</v>
      </c>
      <c r="O227">
        <v>0</v>
      </c>
      <c r="P227">
        <v>0</v>
      </c>
      <c r="Q227">
        <v>10</v>
      </c>
      <c r="R227">
        <v>150</v>
      </c>
      <c r="S227">
        <v>1</v>
      </c>
      <c r="T227">
        <v>218</v>
      </c>
      <c r="U227">
        <v>0</v>
      </c>
      <c r="V227">
        <v>91</v>
      </c>
      <c r="W227">
        <v>-1</v>
      </c>
      <c r="X227">
        <v>0</v>
      </c>
      <c r="Y227">
        <v>8</v>
      </c>
      <c r="Z227">
        <v>174</v>
      </c>
      <c r="AA227">
        <v>1</v>
      </c>
      <c r="AB227">
        <v>255</v>
      </c>
      <c r="AC227">
        <v>0</v>
      </c>
      <c r="AD227">
        <v>174</v>
      </c>
      <c r="AE227">
        <v>0</v>
      </c>
      <c r="AF227">
        <v>0</v>
      </c>
      <c r="AG227">
        <v>58</v>
      </c>
      <c r="AH227">
        <v>111</v>
      </c>
      <c r="AI227">
        <v>1</v>
      </c>
      <c r="AJ227">
        <v>95</v>
      </c>
      <c r="AK227">
        <v>0</v>
      </c>
      <c r="AL227">
        <v>152</v>
      </c>
      <c r="AM227">
        <v>0</v>
      </c>
      <c r="AN227">
        <v>-1</v>
      </c>
      <c r="AO227">
        <v>87</v>
      </c>
      <c r="AP227">
        <v>176</v>
      </c>
      <c r="AQ227">
        <v>0</v>
      </c>
      <c r="AR227">
        <v>147</v>
      </c>
      <c r="AS227">
        <v>2</v>
      </c>
      <c r="AT227">
        <v>218</v>
      </c>
      <c r="AU227">
        <v>0</v>
      </c>
      <c r="AV227">
        <v>-1</v>
      </c>
      <c r="AW227">
        <v>46</v>
      </c>
      <c r="AX227">
        <v>162</v>
      </c>
      <c r="AY227">
        <v>1</v>
      </c>
      <c r="AZ227">
        <v>166</v>
      </c>
      <c r="BA227">
        <v>1</v>
      </c>
      <c r="BB227">
        <v>139</v>
      </c>
      <c r="BC227">
        <v>-1</v>
      </c>
      <c r="BD227">
        <v>-1</v>
      </c>
      <c r="BE227">
        <v>506</v>
      </c>
      <c r="BF227">
        <v>307</v>
      </c>
      <c r="BG227">
        <v>1</v>
      </c>
      <c r="BH227">
        <v>326</v>
      </c>
      <c r="BI227">
        <v>0</v>
      </c>
      <c r="BJ227">
        <v>144</v>
      </c>
      <c r="BK227">
        <v>0</v>
      </c>
      <c r="BL227">
        <v>0</v>
      </c>
      <c r="BM227">
        <v>491</v>
      </c>
      <c r="BN227">
        <v>226</v>
      </c>
      <c r="BO227">
        <v>0</v>
      </c>
      <c r="BP227">
        <v>186</v>
      </c>
      <c r="BQ227">
        <v>0</v>
      </c>
      <c r="BR227">
        <v>159</v>
      </c>
      <c r="BS227">
        <v>0</v>
      </c>
      <c r="BT227">
        <v>-1</v>
      </c>
      <c r="BU227">
        <v>537</v>
      </c>
      <c r="BV227">
        <v>194</v>
      </c>
      <c r="BW227">
        <v>0</v>
      </c>
      <c r="BX227">
        <v>332</v>
      </c>
      <c r="BY227">
        <v>0</v>
      </c>
      <c r="BZ227">
        <v>239</v>
      </c>
      <c r="CA227">
        <v>0</v>
      </c>
      <c r="CB227">
        <v>-1</v>
      </c>
      <c r="CC227">
        <v>49</v>
      </c>
      <c r="CD227">
        <v>270</v>
      </c>
      <c r="CE227">
        <v>0</v>
      </c>
      <c r="CF227">
        <v>246</v>
      </c>
      <c r="CG227">
        <v>0</v>
      </c>
      <c r="CH227">
        <v>213</v>
      </c>
      <c r="CI227">
        <v>-1</v>
      </c>
      <c r="CJ227">
        <v>-1</v>
      </c>
      <c r="CK227">
        <v>52</v>
      </c>
      <c r="CL227">
        <v>180</v>
      </c>
      <c r="CM227">
        <v>0</v>
      </c>
      <c r="CN227">
        <v>226</v>
      </c>
      <c r="CO227">
        <v>0</v>
      </c>
      <c r="CP227">
        <v>151</v>
      </c>
      <c r="CQ227">
        <v>-1</v>
      </c>
      <c r="CR227">
        <v>-1</v>
      </c>
      <c r="CS227">
        <v>52</v>
      </c>
    </row>
    <row r="228" spans="2:97">
      <c r="B228">
        <v>195</v>
      </c>
      <c r="C228">
        <v>1</v>
      </c>
      <c r="D228">
        <v>102</v>
      </c>
      <c r="E228">
        <v>0</v>
      </c>
      <c r="F228">
        <v>172</v>
      </c>
      <c r="G228">
        <v>0</v>
      </c>
      <c r="H228">
        <v>-1</v>
      </c>
      <c r="I228">
        <v>9</v>
      </c>
      <c r="J228">
        <v>162</v>
      </c>
      <c r="K228">
        <v>1</v>
      </c>
      <c r="L228">
        <v>160</v>
      </c>
      <c r="M228">
        <v>1</v>
      </c>
      <c r="N228">
        <v>117</v>
      </c>
      <c r="O228">
        <v>0</v>
      </c>
      <c r="P228">
        <v>-1</v>
      </c>
      <c r="Q228">
        <v>10</v>
      </c>
      <c r="R228">
        <v>150</v>
      </c>
      <c r="S228">
        <v>0</v>
      </c>
      <c r="T228">
        <v>218</v>
      </c>
      <c r="U228">
        <v>0</v>
      </c>
      <c r="V228">
        <v>91</v>
      </c>
      <c r="W228">
        <v>0</v>
      </c>
      <c r="X228">
        <v>-1</v>
      </c>
      <c r="Y228">
        <v>8</v>
      </c>
      <c r="Z228">
        <v>174</v>
      </c>
      <c r="AA228">
        <v>0</v>
      </c>
      <c r="AB228">
        <v>257</v>
      </c>
      <c r="AC228">
        <v>0</v>
      </c>
      <c r="AD228">
        <v>173</v>
      </c>
      <c r="AE228">
        <v>0</v>
      </c>
      <c r="AF228">
        <v>0</v>
      </c>
      <c r="AG228">
        <v>58</v>
      </c>
      <c r="AH228">
        <v>112</v>
      </c>
      <c r="AI228">
        <v>1</v>
      </c>
      <c r="AJ228">
        <v>95</v>
      </c>
      <c r="AK228">
        <v>0</v>
      </c>
      <c r="AL228">
        <v>153</v>
      </c>
      <c r="AM228">
        <v>0</v>
      </c>
      <c r="AN228">
        <v>0</v>
      </c>
      <c r="AO228">
        <v>87</v>
      </c>
      <c r="AP228">
        <v>176</v>
      </c>
      <c r="AQ228">
        <v>1</v>
      </c>
      <c r="AR228">
        <v>148</v>
      </c>
      <c r="AS228">
        <v>0</v>
      </c>
      <c r="AT228">
        <v>218</v>
      </c>
      <c r="AU228">
        <v>0</v>
      </c>
      <c r="AV228">
        <v>-1</v>
      </c>
      <c r="AW228">
        <v>47</v>
      </c>
      <c r="AX228">
        <v>163</v>
      </c>
      <c r="AY228">
        <v>1</v>
      </c>
      <c r="AZ228">
        <v>166</v>
      </c>
      <c r="BA228">
        <v>0</v>
      </c>
      <c r="BB228">
        <v>139</v>
      </c>
      <c r="BC228">
        <v>0</v>
      </c>
      <c r="BD228">
        <v>0</v>
      </c>
      <c r="BE228">
        <v>508</v>
      </c>
      <c r="BF228">
        <v>309</v>
      </c>
      <c r="BG228">
        <v>0</v>
      </c>
      <c r="BH228">
        <v>323</v>
      </c>
      <c r="BI228">
        <v>0</v>
      </c>
      <c r="BJ228">
        <v>146</v>
      </c>
      <c r="BK228">
        <v>0</v>
      </c>
      <c r="BL228">
        <v>0</v>
      </c>
      <c r="BM228">
        <v>495</v>
      </c>
      <c r="BN228">
        <v>224</v>
      </c>
      <c r="BO228">
        <v>0</v>
      </c>
      <c r="BP228">
        <v>187</v>
      </c>
      <c r="BQ228">
        <v>1</v>
      </c>
      <c r="BR228">
        <v>159</v>
      </c>
      <c r="BS228">
        <v>0</v>
      </c>
      <c r="BT228">
        <v>-1</v>
      </c>
      <c r="BU228">
        <v>531</v>
      </c>
      <c r="BV228">
        <v>188</v>
      </c>
      <c r="BW228">
        <v>0</v>
      </c>
      <c r="BX228">
        <v>332</v>
      </c>
      <c r="BY228">
        <v>0</v>
      </c>
      <c r="BZ228">
        <v>240</v>
      </c>
      <c r="CA228">
        <v>0</v>
      </c>
      <c r="CB228">
        <v>-1</v>
      </c>
      <c r="CC228">
        <v>50</v>
      </c>
      <c r="CD228">
        <v>266</v>
      </c>
      <c r="CE228">
        <v>0</v>
      </c>
      <c r="CF228">
        <v>246</v>
      </c>
      <c r="CG228">
        <v>0</v>
      </c>
      <c r="CH228">
        <v>214</v>
      </c>
      <c r="CI228">
        <v>-1</v>
      </c>
      <c r="CJ228">
        <v>-1</v>
      </c>
      <c r="CK228">
        <v>52</v>
      </c>
      <c r="CL228">
        <v>180</v>
      </c>
      <c r="CM228">
        <v>1</v>
      </c>
      <c r="CN228">
        <v>228</v>
      </c>
      <c r="CO228">
        <v>0</v>
      </c>
      <c r="CP228">
        <v>152</v>
      </c>
      <c r="CQ228">
        <v>0</v>
      </c>
      <c r="CR228">
        <v>-1</v>
      </c>
      <c r="CS228">
        <v>53</v>
      </c>
    </row>
    <row r="229" spans="2:97">
      <c r="B229">
        <v>195</v>
      </c>
      <c r="C229">
        <v>1</v>
      </c>
      <c r="D229">
        <v>102</v>
      </c>
      <c r="E229">
        <v>1</v>
      </c>
      <c r="F229">
        <v>169</v>
      </c>
      <c r="G229">
        <v>0</v>
      </c>
      <c r="H229">
        <v>0</v>
      </c>
      <c r="I229">
        <v>9</v>
      </c>
      <c r="J229">
        <v>163</v>
      </c>
      <c r="K229">
        <v>1</v>
      </c>
      <c r="L229">
        <v>158</v>
      </c>
      <c r="M229">
        <v>0</v>
      </c>
      <c r="N229">
        <v>117</v>
      </c>
      <c r="O229">
        <v>0</v>
      </c>
      <c r="P229">
        <v>-1</v>
      </c>
      <c r="Q229">
        <v>9</v>
      </c>
      <c r="R229">
        <v>152</v>
      </c>
      <c r="S229">
        <v>1</v>
      </c>
      <c r="T229">
        <v>219</v>
      </c>
      <c r="U229">
        <v>0</v>
      </c>
      <c r="V229">
        <v>91</v>
      </c>
      <c r="W229">
        <v>0</v>
      </c>
      <c r="X229">
        <v>0</v>
      </c>
      <c r="Y229">
        <v>8</v>
      </c>
      <c r="Z229">
        <v>171</v>
      </c>
      <c r="AA229">
        <v>1</v>
      </c>
      <c r="AB229">
        <v>256</v>
      </c>
      <c r="AC229">
        <v>0</v>
      </c>
      <c r="AD229">
        <v>173</v>
      </c>
      <c r="AE229">
        <v>0</v>
      </c>
      <c r="AF229">
        <v>-1</v>
      </c>
      <c r="AG229">
        <v>58</v>
      </c>
      <c r="AH229">
        <v>113</v>
      </c>
      <c r="AI229">
        <v>1</v>
      </c>
      <c r="AJ229">
        <v>95</v>
      </c>
      <c r="AK229">
        <v>1</v>
      </c>
      <c r="AL229">
        <v>150</v>
      </c>
      <c r="AM229">
        <v>0</v>
      </c>
      <c r="AN229">
        <v>0</v>
      </c>
      <c r="AO229">
        <v>90</v>
      </c>
      <c r="AP229">
        <v>175</v>
      </c>
      <c r="AQ229">
        <v>8</v>
      </c>
      <c r="AR229">
        <v>148</v>
      </c>
      <c r="AS229">
        <v>0</v>
      </c>
      <c r="AT229">
        <v>219</v>
      </c>
      <c r="AU229">
        <v>0</v>
      </c>
      <c r="AV229">
        <v>-1</v>
      </c>
      <c r="AW229">
        <v>47</v>
      </c>
      <c r="AX229">
        <v>164</v>
      </c>
      <c r="AY229">
        <v>1</v>
      </c>
      <c r="AZ229">
        <v>167</v>
      </c>
      <c r="BA229">
        <v>1</v>
      </c>
      <c r="BB229">
        <v>140</v>
      </c>
      <c r="BC229">
        <v>0</v>
      </c>
      <c r="BD229">
        <v>-1</v>
      </c>
      <c r="BE229">
        <v>505</v>
      </c>
      <c r="BF229">
        <v>307</v>
      </c>
      <c r="BG229">
        <v>0</v>
      </c>
      <c r="BH229">
        <v>320</v>
      </c>
      <c r="BI229">
        <v>0</v>
      </c>
      <c r="BJ229">
        <v>146</v>
      </c>
      <c r="BK229">
        <v>0</v>
      </c>
      <c r="BL229">
        <v>0</v>
      </c>
      <c r="BM229">
        <v>493</v>
      </c>
      <c r="BN229">
        <v>225</v>
      </c>
      <c r="BO229">
        <v>1</v>
      </c>
      <c r="BP229">
        <v>187</v>
      </c>
      <c r="BQ229">
        <v>0</v>
      </c>
      <c r="BR229">
        <v>160</v>
      </c>
      <c r="BS229">
        <v>0</v>
      </c>
      <c r="BT229">
        <v>-1</v>
      </c>
      <c r="BU229">
        <v>528</v>
      </c>
      <c r="BV229">
        <v>190</v>
      </c>
      <c r="BW229">
        <v>0</v>
      </c>
      <c r="BX229">
        <v>329</v>
      </c>
      <c r="BY229">
        <v>0</v>
      </c>
      <c r="BZ229">
        <v>239</v>
      </c>
      <c r="CA229">
        <v>-1</v>
      </c>
      <c r="CB229">
        <v>-1</v>
      </c>
      <c r="CC229">
        <v>50</v>
      </c>
      <c r="CD229">
        <v>267</v>
      </c>
      <c r="CE229">
        <v>0</v>
      </c>
      <c r="CF229">
        <v>245</v>
      </c>
      <c r="CG229">
        <v>0</v>
      </c>
      <c r="CH229">
        <v>213</v>
      </c>
      <c r="CI229">
        <v>0</v>
      </c>
      <c r="CJ229">
        <v>-1</v>
      </c>
      <c r="CK229">
        <v>53</v>
      </c>
      <c r="CL229">
        <v>182</v>
      </c>
      <c r="CM229">
        <v>0</v>
      </c>
      <c r="CN229">
        <v>226</v>
      </c>
      <c r="CO229">
        <v>0</v>
      </c>
      <c r="CP229">
        <v>154</v>
      </c>
      <c r="CQ229">
        <v>-1</v>
      </c>
      <c r="CR229">
        <v>-1</v>
      </c>
      <c r="CS229">
        <v>53</v>
      </c>
    </row>
    <row r="230" spans="2:97">
      <c r="B230">
        <v>195</v>
      </c>
      <c r="C230">
        <v>1</v>
      </c>
      <c r="D230">
        <v>101</v>
      </c>
      <c r="E230">
        <v>1</v>
      </c>
      <c r="F230">
        <v>170</v>
      </c>
      <c r="G230">
        <v>0</v>
      </c>
      <c r="H230">
        <v>0</v>
      </c>
      <c r="I230">
        <v>9</v>
      </c>
      <c r="J230">
        <v>161</v>
      </c>
      <c r="K230">
        <v>1</v>
      </c>
      <c r="L230">
        <v>158</v>
      </c>
      <c r="M230">
        <v>0</v>
      </c>
      <c r="N230">
        <v>119</v>
      </c>
      <c r="O230">
        <v>0</v>
      </c>
      <c r="P230">
        <v>0</v>
      </c>
      <c r="Q230">
        <v>9</v>
      </c>
      <c r="R230">
        <v>150</v>
      </c>
      <c r="S230">
        <v>1</v>
      </c>
      <c r="T230">
        <v>216</v>
      </c>
      <c r="U230">
        <v>1</v>
      </c>
      <c r="V230">
        <v>93</v>
      </c>
      <c r="W230">
        <v>0</v>
      </c>
      <c r="X230">
        <v>0</v>
      </c>
      <c r="Y230">
        <v>8</v>
      </c>
      <c r="Z230">
        <v>172</v>
      </c>
      <c r="AA230">
        <v>1</v>
      </c>
      <c r="AB230">
        <v>258</v>
      </c>
      <c r="AC230">
        <v>0</v>
      </c>
      <c r="AD230">
        <v>174</v>
      </c>
      <c r="AE230">
        <v>0</v>
      </c>
      <c r="AF230">
        <v>0</v>
      </c>
      <c r="AG230">
        <v>57</v>
      </c>
      <c r="AH230">
        <v>112</v>
      </c>
      <c r="AI230">
        <v>1</v>
      </c>
      <c r="AJ230">
        <v>95</v>
      </c>
      <c r="AK230">
        <v>1</v>
      </c>
      <c r="AL230">
        <v>151</v>
      </c>
      <c r="AM230">
        <v>0</v>
      </c>
      <c r="AN230">
        <v>0</v>
      </c>
      <c r="AO230">
        <v>89</v>
      </c>
      <c r="AP230">
        <v>174</v>
      </c>
      <c r="AQ230">
        <v>0</v>
      </c>
      <c r="AR230">
        <v>147</v>
      </c>
      <c r="AS230">
        <v>1</v>
      </c>
      <c r="AT230">
        <v>218</v>
      </c>
      <c r="AU230">
        <v>0</v>
      </c>
      <c r="AV230">
        <v>0</v>
      </c>
      <c r="AW230">
        <v>49</v>
      </c>
      <c r="AX230">
        <v>165</v>
      </c>
      <c r="AY230">
        <v>1</v>
      </c>
      <c r="AZ230">
        <v>165</v>
      </c>
      <c r="BA230">
        <v>0</v>
      </c>
      <c r="BB230">
        <v>141</v>
      </c>
      <c r="BC230">
        <v>0</v>
      </c>
      <c r="BD230">
        <v>0</v>
      </c>
      <c r="BE230">
        <v>499</v>
      </c>
      <c r="BF230">
        <v>308</v>
      </c>
      <c r="BG230">
        <v>1</v>
      </c>
      <c r="BH230">
        <v>323</v>
      </c>
      <c r="BI230">
        <v>0</v>
      </c>
      <c r="BJ230">
        <v>146</v>
      </c>
      <c r="BK230">
        <v>0</v>
      </c>
      <c r="BL230">
        <v>0</v>
      </c>
      <c r="BM230">
        <v>491</v>
      </c>
      <c r="BN230">
        <v>227</v>
      </c>
      <c r="BO230">
        <v>1</v>
      </c>
      <c r="BP230">
        <v>188</v>
      </c>
      <c r="BQ230">
        <v>0</v>
      </c>
      <c r="BR230">
        <v>162</v>
      </c>
      <c r="BS230">
        <v>0</v>
      </c>
      <c r="BT230">
        <v>0</v>
      </c>
      <c r="BU230">
        <v>528</v>
      </c>
      <c r="BV230">
        <v>189</v>
      </c>
      <c r="BW230">
        <v>1</v>
      </c>
      <c r="BX230">
        <v>330</v>
      </c>
      <c r="BY230">
        <v>0</v>
      </c>
      <c r="BZ230">
        <v>239</v>
      </c>
      <c r="CA230">
        <v>0</v>
      </c>
      <c r="CB230">
        <v>0</v>
      </c>
      <c r="CC230">
        <v>51</v>
      </c>
      <c r="CD230">
        <v>267</v>
      </c>
      <c r="CE230">
        <v>0</v>
      </c>
      <c r="CF230">
        <v>246</v>
      </c>
      <c r="CG230">
        <v>0</v>
      </c>
      <c r="CH230">
        <v>214</v>
      </c>
      <c r="CI230">
        <v>-1</v>
      </c>
      <c r="CJ230">
        <v>0</v>
      </c>
      <c r="CK230">
        <v>54</v>
      </c>
      <c r="CL230">
        <v>183</v>
      </c>
      <c r="CM230">
        <v>1</v>
      </c>
      <c r="CN230">
        <v>225</v>
      </c>
      <c r="CO230">
        <v>0</v>
      </c>
      <c r="CP230">
        <v>155</v>
      </c>
      <c r="CQ230">
        <v>-1</v>
      </c>
      <c r="CR230">
        <v>-1</v>
      </c>
      <c r="CS230">
        <v>53</v>
      </c>
    </row>
    <row r="231" spans="2:97">
      <c r="B231">
        <v>197</v>
      </c>
      <c r="C231">
        <v>1</v>
      </c>
      <c r="D231">
        <v>103</v>
      </c>
      <c r="E231">
        <v>0</v>
      </c>
      <c r="F231">
        <v>170</v>
      </c>
      <c r="G231">
        <v>0</v>
      </c>
      <c r="H231">
        <v>0</v>
      </c>
      <c r="I231">
        <v>9</v>
      </c>
      <c r="J231">
        <v>162</v>
      </c>
      <c r="K231">
        <v>1</v>
      </c>
      <c r="L231">
        <v>157</v>
      </c>
      <c r="M231">
        <v>0</v>
      </c>
      <c r="N231">
        <v>120</v>
      </c>
      <c r="O231">
        <v>0</v>
      </c>
      <c r="P231">
        <v>0</v>
      </c>
      <c r="Q231">
        <v>9</v>
      </c>
      <c r="R231">
        <v>149</v>
      </c>
      <c r="S231">
        <v>1</v>
      </c>
      <c r="T231">
        <v>215</v>
      </c>
      <c r="U231">
        <v>0</v>
      </c>
      <c r="V231">
        <v>93</v>
      </c>
      <c r="W231">
        <v>0</v>
      </c>
      <c r="X231">
        <v>0</v>
      </c>
      <c r="Y231">
        <v>8</v>
      </c>
      <c r="Z231">
        <v>173</v>
      </c>
      <c r="AA231">
        <v>1</v>
      </c>
      <c r="AB231">
        <v>255</v>
      </c>
      <c r="AC231">
        <v>1</v>
      </c>
      <c r="AD231">
        <v>174</v>
      </c>
      <c r="AE231">
        <v>0</v>
      </c>
      <c r="AF231">
        <v>0</v>
      </c>
      <c r="AG231">
        <v>57</v>
      </c>
      <c r="AH231">
        <v>112</v>
      </c>
      <c r="AI231">
        <v>1</v>
      </c>
      <c r="AJ231">
        <v>96</v>
      </c>
      <c r="AK231">
        <v>1</v>
      </c>
      <c r="AL231">
        <v>150</v>
      </c>
      <c r="AM231">
        <v>0</v>
      </c>
      <c r="AN231">
        <v>0</v>
      </c>
      <c r="AO231">
        <v>89</v>
      </c>
      <c r="AP231">
        <v>173</v>
      </c>
      <c r="AQ231">
        <v>1</v>
      </c>
      <c r="AR231">
        <v>148</v>
      </c>
      <c r="AS231">
        <v>0</v>
      </c>
      <c r="AT231">
        <v>220</v>
      </c>
      <c r="AU231">
        <v>0</v>
      </c>
      <c r="AV231">
        <v>-1</v>
      </c>
      <c r="AW231">
        <v>49</v>
      </c>
      <c r="AX231">
        <v>165</v>
      </c>
      <c r="AY231">
        <v>0</v>
      </c>
      <c r="AZ231">
        <v>166</v>
      </c>
      <c r="BA231">
        <v>0</v>
      </c>
      <c r="BB231">
        <v>142</v>
      </c>
      <c r="BC231">
        <v>0</v>
      </c>
      <c r="BD231">
        <v>0</v>
      </c>
      <c r="BE231">
        <v>503</v>
      </c>
      <c r="BF231">
        <v>306</v>
      </c>
      <c r="BG231">
        <v>0</v>
      </c>
      <c r="BH231">
        <v>320</v>
      </c>
      <c r="BI231">
        <v>0</v>
      </c>
      <c r="BJ231">
        <v>146</v>
      </c>
      <c r="BK231">
        <v>0</v>
      </c>
      <c r="BL231">
        <v>0</v>
      </c>
      <c r="BM231">
        <v>492</v>
      </c>
      <c r="BN231">
        <v>225</v>
      </c>
      <c r="BO231">
        <v>0</v>
      </c>
      <c r="BP231">
        <v>189</v>
      </c>
      <c r="BQ231">
        <v>0</v>
      </c>
      <c r="BR231">
        <v>163</v>
      </c>
      <c r="BS231">
        <v>0</v>
      </c>
      <c r="BT231">
        <v>-1</v>
      </c>
      <c r="BU231">
        <v>526</v>
      </c>
      <c r="BV231">
        <v>189</v>
      </c>
      <c r="BW231">
        <v>0</v>
      </c>
      <c r="BX231">
        <v>330</v>
      </c>
      <c r="BY231">
        <v>0</v>
      </c>
      <c r="BZ231">
        <v>239</v>
      </c>
      <c r="CA231">
        <v>0</v>
      </c>
      <c r="CB231">
        <v>-1</v>
      </c>
      <c r="CC231">
        <v>51</v>
      </c>
      <c r="CD231">
        <v>265</v>
      </c>
      <c r="CE231">
        <v>0</v>
      </c>
      <c r="CF231">
        <v>247</v>
      </c>
      <c r="CG231">
        <v>0</v>
      </c>
      <c r="CH231">
        <v>213</v>
      </c>
      <c r="CI231">
        <v>-1</v>
      </c>
      <c r="CJ231">
        <v>-1</v>
      </c>
      <c r="CK231">
        <v>55</v>
      </c>
      <c r="CL231">
        <v>182</v>
      </c>
      <c r="CM231">
        <v>1</v>
      </c>
      <c r="CN231">
        <v>222</v>
      </c>
      <c r="CO231">
        <v>0</v>
      </c>
      <c r="CP231">
        <v>156</v>
      </c>
      <c r="CQ231">
        <v>-1</v>
      </c>
      <c r="CR231">
        <v>-1</v>
      </c>
      <c r="CS231">
        <v>54</v>
      </c>
    </row>
    <row r="232" spans="2:97">
      <c r="B232">
        <v>196</v>
      </c>
      <c r="C232">
        <v>1</v>
      </c>
      <c r="D232">
        <v>102</v>
      </c>
      <c r="E232">
        <v>0</v>
      </c>
      <c r="F232">
        <v>170</v>
      </c>
      <c r="G232">
        <v>0</v>
      </c>
      <c r="H232">
        <v>0</v>
      </c>
      <c r="I232">
        <v>8</v>
      </c>
      <c r="J232">
        <v>161</v>
      </c>
      <c r="K232">
        <v>1</v>
      </c>
      <c r="L232">
        <v>157</v>
      </c>
      <c r="M232">
        <v>1</v>
      </c>
      <c r="N232">
        <v>121</v>
      </c>
      <c r="O232">
        <v>0</v>
      </c>
      <c r="P232">
        <v>0</v>
      </c>
      <c r="Q232">
        <v>9</v>
      </c>
      <c r="R232">
        <v>149</v>
      </c>
      <c r="S232">
        <v>1</v>
      </c>
      <c r="T232">
        <v>218</v>
      </c>
      <c r="U232">
        <v>1</v>
      </c>
      <c r="V232">
        <v>94</v>
      </c>
      <c r="W232">
        <v>-1</v>
      </c>
      <c r="X232">
        <v>-1</v>
      </c>
      <c r="Y232">
        <v>7</v>
      </c>
      <c r="Z232">
        <v>172</v>
      </c>
      <c r="AA232">
        <v>1</v>
      </c>
      <c r="AB232">
        <v>255</v>
      </c>
      <c r="AC232">
        <v>1</v>
      </c>
      <c r="AD232">
        <v>174</v>
      </c>
      <c r="AE232">
        <v>-1</v>
      </c>
      <c r="AF232">
        <v>0</v>
      </c>
      <c r="AG232">
        <v>58</v>
      </c>
      <c r="AH232">
        <v>114</v>
      </c>
      <c r="AI232">
        <v>1</v>
      </c>
      <c r="AJ232">
        <v>98</v>
      </c>
      <c r="AK232">
        <v>0</v>
      </c>
      <c r="AL232">
        <v>151</v>
      </c>
      <c r="AM232">
        <v>0</v>
      </c>
      <c r="AN232">
        <v>0</v>
      </c>
      <c r="AO232">
        <v>93</v>
      </c>
      <c r="AP232">
        <v>173</v>
      </c>
      <c r="AQ232">
        <v>1</v>
      </c>
      <c r="AR232">
        <v>149</v>
      </c>
      <c r="AS232">
        <v>1</v>
      </c>
      <c r="AT232">
        <v>220</v>
      </c>
      <c r="AU232">
        <v>0</v>
      </c>
      <c r="AV232">
        <v>0</v>
      </c>
      <c r="AW232">
        <v>49</v>
      </c>
      <c r="AX232">
        <v>166</v>
      </c>
      <c r="AY232">
        <v>1</v>
      </c>
      <c r="AZ232">
        <v>165</v>
      </c>
      <c r="BA232">
        <v>0</v>
      </c>
      <c r="BB232">
        <v>142</v>
      </c>
      <c r="BC232">
        <v>0</v>
      </c>
      <c r="BD232">
        <v>0</v>
      </c>
      <c r="BE232">
        <v>507</v>
      </c>
      <c r="BF232">
        <v>310</v>
      </c>
      <c r="BG232">
        <v>1</v>
      </c>
      <c r="BH232">
        <v>319</v>
      </c>
      <c r="BI232">
        <v>0</v>
      </c>
      <c r="BJ232">
        <v>145</v>
      </c>
      <c r="BK232">
        <v>0</v>
      </c>
      <c r="BL232">
        <v>0</v>
      </c>
      <c r="BM232">
        <v>491</v>
      </c>
      <c r="BN232">
        <v>224</v>
      </c>
      <c r="BO232">
        <v>1</v>
      </c>
      <c r="BP232">
        <v>190</v>
      </c>
      <c r="BQ232">
        <v>1</v>
      </c>
      <c r="BR232">
        <v>164</v>
      </c>
      <c r="BS232">
        <v>0</v>
      </c>
      <c r="BT232">
        <v>-1</v>
      </c>
      <c r="BU232">
        <v>525</v>
      </c>
      <c r="BV232">
        <v>189</v>
      </c>
      <c r="BW232">
        <v>0</v>
      </c>
      <c r="BX232">
        <v>334</v>
      </c>
      <c r="BY232">
        <v>0</v>
      </c>
      <c r="BZ232">
        <v>241</v>
      </c>
      <c r="CA232">
        <v>-1</v>
      </c>
      <c r="CB232">
        <v>-1</v>
      </c>
      <c r="CC232">
        <v>53</v>
      </c>
      <c r="CD232">
        <v>264</v>
      </c>
      <c r="CE232">
        <v>1</v>
      </c>
      <c r="CF232">
        <v>246</v>
      </c>
      <c r="CG232">
        <v>1</v>
      </c>
      <c r="CH232">
        <v>213</v>
      </c>
      <c r="CI232">
        <v>0</v>
      </c>
      <c r="CJ232">
        <v>0</v>
      </c>
      <c r="CK232">
        <v>56</v>
      </c>
      <c r="CL232">
        <v>182</v>
      </c>
      <c r="CM232">
        <v>0</v>
      </c>
      <c r="CN232">
        <v>222</v>
      </c>
      <c r="CO232">
        <v>0</v>
      </c>
      <c r="CP232">
        <v>155</v>
      </c>
      <c r="CQ232">
        <v>-1</v>
      </c>
      <c r="CR232">
        <v>0</v>
      </c>
      <c r="CS232">
        <v>54</v>
      </c>
    </row>
    <row r="233" spans="2:97">
      <c r="B233">
        <v>198</v>
      </c>
      <c r="C233">
        <v>1</v>
      </c>
      <c r="D233">
        <v>103</v>
      </c>
      <c r="E233">
        <v>0</v>
      </c>
      <c r="F233">
        <v>169</v>
      </c>
      <c r="G233">
        <v>0</v>
      </c>
      <c r="H233">
        <v>0</v>
      </c>
      <c r="I233">
        <v>8</v>
      </c>
      <c r="J233">
        <v>162</v>
      </c>
      <c r="K233">
        <v>0</v>
      </c>
      <c r="L233">
        <v>158</v>
      </c>
      <c r="M233">
        <v>1</v>
      </c>
      <c r="N233">
        <v>121</v>
      </c>
      <c r="O233">
        <v>0</v>
      </c>
      <c r="P233">
        <v>-1</v>
      </c>
      <c r="Q233">
        <v>8</v>
      </c>
      <c r="R233">
        <v>148</v>
      </c>
      <c r="S233">
        <v>0</v>
      </c>
      <c r="T233">
        <v>218</v>
      </c>
      <c r="U233">
        <v>0</v>
      </c>
      <c r="V233">
        <v>94</v>
      </c>
      <c r="W233">
        <v>-1</v>
      </c>
      <c r="X233">
        <v>-1</v>
      </c>
      <c r="Y233">
        <v>8</v>
      </c>
      <c r="Z233">
        <v>173</v>
      </c>
      <c r="AA233">
        <v>1</v>
      </c>
      <c r="AB233">
        <v>257</v>
      </c>
      <c r="AC233">
        <v>0</v>
      </c>
      <c r="AD233">
        <v>173</v>
      </c>
      <c r="AE233">
        <v>-1</v>
      </c>
      <c r="AF233">
        <v>-1</v>
      </c>
      <c r="AG233">
        <v>57</v>
      </c>
      <c r="AH233">
        <v>115</v>
      </c>
      <c r="AI233">
        <v>0</v>
      </c>
      <c r="AJ233">
        <v>98</v>
      </c>
      <c r="AK233">
        <v>0</v>
      </c>
      <c r="AL233">
        <v>148</v>
      </c>
      <c r="AM233">
        <v>0</v>
      </c>
      <c r="AN233">
        <v>0</v>
      </c>
      <c r="AO233">
        <v>94</v>
      </c>
      <c r="AP233">
        <v>171</v>
      </c>
      <c r="AQ233">
        <v>1</v>
      </c>
      <c r="AR233">
        <v>149</v>
      </c>
      <c r="AS233">
        <v>0</v>
      </c>
      <c r="AT233">
        <v>221</v>
      </c>
      <c r="AU233">
        <v>0</v>
      </c>
      <c r="AV233">
        <v>-1</v>
      </c>
      <c r="AW233">
        <v>51</v>
      </c>
      <c r="AX233">
        <v>167</v>
      </c>
      <c r="AY233">
        <v>0</v>
      </c>
      <c r="AZ233">
        <v>165</v>
      </c>
      <c r="BA233">
        <v>0</v>
      </c>
      <c r="BB233">
        <v>144</v>
      </c>
      <c r="BC233">
        <v>-1</v>
      </c>
      <c r="BD233">
        <v>-1</v>
      </c>
      <c r="BE233">
        <v>508</v>
      </c>
      <c r="BF233">
        <v>308</v>
      </c>
      <c r="BG233">
        <v>1</v>
      </c>
      <c r="BH233">
        <v>319</v>
      </c>
      <c r="BI233">
        <v>-1</v>
      </c>
      <c r="BJ233">
        <v>145</v>
      </c>
      <c r="BK233">
        <v>0</v>
      </c>
      <c r="BL233">
        <v>0</v>
      </c>
      <c r="BM233">
        <v>492</v>
      </c>
      <c r="BN233">
        <v>223</v>
      </c>
      <c r="BO233">
        <v>0</v>
      </c>
      <c r="BP233">
        <v>193</v>
      </c>
      <c r="BQ233">
        <v>0</v>
      </c>
      <c r="BR233">
        <v>165</v>
      </c>
      <c r="BS233">
        <v>0</v>
      </c>
      <c r="BT233">
        <v>0</v>
      </c>
      <c r="BU233">
        <v>527</v>
      </c>
      <c r="BV233">
        <v>190</v>
      </c>
      <c r="BW233">
        <v>0</v>
      </c>
      <c r="BX233">
        <v>332</v>
      </c>
      <c r="BY233">
        <v>0</v>
      </c>
      <c r="BZ233">
        <v>240</v>
      </c>
      <c r="CA233">
        <v>-1</v>
      </c>
      <c r="CB233">
        <v>-1</v>
      </c>
      <c r="CC233">
        <v>54</v>
      </c>
      <c r="CD233">
        <v>265</v>
      </c>
      <c r="CE233">
        <v>1</v>
      </c>
      <c r="CF233">
        <v>248</v>
      </c>
      <c r="CG233">
        <v>0</v>
      </c>
      <c r="CH233">
        <v>215</v>
      </c>
      <c r="CI233">
        <v>0</v>
      </c>
      <c r="CJ233">
        <v>-1</v>
      </c>
      <c r="CK233">
        <v>56</v>
      </c>
      <c r="CL233">
        <v>183</v>
      </c>
      <c r="CM233">
        <v>0</v>
      </c>
      <c r="CN233">
        <v>223</v>
      </c>
      <c r="CO233">
        <v>0</v>
      </c>
      <c r="CP233">
        <v>156</v>
      </c>
      <c r="CQ233">
        <v>-1</v>
      </c>
      <c r="CR233">
        <v>-1</v>
      </c>
      <c r="CS233">
        <v>54</v>
      </c>
    </row>
    <row r="234" spans="2:97">
      <c r="B234">
        <v>198</v>
      </c>
      <c r="C234">
        <v>1</v>
      </c>
      <c r="D234">
        <v>104</v>
      </c>
      <c r="E234">
        <v>0</v>
      </c>
      <c r="F234">
        <v>170</v>
      </c>
      <c r="G234">
        <v>0</v>
      </c>
      <c r="H234">
        <v>-1</v>
      </c>
      <c r="I234">
        <v>8</v>
      </c>
      <c r="J234">
        <v>162</v>
      </c>
      <c r="K234">
        <v>1</v>
      </c>
      <c r="L234">
        <v>157</v>
      </c>
      <c r="M234">
        <v>1</v>
      </c>
      <c r="N234">
        <v>122</v>
      </c>
      <c r="O234">
        <v>0</v>
      </c>
      <c r="P234">
        <v>0</v>
      </c>
      <c r="Q234">
        <v>8</v>
      </c>
      <c r="R234">
        <v>148</v>
      </c>
      <c r="S234">
        <v>1</v>
      </c>
      <c r="T234">
        <v>214</v>
      </c>
      <c r="U234">
        <v>1</v>
      </c>
      <c r="V234">
        <v>94</v>
      </c>
      <c r="W234">
        <v>0</v>
      </c>
      <c r="X234">
        <v>0</v>
      </c>
      <c r="Y234">
        <v>7</v>
      </c>
      <c r="Z234">
        <v>171</v>
      </c>
      <c r="AA234">
        <v>1</v>
      </c>
      <c r="AB234">
        <v>255</v>
      </c>
      <c r="AC234">
        <v>1</v>
      </c>
      <c r="AD234">
        <v>174</v>
      </c>
      <c r="AE234">
        <v>-1</v>
      </c>
      <c r="AF234">
        <v>-1</v>
      </c>
      <c r="AG234">
        <v>58</v>
      </c>
      <c r="AH234">
        <v>114</v>
      </c>
      <c r="AI234">
        <v>1</v>
      </c>
      <c r="AJ234">
        <v>99</v>
      </c>
      <c r="AK234">
        <v>1</v>
      </c>
      <c r="AL234">
        <v>148</v>
      </c>
      <c r="AM234">
        <v>0</v>
      </c>
      <c r="AN234">
        <v>-1</v>
      </c>
      <c r="AO234">
        <v>96</v>
      </c>
      <c r="AP234">
        <v>171</v>
      </c>
      <c r="AQ234">
        <v>1</v>
      </c>
      <c r="AR234">
        <v>149</v>
      </c>
      <c r="AS234">
        <v>0</v>
      </c>
      <c r="AT234">
        <v>220</v>
      </c>
      <c r="AU234">
        <v>0</v>
      </c>
      <c r="AV234">
        <v>0</v>
      </c>
      <c r="AW234">
        <v>51</v>
      </c>
      <c r="AX234">
        <v>169</v>
      </c>
      <c r="AY234">
        <v>1</v>
      </c>
      <c r="AZ234">
        <v>164</v>
      </c>
      <c r="BA234">
        <v>0</v>
      </c>
      <c r="BB234">
        <v>142</v>
      </c>
      <c r="BC234">
        <v>0</v>
      </c>
      <c r="BD234">
        <v>0</v>
      </c>
      <c r="BE234">
        <v>503</v>
      </c>
      <c r="BF234">
        <v>306</v>
      </c>
      <c r="BG234">
        <v>1</v>
      </c>
      <c r="BH234">
        <v>318</v>
      </c>
      <c r="BI234">
        <v>0</v>
      </c>
      <c r="BJ234">
        <v>142</v>
      </c>
      <c r="BK234">
        <v>0</v>
      </c>
      <c r="BL234">
        <v>0</v>
      </c>
      <c r="BM234">
        <v>494</v>
      </c>
      <c r="BN234">
        <v>222</v>
      </c>
      <c r="BO234">
        <v>0</v>
      </c>
      <c r="BP234">
        <v>195</v>
      </c>
      <c r="BQ234">
        <v>0</v>
      </c>
      <c r="BR234">
        <v>167</v>
      </c>
      <c r="BS234">
        <v>0</v>
      </c>
      <c r="BT234">
        <v>0</v>
      </c>
      <c r="BU234">
        <v>530</v>
      </c>
      <c r="BV234">
        <v>190</v>
      </c>
      <c r="BW234">
        <v>0</v>
      </c>
      <c r="BX234">
        <v>329</v>
      </c>
      <c r="BY234">
        <v>0</v>
      </c>
      <c r="BZ234">
        <v>240</v>
      </c>
      <c r="CA234">
        <v>0</v>
      </c>
      <c r="CB234">
        <v>-1</v>
      </c>
      <c r="CC234">
        <v>54</v>
      </c>
      <c r="CD234">
        <v>264</v>
      </c>
      <c r="CE234">
        <v>1</v>
      </c>
      <c r="CF234">
        <v>247</v>
      </c>
      <c r="CG234">
        <v>0</v>
      </c>
      <c r="CH234">
        <v>214</v>
      </c>
      <c r="CI234">
        <v>0</v>
      </c>
      <c r="CJ234">
        <v>-1</v>
      </c>
      <c r="CK234">
        <v>58</v>
      </c>
      <c r="CL234">
        <v>184</v>
      </c>
      <c r="CM234">
        <v>0</v>
      </c>
      <c r="CN234">
        <v>224</v>
      </c>
      <c r="CO234">
        <v>0</v>
      </c>
      <c r="CP234">
        <v>157</v>
      </c>
      <c r="CQ234">
        <v>0</v>
      </c>
      <c r="CR234">
        <v>-1</v>
      </c>
      <c r="CS234">
        <v>55</v>
      </c>
    </row>
    <row r="235" spans="2:97">
      <c r="B235">
        <v>199</v>
      </c>
      <c r="C235">
        <v>1</v>
      </c>
      <c r="D235">
        <v>103</v>
      </c>
      <c r="E235">
        <v>0</v>
      </c>
      <c r="F235">
        <v>169</v>
      </c>
      <c r="G235">
        <v>0</v>
      </c>
      <c r="H235">
        <v>-1</v>
      </c>
      <c r="I235">
        <v>8</v>
      </c>
      <c r="J235">
        <v>163</v>
      </c>
      <c r="K235">
        <v>1</v>
      </c>
      <c r="L235">
        <v>156</v>
      </c>
      <c r="M235">
        <v>1</v>
      </c>
      <c r="N235">
        <v>121</v>
      </c>
      <c r="O235">
        <v>0</v>
      </c>
      <c r="P235">
        <v>0</v>
      </c>
      <c r="Q235">
        <v>9</v>
      </c>
      <c r="R235">
        <v>147</v>
      </c>
      <c r="S235">
        <v>0</v>
      </c>
      <c r="T235">
        <v>215</v>
      </c>
      <c r="U235">
        <v>0</v>
      </c>
      <c r="V235">
        <v>95</v>
      </c>
      <c r="W235">
        <v>0</v>
      </c>
      <c r="X235">
        <v>-1</v>
      </c>
      <c r="Y235">
        <v>8</v>
      </c>
      <c r="Z235">
        <v>171</v>
      </c>
      <c r="AA235">
        <v>1</v>
      </c>
      <c r="AB235">
        <v>253</v>
      </c>
      <c r="AC235">
        <v>0</v>
      </c>
      <c r="AD235">
        <v>173</v>
      </c>
      <c r="AE235">
        <v>0</v>
      </c>
      <c r="AF235">
        <v>0</v>
      </c>
      <c r="AG235">
        <v>58</v>
      </c>
      <c r="AH235">
        <v>115</v>
      </c>
      <c r="AI235">
        <v>0</v>
      </c>
      <c r="AJ235">
        <v>101</v>
      </c>
      <c r="AK235">
        <v>1</v>
      </c>
      <c r="AL235">
        <v>147</v>
      </c>
      <c r="AM235">
        <v>0</v>
      </c>
      <c r="AN235">
        <v>-1</v>
      </c>
      <c r="AO235">
        <v>97</v>
      </c>
      <c r="AP235">
        <v>170</v>
      </c>
      <c r="AQ235">
        <v>0</v>
      </c>
      <c r="AR235">
        <v>148</v>
      </c>
      <c r="AS235">
        <v>0</v>
      </c>
      <c r="AT235">
        <v>222</v>
      </c>
      <c r="AU235">
        <v>0</v>
      </c>
      <c r="AV235">
        <v>0</v>
      </c>
      <c r="AW235">
        <v>53</v>
      </c>
      <c r="AX235">
        <v>168</v>
      </c>
      <c r="AY235">
        <v>0</v>
      </c>
      <c r="AZ235">
        <v>162</v>
      </c>
      <c r="BA235">
        <v>1</v>
      </c>
      <c r="BB235">
        <v>142</v>
      </c>
      <c r="BC235">
        <v>0</v>
      </c>
      <c r="BD235">
        <v>0</v>
      </c>
      <c r="BE235">
        <v>507</v>
      </c>
      <c r="BF235">
        <v>307</v>
      </c>
      <c r="BG235">
        <v>1</v>
      </c>
      <c r="BH235">
        <v>317</v>
      </c>
      <c r="BI235">
        <v>0</v>
      </c>
      <c r="BJ235">
        <v>141</v>
      </c>
      <c r="BK235">
        <v>0</v>
      </c>
      <c r="BL235">
        <v>0</v>
      </c>
      <c r="BM235">
        <v>489</v>
      </c>
      <c r="BN235">
        <v>224</v>
      </c>
      <c r="BO235">
        <v>0</v>
      </c>
      <c r="BP235">
        <v>195</v>
      </c>
      <c r="BQ235">
        <v>0</v>
      </c>
      <c r="BR235">
        <v>166</v>
      </c>
      <c r="BS235">
        <v>-1</v>
      </c>
      <c r="BT235">
        <v>-1</v>
      </c>
      <c r="BU235">
        <v>522</v>
      </c>
      <c r="BV235">
        <v>187</v>
      </c>
      <c r="BW235">
        <v>0</v>
      </c>
      <c r="BX235">
        <v>329</v>
      </c>
      <c r="BY235">
        <v>0</v>
      </c>
      <c r="BZ235">
        <v>242</v>
      </c>
      <c r="CA235">
        <v>-1</v>
      </c>
      <c r="CB235">
        <v>-1</v>
      </c>
      <c r="CC235">
        <v>55</v>
      </c>
      <c r="CD235">
        <v>266</v>
      </c>
      <c r="CE235">
        <v>0</v>
      </c>
      <c r="CF235">
        <v>244</v>
      </c>
      <c r="CG235">
        <v>0</v>
      </c>
      <c r="CH235">
        <v>213</v>
      </c>
      <c r="CI235">
        <v>-1</v>
      </c>
      <c r="CJ235">
        <v>-1</v>
      </c>
      <c r="CK235">
        <v>59</v>
      </c>
      <c r="CL235">
        <v>183</v>
      </c>
      <c r="CM235">
        <v>0</v>
      </c>
      <c r="CN235">
        <v>222</v>
      </c>
      <c r="CO235">
        <v>0</v>
      </c>
      <c r="CP235">
        <v>156</v>
      </c>
      <c r="CQ235">
        <v>-1</v>
      </c>
      <c r="CR235">
        <v>-1</v>
      </c>
      <c r="CS235">
        <v>55</v>
      </c>
    </row>
    <row r="236" spans="2:97">
      <c r="B236">
        <v>200</v>
      </c>
      <c r="C236">
        <v>1</v>
      </c>
      <c r="D236">
        <v>103</v>
      </c>
      <c r="E236">
        <v>0</v>
      </c>
      <c r="F236">
        <v>170</v>
      </c>
      <c r="G236">
        <v>0</v>
      </c>
      <c r="H236">
        <v>-1</v>
      </c>
      <c r="I236">
        <v>8</v>
      </c>
      <c r="J236">
        <v>172</v>
      </c>
      <c r="K236">
        <v>0</v>
      </c>
      <c r="L236">
        <v>158</v>
      </c>
      <c r="M236">
        <v>0</v>
      </c>
      <c r="N236">
        <v>122</v>
      </c>
      <c r="O236">
        <v>0</v>
      </c>
      <c r="P236">
        <v>0</v>
      </c>
      <c r="Q236">
        <v>9</v>
      </c>
      <c r="R236">
        <v>147</v>
      </c>
      <c r="S236">
        <v>1</v>
      </c>
      <c r="T236">
        <v>213</v>
      </c>
      <c r="U236">
        <v>1</v>
      </c>
      <c r="V236">
        <v>95</v>
      </c>
      <c r="W236">
        <v>0</v>
      </c>
      <c r="X236">
        <v>0</v>
      </c>
      <c r="Y236">
        <v>8</v>
      </c>
      <c r="Z236">
        <v>171</v>
      </c>
      <c r="AA236">
        <v>1</v>
      </c>
      <c r="AB236">
        <v>256</v>
      </c>
      <c r="AC236">
        <v>0</v>
      </c>
      <c r="AD236">
        <v>173</v>
      </c>
      <c r="AE236">
        <v>0</v>
      </c>
      <c r="AF236">
        <v>-1</v>
      </c>
      <c r="AG236">
        <v>59</v>
      </c>
      <c r="AH236">
        <v>114</v>
      </c>
      <c r="AI236">
        <v>1</v>
      </c>
      <c r="AJ236">
        <v>104</v>
      </c>
      <c r="AK236">
        <v>0</v>
      </c>
      <c r="AL236">
        <v>146</v>
      </c>
      <c r="AM236">
        <v>0</v>
      </c>
      <c r="AN236">
        <v>0</v>
      </c>
      <c r="AO236">
        <v>99</v>
      </c>
      <c r="AP236">
        <v>170</v>
      </c>
      <c r="AQ236">
        <v>1</v>
      </c>
      <c r="AR236">
        <v>150</v>
      </c>
      <c r="AS236">
        <v>0</v>
      </c>
      <c r="AT236">
        <v>221</v>
      </c>
      <c r="AU236">
        <v>0</v>
      </c>
      <c r="AV236">
        <v>-1</v>
      </c>
      <c r="AW236">
        <v>54</v>
      </c>
      <c r="AX236">
        <v>169</v>
      </c>
      <c r="AY236">
        <v>0</v>
      </c>
      <c r="AZ236">
        <v>163</v>
      </c>
      <c r="BA236">
        <v>0</v>
      </c>
      <c r="BB236">
        <v>146</v>
      </c>
      <c r="BC236">
        <v>0</v>
      </c>
      <c r="BD236">
        <v>0</v>
      </c>
      <c r="BE236">
        <v>504</v>
      </c>
      <c r="BF236">
        <v>306</v>
      </c>
      <c r="BG236">
        <v>1</v>
      </c>
      <c r="BH236">
        <v>313</v>
      </c>
      <c r="BI236">
        <v>0</v>
      </c>
      <c r="BJ236">
        <v>142</v>
      </c>
      <c r="BK236">
        <v>0</v>
      </c>
      <c r="BL236">
        <v>0</v>
      </c>
      <c r="BM236">
        <v>499</v>
      </c>
      <c r="BN236">
        <v>225</v>
      </c>
      <c r="BO236">
        <v>1</v>
      </c>
      <c r="BP236">
        <v>198</v>
      </c>
      <c r="BQ236">
        <v>0</v>
      </c>
      <c r="BR236">
        <v>170</v>
      </c>
      <c r="BS236">
        <v>0</v>
      </c>
      <c r="BT236">
        <v>0</v>
      </c>
      <c r="BU236">
        <v>519</v>
      </c>
      <c r="BV236">
        <v>187</v>
      </c>
      <c r="BW236">
        <v>0</v>
      </c>
      <c r="BX236">
        <v>326</v>
      </c>
      <c r="BY236">
        <v>0</v>
      </c>
      <c r="BZ236">
        <v>239</v>
      </c>
      <c r="CA236">
        <v>0</v>
      </c>
      <c r="CB236">
        <v>-1</v>
      </c>
      <c r="CC236">
        <v>55</v>
      </c>
      <c r="CD236">
        <v>264</v>
      </c>
      <c r="CE236">
        <v>1</v>
      </c>
      <c r="CF236">
        <v>246</v>
      </c>
      <c r="CG236">
        <v>1</v>
      </c>
      <c r="CH236">
        <v>213</v>
      </c>
      <c r="CI236">
        <v>-1</v>
      </c>
      <c r="CJ236">
        <v>-1</v>
      </c>
      <c r="CK236">
        <v>59</v>
      </c>
      <c r="CL236">
        <v>186</v>
      </c>
      <c r="CM236">
        <v>0</v>
      </c>
      <c r="CN236">
        <v>221</v>
      </c>
      <c r="CO236">
        <v>1</v>
      </c>
      <c r="CP236">
        <v>157</v>
      </c>
      <c r="CQ236">
        <v>-1</v>
      </c>
      <c r="CR236">
        <v>-1</v>
      </c>
      <c r="CS236">
        <v>56</v>
      </c>
    </row>
    <row r="237" spans="2:97">
      <c r="B237">
        <v>198</v>
      </c>
      <c r="C237">
        <v>1</v>
      </c>
      <c r="D237">
        <v>103</v>
      </c>
      <c r="E237">
        <v>0</v>
      </c>
      <c r="F237">
        <v>168</v>
      </c>
      <c r="G237">
        <v>0</v>
      </c>
      <c r="H237">
        <v>-1</v>
      </c>
      <c r="I237">
        <v>8</v>
      </c>
      <c r="J237">
        <v>163</v>
      </c>
      <c r="K237">
        <v>0</v>
      </c>
      <c r="L237">
        <v>157</v>
      </c>
      <c r="M237">
        <v>0</v>
      </c>
      <c r="N237">
        <v>121</v>
      </c>
      <c r="O237">
        <v>0</v>
      </c>
      <c r="P237">
        <v>-1</v>
      </c>
      <c r="Q237">
        <v>9</v>
      </c>
      <c r="R237">
        <v>146</v>
      </c>
      <c r="S237">
        <v>0</v>
      </c>
      <c r="T237">
        <v>213</v>
      </c>
      <c r="U237">
        <v>0</v>
      </c>
      <c r="V237">
        <v>95</v>
      </c>
      <c r="W237">
        <v>0</v>
      </c>
      <c r="X237">
        <v>-1</v>
      </c>
      <c r="Y237">
        <v>8</v>
      </c>
      <c r="Z237">
        <v>170</v>
      </c>
      <c r="AA237">
        <v>0</v>
      </c>
      <c r="AB237">
        <v>253</v>
      </c>
      <c r="AC237">
        <v>0</v>
      </c>
      <c r="AD237">
        <v>172</v>
      </c>
      <c r="AE237">
        <v>-1</v>
      </c>
      <c r="AF237">
        <v>-1</v>
      </c>
      <c r="AG237">
        <v>59</v>
      </c>
      <c r="AH237">
        <v>114</v>
      </c>
      <c r="AI237">
        <v>0</v>
      </c>
      <c r="AJ237">
        <v>103</v>
      </c>
      <c r="AK237">
        <v>0</v>
      </c>
      <c r="AL237">
        <v>145</v>
      </c>
      <c r="AM237">
        <v>0</v>
      </c>
      <c r="AN237">
        <v>0</v>
      </c>
      <c r="AO237">
        <v>100</v>
      </c>
      <c r="AP237">
        <v>170</v>
      </c>
      <c r="AQ237">
        <v>0</v>
      </c>
      <c r="AR237">
        <v>149</v>
      </c>
      <c r="AS237">
        <v>0</v>
      </c>
      <c r="AT237">
        <v>222</v>
      </c>
      <c r="AU237">
        <v>0</v>
      </c>
      <c r="AV237">
        <v>-1</v>
      </c>
      <c r="AW237">
        <v>55</v>
      </c>
      <c r="AX237">
        <v>168</v>
      </c>
      <c r="AY237">
        <v>0</v>
      </c>
      <c r="AZ237">
        <v>162</v>
      </c>
      <c r="BA237">
        <v>0</v>
      </c>
      <c r="BB237">
        <v>145</v>
      </c>
      <c r="BC237">
        <v>0</v>
      </c>
      <c r="BD237">
        <v>-1</v>
      </c>
      <c r="BE237">
        <v>497</v>
      </c>
      <c r="BF237">
        <v>307</v>
      </c>
      <c r="BG237">
        <v>0</v>
      </c>
      <c r="BH237">
        <v>312</v>
      </c>
      <c r="BI237">
        <v>0</v>
      </c>
      <c r="BJ237">
        <v>140</v>
      </c>
      <c r="BK237">
        <v>0</v>
      </c>
      <c r="BL237">
        <v>0</v>
      </c>
      <c r="BM237">
        <v>493</v>
      </c>
      <c r="BN237">
        <v>220</v>
      </c>
      <c r="BO237">
        <v>0</v>
      </c>
      <c r="BP237">
        <v>199</v>
      </c>
      <c r="BQ237">
        <v>0</v>
      </c>
      <c r="BR237">
        <v>169</v>
      </c>
      <c r="BS237">
        <v>0</v>
      </c>
      <c r="BT237">
        <v>-1</v>
      </c>
      <c r="BU237">
        <v>526</v>
      </c>
      <c r="BV237">
        <v>187</v>
      </c>
      <c r="BW237">
        <v>0</v>
      </c>
      <c r="BX237">
        <v>324</v>
      </c>
      <c r="BY237">
        <v>0</v>
      </c>
      <c r="BZ237">
        <v>241</v>
      </c>
      <c r="CA237">
        <v>-1</v>
      </c>
      <c r="CB237">
        <v>-1</v>
      </c>
      <c r="CC237">
        <v>57</v>
      </c>
      <c r="CD237">
        <v>261</v>
      </c>
      <c r="CE237">
        <v>0</v>
      </c>
      <c r="CF237">
        <v>240</v>
      </c>
      <c r="CG237">
        <v>0</v>
      </c>
      <c r="CH237">
        <v>213</v>
      </c>
      <c r="CI237">
        <v>-1</v>
      </c>
      <c r="CJ237">
        <v>-1</v>
      </c>
      <c r="CK237">
        <v>60</v>
      </c>
      <c r="CL237">
        <v>187</v>
      </c>
      <c r="CM237">
        <v>0</v>
      </c>
      <c r="CN237">
        <v>218</v>
      </c>
      <c r="CO237">
        <v>-1</v>
      </c>
      <c r="CP237">
        <v>157</v>
      </c>
      <c r="CQ237">
        <v>-1</v>
      </c>
      <c r="CR237">
        <v>-1</v>
      </c>
      <c r="CS237">
        <v>55</v>
      </c>
    </row>
    <row r="238" spans="2:97">
      <c r="B238">
        <v>202</v>
      </c>
      <c r="C238">
        <v>1</v>
      </c>
      <c r="D238">
        <v>103</v>
      </c>
      <c r="E238">
        <v>0</v>
      </c>
      <c r="F238">
        <v>168</v>
      </c>
      <c r="G238">
        <v>0</v>
      </c>
      <c r="H238">
        <v>-1</v>
      </c>
      <c r="I238">
        <v>8</v>
      </c>
      <c r="J238">
        <v>161</v>
      </c>
      <c r="K238">
        <v>0</v>
      </c>
      <c r="L238">
        <v>157</v>
      </c>
      <c r="M238">
        <v>0</v>
      </c>
      <c r="N238">
        <v>121</v>
      </c>
      <c r="O238">
        <v>0</v>
      </c>
      <c r="P238">
        <v>0</v>
      </c>
      <c r="Q238">
        <v>9</v>
      </c>
      <c r="R238">
        <v>144</v>
      </c>
      <c r="S238">
        <v>1</v>
      </c>
      <c r="T238">
        <v>212</v>
      </c>
      <c r="U238">
        <v>0</v>
      </c>
      <c r="V238">
        <v>97</v>
      </c>
      <c r="W238">
        <v>0</v>
      </c>
      <c r="X238">
        <v>0</v>
      </c>
      <c r="Y238">
        <v>7</v>
      </c>
      <c r="Z238">
        <v>170</v>
      </c>
      <c r="AA238">
        <v>0</v>
      </c>
      <c r="AB238">
        <v>251</v>
      </c>
      <c r="AC238">
        <v>0</v>
      </c>
      <c r="AD238">
        <v>172</v>
      </c>
      <c r="AE238">
        <v>0</v>
      </c>
      <c r="AF238">
        <v>0</v>
      </c>
      <c r="AG238">
        <v>59</v>
      </c>
      <c r="AH238">
        <v>116</v>
      </c>
      <c r="AI238">
        <v>0</v>
      </c>
      <c r="AJ238">
        <v>104</v>
      </c>
      <c r="AK238">
        <v>0</v>
      </c>
      <c r="AL238">
        <v>147</v>
      </c>
      <c r="AM238">
        <v>0</v>
      </c>
      <c r="AN238">
        <v>0</v>
      </c>
      <c r="AO238">
        <v>102</v>
      </c>
      <c r="AP238">
        <v>168</v>
      </c>
      <c r="AQ238">
        <v>1</v>
      </c>
      <c r="AR238">
        <v>149</v>
      </c>
      <c r="AS238">
        <v>0</v>
      </c>
      <c r="AT238">
        <v>220</v>
      </c>
      <c r="AU238">
        <v>0</v>
      </c>
      <c r="AV238">
        <v>-1</v>
      </c>
      <c r="AW238">
        <v>57</v>
      </c>
      <c r="AX238">
        <v>168</v>
      </c>
      <c r="AY238">
        <v>1</v>
      </c>
      <c r="AZ238">
        <v>163</v>
      </c>
      <c r="BA238">
        <v>0</v>
      </c>
      <c r="BB238">
        <v>147</v>
      </c>
      <c r="BC238">
        <v>-1</v>
      </c>
      <c r="BD238">
        <v>0</v>
      </c>
      <c r="BE238">
        <v>494</v>
      </c>
      <c r="BF238">
        <v>307</v>
      </c>
      <c r="BG238">
        <v>0</v>
      </c>
      <c r="BH238">
        <v>309</v>
      </c>
      <c r="BI238">
        <v>1</v>
      </c>
      <c r="BJ238">
        <v>141</v>
      </c>
      <c r="BK238">
        <v>0</v>
      </c>
      <c r="BL238">
        <v>0</v>
      </c>
      <c r="BM238">
        <v>496</v>
      </c>
      <c r="BN238">
        <v>221</v>
      </c>
      <c r="BO238">
        <v>0</v>
      </c>
      <c r="BP238">
        <v>199</v>
      </c>
      <c r="BQ238">
        <v>0</v>
      </c>
      <c r="BR238">
        <v>170</v>
      </c>
      <c r="BS238">
        <v>-1</v>
      </c>
      <c r="BT238">
        <v>0</v>
      </c>
      <c r="BU238">
        <v>528</v>
      </c>
      <c r="BV238">
        <v>189</v>
      </c>
      <c r="BW238">
        <v>0</v>
      </c>
      <c r="BX238">
        <v>321</v>
      </c>
      <c r="BY238">
        <v>0</v>
      </c>
      <c r="BZ238">
        <v>239</v>
      </c>
      <c r="CA238">
        <v>-1</v>
      </c>
      <c r="CB238">
        <v>0</v>
      </c>
      <c r="CC238">
        <v>57</v>
      </c>
      <c r="CD238">
        <v>261</v>
      </c>
      <c r="CE238">
        <v>0</v>
      </c>
      <c r="CF238">
        <v>245</v>
      </c>
      <c r="CG238">
        <v>0</v>
      </c>
      <c r="CH238">
        <v>211</v>
      </c>
      <c r="CI238">
        <v>0</v>
      </c>
      <c r="CJ238">
        <v>-1</v>
      </c>
      <c r="CK238">
        <v>60</v>
      </c>
      <c r="CL238">
        <v>188</v>
      </c>
      <c r="CM238">
        <v>0</v>
      </c>
      <c r="CN238">
        <v>216</v>
      </c>
      <c r="CO238">
        <v>0</v>
      </c>
      <c r="CP238">
        <v>156</v>
      </c>
      <c r="CQ238">
        <v>0</v>
      </c>
      <c r="CR238">
        <v>0</v>
      </c>
      <c r="CS238">
        <v>56</v>
      </c>
    </row>
    <row r="239" spans="2:97">
      <c r="B239">
        <v>202</v>
      </c>
      <c r="C239">
        <v>1</v>
      </c>
      <c r="D239">
        <v>104</v>
      </c>
      <c r="E239">
        <v>0</v>
      </c>
      <c r="F239">
        <v>168</v>
      </c>
      <c r="G239">
        <v>0</v>
      </c>
      <c r="H239">
        <v>-1</v>
      </c>
      <c r="I239">
        <v>7</v>
      </c>
      <c r="J239">
        <v>161</v>
      </c>
      <c r="K239">
        <v>1</v>
      </c>
      <c r="L239">
        <v>156</v>
      </c>
      <c r="M239">
        <v>0</v>
      </c>
      <c r="N239">
        <v>123</v>
      </c>
      <c r="O239">
        <v>-1</v>
      </c>
      <c r="P239">
        <v>0</v>
      </c>
      <c r="Q239">
        <v>8</v>
      </c>
      <c r="R239">
        <v>146</v>
      </c>
      <c r="S239">
        <v>0</v>
      </c>
      <c r="T239">
        <v>213</v>
      </c>
      <c r="U239">
        <v>1</v>
      </c>
      <c r="V239">
        <v>97</v>
      </c>
      <c r="W239">
        <v>0</v>
      </c>
      <c r="X239">
        <v>0</v>
      </c>
      <c r="Y239">
        <v>8</v>
      </c>
      <c r="Z239">
        <v>169</v>
      </c>
      <c r="AA239">
        <v>1</v>
      </c>
      <c r="AB239">
        <v>251</v>
      </c>
      <c r="AC239">
        <v>0</v>
      </c>
      <c r="AD239">
        <v>170</v>
      </c>
      <c r="AE239">
        <v>0</v>
      </c>
      <c r="AF239">
        <v>0</v>
      </c>
      <c r="AG239">
        <v>59</v>
      </c>
      <c r="AH239">
        <v>113</v>
      </c>
      <c r="AI239">
        <v>0</v>
      </c>
      <c r="AJ239">
        <v>105</v>
      </c>
      <c r="AK239">
        <v>1</v>
      </c>
      <c r="AL239">
        <v>146</v>
      </c>
      <c r="AM239">
        <v>0</v>
      </c>
      <c r="AN239">
        <v>0</v>
      </c>
      <c r="AO239">
        <v>104</v>
      </c>
      <c r="AP239">
        <v>169</v>
      </c>
      <c r="AQ239">
        <v>1</v>
      </c>
      <c r="AR239">
        <v>149</v>
      </c>
      <c r="AS239">
        <v>0</v>
      </c>
      <c r="AT239">
        <v>223</v>
      </c>
      <c r="AU239">
        <v>0</v>
      </c>
      <c r="AV239">
        <v>-1</v>
      </c>
      <c r="AW239">
        <v>58</v>
      </c>
      <c r="AX239">
        <v>171</v>
      </c>
      <c r="AY239">
        <v>1</v>
      </c>
      <c r="AZ239">
        <v>160</v>
      </c>
      <c r="BA239">
        <v>0</v>
      </c>
      <c r="BB239">
        <v>146</v>
      </c>
      <c r="BC239">
        <v>0</v>
      </c>
      <c r="BD239">
        <v>0</v>
      </c>
      <c r="BE239">
        <v>490</v>
      </c>
      <c r="BF239">
        <v>307</v>
      </c>
      <c r="BG239">
        <v>1</v>
      </c>
      <c r="BH239">
        <v>309</v>
      </c>
      <c r="BI239">
        <v>0</v>
      </c>
      <c r="BJ239">
        <v>139</v>
      </c>
      <c r="BK239">
        <v>0</v>
      </c>
      <c r="BL239">
        <v>0</v>
      </c>
      <c r="BM239">
        <v>491</v>
      </c>
      <c r="BN239">
        <v>222</v>
      </c>
      <c r="BO239">
        <v>1</v>
      </c>
      <c r="BP239">
        <v>200</v>
      </c>
      <c r="BQ239">
        <v>0</v>
      </c>
      <c r="BR239">
        <v>172</v>
      </c>
      <c r="BS239">
        <v>0</v>
      </c>
      <c r="BT239">
        <v>0</v>
      </c>
      <c r="BU239">
        <v>528</v>
      </c>
      <c r="BV239">
        <v>187</v>
      </c>
      <c r="BW239">
        <v>0</v>
      </c>
      <c r="BX239">
        <v>320</v>
      </c>
      <c r="BY239">
        <v>0</v>
      </c>
      <c r="BZ239">
        <v>238</v>
      </c>
      <c r="CA239">
        <v>0</v>
      </c>
      <c r="CB239">
        <v>0</v>
      </c>
      <c r="CC239">
        <v>57</v>
      </c>
      <c r="CD239">
        <v>264</v>
      </c>
      <c r="CE239">
        <v>1</v>
      </c>
      <c r="CF239">
        <v>245</v>
      </c>
      <c r="CG239">
        <v>0</v>
      </c>
      <c r="CH239">
        <v>210</v>
      </c>
      <c r="CI239">
        <v>-1</v>
      </c>
      <c r="CJ239">
        <v>-1</v>
      </c>
      <c r="CK239">
        <v>60</v>
      </c>
      <c r="CL239">
        <v>190</v>
      </c>
      <c r="CM239">
        <v>0</v>
      </c>
      <c r="CN239">
        <v>217</v>
      </c>
      <c r="CO239">
        <v>0</v>
      </c>
      <c r="CP239">
        <v>159</v>
      </c>
      <c r="CQ239">
        <v>-1</v>
      </c>
      <c r="CR239">
        <v>-1</v>
      </c>
      <c r="CS239">
        <v>56</v>
      </c>
    </row>
    <row r="240" spans="2:97">
      <c r="B240">
        <v>203</v>
      </c>
      <c r="C240">
        <v>1</v>
      </c>
      <c r="D240">
        <v>103</v>
      </c>
      <c r="E240">
        <v>0</v>
      </c>
      <c r="F240">
        <v>169</v>
      </c>
      <c r="G240">
        <v>0</v>
      </c>
      <c r="H240">
        <v>-1</v>
      </c>
      <c r="I240">
        <v>8</v>
      </c>
      <c r="J240">
        <v>162</v>
      </c>
      <c r="K240">
        <v>1</v>
      </c>
      <c r="L240">
        <v>156</v>
      </c>
      <c r="M240">
        <v>0</v>
      </c>
      <c r="N240">
        <v>121</v>
      </c>
      <c r="O240">
        <v>0</v>
      </c>
      <c r="P240">
        <v>-1</v>
      </c>
      <c r="Q240">
        <v>8</v>
      </c>
      <c r="R240">
        <v>145</v>
      </c>
      <c r="S240">
        <v>1</v>
      </c>
      <c r="T240">
        <v>211</v>
      </c>
      <c r="U240">
        <v>0</v>
      </c>
      <c r="V240">
        <v>97</v>
      </c>
      <c r="W240">
        <v>0</v>
      </c>
      <c r="X240">
        <v>0</v>
      </c>
      <c r="Y240">
        <v>7</v>
      </c>
      <c r="Z240">
        <v>168</v>
      </c>
      <c r="AA240">
        <v>1</v>
      </c>
      <c r="AB240">
        <v>252</v>
      </c>
      <c r="AC240">
        <v>0</v>
      </c>
      <c r="AD240">
        <v>170</v>
      </c>
      <c r="AE240">
        <v>0</v>
      </c>
      <c r="AF240">
        <v>0</v>
      </c>
      <c r="AG240">
        <v>59</v>
      </c>
      <c r="AH240">
        <v>115</v>
      </c>
      <c r="AI240">
        <v>0</v>
      </c>
      <c r="AJ240">
        <v>105</v>
      </c>
      <c r="AK240">
        <v>0</v>
      </c>
      <c r="AL240">
        <v>146</v>
      </c>
      <c r="AM240">
        <v>0</v>
      </c>
      <c r="AN240">
        <v>-1</v>
      </c>
      <c r="AO240">
        <v>107</v>
      </c>
      <c r="AP240">
        <v>169</v>
      </c>
      <c r="AQ240">
        <v>1</v>
      </c>
      <c r="AR240">
        <v>150</v>
      </c>
      <c r="AS240">
        <v>1</v>
      </c>
      <c r="AT240">
        <v>222</v>
      </c>
      <c r="AU240">
        <v>0</v>
      </c>
      <c r="AV240">
        <v>0</v>
      </c>
      <c r="AW240">
        <v>59</v>
      </c>
      <c r="AX240">
        <v>170</v>
      </c>
      <c r="AY240">
        <v>1</v>
      </c>
      <c r="AZ240">
        <v>160</v>
      </c>
      <c r="BA240">
        <v>0</v>
      </c>
      <c r="BB240">
        <v>147</v>
      </c>
      <c r="BC240">
        <v>0</v>
      </c>
      <c r="BD240">
        <v>-1</v>
      </c>
      <c r="BE240">
        <v>487</v>
      </c>
      <c r="BF240">
        <v>308</v>
      </c>
      <c r="BG240">
        <v>0</v>
      </c>
      <c r="BH240">
        <v>307</v>
      </c>
      <c r="BI240">
        <v>0</v>
      </c>
      <c r="BJ240">
        <v>138</v>
      </c>
      <c r="BK240">
        <v>0</v>
      </c>
      <c r="BL240">
        <v>0</v>
      </c>
      <c r="BM240">
        <v>494</v>
      </c>
      <c r="BN240">
        <v>219</v>
      </c>
      <c r="BO240">
        <v>0</v>
      </c>
      <c r="BP240">
        <v>204</v>
      </c>
      <c r="BQ240">
        <v>0</v>
      </c>
      <c r="BR240">
        <v>171</v>
      </c>
      <c r="BS240">
        <v>-1</v>
      </c>
      <c r="BT240">
        <v>-1</v>
      </c>
      <c r="BU240">
        <v>529</v>
      </c>
      <c r="BV240">
        <v>186</v>
      </c>
      <c r="BW240">
        <v>0</v>
      </c>
      <c r="BX240">
        <v>316</v>
      </c>
      <c r="BY240">
        <v>0</v>
      </c>
      <c r="BZ240">
        <v>237</v>
      </c>
      <c r="CA240">
        <v>-1</v>
      </c>
      <c r="CB240">
        <v>-1</v>
      </c>
      <c r="CC240">
        <v>59</v>
      </c>
      <c r="CD240">
        <v>260</v>
      </c>
      <c r="CE240">
        <v>0</v>
      </c>
      <c r="CF240">
        <v>242</v>
      </c>
      <c r="CG240">
        <v>0</v>
      </c>
      <c r="CH240">
        <v>211</v>
      </c>
      <c r="CI240">
        <v>-1</v>
      </c>
      <c r="CJ240">
        <v>-1</v>
      </c>
      <c r="CK240">
        <v>61</v>
      </c>
      <c r="CL240">
        <v>188</v>
      </c>
      <c r="CM240">
        <v>0</v>
      </c>
      <c r="CN240">
        <v>214</v>
      </c>
      <c r="CO240">
        <v>0</v>
      </c>
      <c r="CP240">
        <v>157</v>
      </c>
      <c r="CQ240">
        <v>-1</v>
      </c>
      <c r="CR240">
        <v>-1</v>
      </c>
      <c r="CS240">
        <v>57</v>
      </c>
    </row>
    <row r="241" spans="2:97">
      <c r="B241">
        <v>202</v>
      </c>
      <c r="C241">
        <v>1</v>
      </c>
      <c r="D241">
        <v>104</v>
      </c>
      <c r="E241">
        <v>1</v>
      </c>
      <c r="F241">
        <v>167</v>
      </c>
      <c r="G241">
        <v>0</v>
      </c>
      <c r="H241">
        <v>0</v>
      </c>
      <c r="I241">
        <v>8</v>
      </c>
      <c r="J241">
        <v>164</v>
      </c>
      <c r="K241">
        <v>1</v>
      </c>
      <c r="L241">
        <v>154</v>
      </c>
      <c r="M241">
        <v>1</v>
      </c>
      <c r="N241">
        <v>123</v>
      </c>
      <c r="O241">
        <v>0</v>
      </c>
      <c r="P241">
        <v>0</v>
      </c>
      <c r="Q241">
        <v>9</v>
      </c>
      <c r="R241">
        <v>146</v>
      </c>
      <c r="S241">
        <v>1</v>
      </c>
      <c r="T241">
        <v>208</v>
      </c>
      <c r="U241">
        <v>0</v>
      </c>
      <c r="V241">
        <v>98</v>
      </c>
      <c r="W241">
        <v>0</v>
      </c>
      <c r="X241">
        <v>0</v>
      </c>
      <c r="Y241">
        <v>7</v>
      </c>
      <c r="Z241">
        <v>167</v>
      </c>
      <c r="AA241">
        <v>1</v>
      </c>
      <c r="AB241">
        <v>246</v>
      </c>
      <c r="AC241">
        <v>0</v>
      </c>
      <c r="AD241">
        <v>177</v>
      </c>
      <c r="AE241">
        <v>0</v>
      </c>
      <c r="AF241">
        <v>0</v>
      </c>
      <c r="AG241">
        <v>60</v>
      </c>
      <c r="AH241">
        <v>117</v>
      </c>
      <c r="AI241">
        <v>1</v>
      </c>
      <c r="AJ241">
        <v>107</v>
      </c>
      <c r="AK241">
        <v>1</v>
      </c>
      <c r="AL241">
        <v>147</v>
      </c>
      <c r="AM241">
        <v>0</v>
      </c>
      <c r="AN241">
        <v>0</v>
      </c>
      <c r="AO241">
        <v>108</v>
      </c>
      <c r="AP241">
        <v>169</v>
      </c>
      <c r="AQ241">
        <v>1</v>
      </c>
      <c r="AR241">
        <v>149</v>
      </c>
      <c r="AS241">
        <v>1</v>
      </c>
      <c r="AT241">
        <v>226</v>
      </c>
      <c r="AU241">
        <v>0</v>
      </c>
      <c r="AV241">
        <v>-1</v>
      </c>
      <c r="AW241">
        <v>60</v>
      </c>
      <c r="AX241">
        <v>169</v>
      </c>
      <c r="AY241">
        <v>0</v>
      </c>
      <c r="AZ241">
        <v>160</v>
      </c>
      <c r="BA241">
        <v>0</v>
      </c>
      <c r="BB241">
        <v>148</v>
      </c>
      <c r="BC241">
        <v>0</v>
      </c>
      <c r="BD241">
        <v>0</v>
      </c>
      <c r="BE241">
        <v>489</v>
      </c>
      <c r="BF241">
        <v>304</v>
      </c>
      <c r="BG241">
        <v>1</v>
      </c>
      <c r="BH241">
        <v>303</v>
      </c>
      <c r="BI241">
        <v>0</v>
      </c>
      <c r="BJ241">
        <v>136</v>
      </c>
      <c r="BK241">
        <v>0</v>
      </c>
      <c r="BL241">
        <v>0</v>
      </c>
      <c r="BM241">
        <v>492</v>
      </c>
      <c r="BN241">
        <v>219</v>
      </c>
      <c r="BO241">
        <v>1</v>
      </c>
      <c r="BP241">
        <v>203</v>
      </c>
      <c r="BQ241">
        <v>0</v>
      </c>
      <c r="BR241">
        <v>172</v>
      </c>
      <c r="BS241">
        <v>0</v>
      </c>
      <c r="BT241">
        <v>0</v>
      </c>
      <c r="BU241">
        <v>535</v>
      </c>
      <c r="BV241">
        <v>185</v>
      </c>
      <c r="BW241">
        <v>1</v>
      </c>
      <c r="BX241">
        <v>317</v>
      </c>
      <c r="BY241">
        <v>0</v>
      </c>
      <c r="BZ241">
        <v>238</v>
      </c>
      <c r="CA241">
        <v>0</v>
      </c>
      <c r="CB241">
        <v>-1</v>
      </c>
      <c r="CC241">
        <v>59</v>
      </c>
      <c r="CD241">
        <v>261</v>
      </c>
      <c r="CE241">
        <v>1</v>
      </c>
      <c r="CF241">
        <v>243</v>
      </c>
      <c r="CG241">
        <v>0</v>
      </c>
      <c r="CH241">
        <v>210</v>
      </c>
      <c r="CI241">
        <v>0</v>
      </c>
      <c r="CJ241">
        <v>0</v>
      </c>
      <c r="CK241">
        <v>61</v>
      </c>
      <c r="CL241">
        <v>189</v>
      </c>
      <c r="CM241">
        <v>1</v>
      </c>
      <c r="CN241">
        <v>216</v>
      </c>
      <c r="CO241">
        <v>1</v>
      </c>
      <c r="CP241">
        <v>158</v>
      </c>
      <c r="CQ241">
        <v>-1</v>
      </c>
      <c r="CR241">
        <v>-1</v>
      </c>
      <c r="CS241">
        <v>57</v>
      </c>
    </row>
    <row r="242" spans="2:97">
      <c r="B242">
        <v>204</v>
      </c>
      <c r="C242">
        <v>1</v>
      </c>
      <c r="D242">
        <v>105</v>
      </c>
      <c r="E242">
        <v>1</v>
      </c>
      <c r="F242">
        <v>167</v>
      </c>
      <c r="G242">
        <v>0</v>
      </c>
      <c r="H242">
        <v>4</v>
      </c>
      <c r="I242">
        <v>7</v>
      </c>
      <c r="J242">
        <v>161</v>
      </c>
      <c r="K242">
        <v>1</v>
      </c>
      <c r="L242">
        <v>154</v>
      </c>
      <c r="M242">
        <v>1</v>
      </c>
      <c r="N242">
        <v>121</v>
      </c>
      <c r="O242">
        <v>0</v>
      </c>
      <c r="P242">
        <v>0</v>
      </c>
      <c r="Q242">
        <v>8</v>
      </c>
      <c r="R242">
        <v>147</v>
      </c>
      <c r="S242">
        <v>1</v>
      </c>
      <c r="T242">
        <v>209</v>
      </c>
      <c r="U242">
        <v>1</v>
      </c>
      <c r="V242">
        <v>98</v>
      </c>
      <c r="W242">
        <v>0</v>
      </c>
      <c r="X242">
        <v>-1</v>
      </c>
      <c r="Y242">
        <v>7</v>
      </c>
      <c r="Z242">
        <v>168</v>
      </c>
      <c r="AA242">
        <v>1</v>
      </c>
      <c r="AB242">
        <v>244</v>
      </c>
      <c r="AC242">
        <v>0</v>
      </c>
      <c r="AD242">
        <v>170</v>
      </c>
      <c r="AE242">
        <v>0</v>
      </c>
      <c r="AF242">
        <v>-1</v>
      </c>
      <c r="AG242">
        <v>61</v>
      </c>
      <c r="AH242">
        <v>115</v>
      </c>
      <c r="AI242">
        <v>1</v>
      </c>
      <c r="AJ242">
        <v>107</v>
      </c>
      <c r="AK242">
        <v>0</v>
      </c>
      <c r="AL242">
        <v>146</v>
      </c>
      <c r="AM242">
        <v>0</v>
      </c>
      <c r="AN242">
        <v>0</v>
      </c>
      <c r="AO242">
        <v>110</v>
      </c>
      <c r="AP242">
        <v>168</v>
      </c>
      <c r="AQ242">
        <v>1</v>
      </c>
      <c r="AR242">
        <v>150</v>
      </c>
      <c r="AS242">
        <v>0</v>
      </c>
      <c r="AT242">
        <v>223</v>
      </c>
      <c r="AU242">
        <v>0</v>
      </c>
      <c r="AV242">
        <v>0</v>
      </c>
      <c r="AW242">
        <v>61</v>
      </c>
      <c r="AX242">
        <v>171</v>
      </c>
      <c r="AY242">
        <v>1</v>
      </c>
      <c r="AZ242">
        <v>161</v>
      </c>
      <c r="BA242">
        <v>0</v>
      </c>
      <c r="BB242">
        <v>147</v>
      </c>
      <c r="BC242">
        <v>0</v>
      </c>
      <c r="BD242">
        <v>-1</v>
      </c>
      <c r="BE242">
        <v>495</v>
      </c>
      <c r="BF242">
        <v>304</v>
      </c>
      <c r="BG242">
        <v>0</v>
      </c>
      <c r="BH242">
        <v>302</v>
      </c>
      <c r="BI242">
        <v>0</v>
      </c>
      <c r="BJ242">
        <v>135</v>
      </c>
      <c r="BK242">
        <v>0</v>
      </c>
      <c r="BL242">
        <v>0</v>
      </c>
      <c r="BM242">
        <v>503</v>
      </c>
      <c r="BN242">
        <v>220</v>
      </c>
      <c r="BO242">
        <v>1</v>
      </c>
      <c r="BP242">
        <v>204</v>
      </c>
      <c r="BQ242">
        <v>0</v>
      </c>
      <c r="BR242">
        <v>174</v>
      </c>
      <c r="BS242">
        <v>0</v>
      </c>
      <c r="BT242">
        <v>-1</v>
      </c>
      <c r="BU242">
        <v>532</v>
      </c>
      <c r="BV242">
        <v>185</v>
      </c>
      <c r="BW242">
        <v>0</v>
      </c>
      <c r="BX242">
        <v>313</v>
      </c>
      <c r="BY242">
        <v>0</v>
      </c>
      <c r="BZ242">
        <v>237</v>
      </c>
      <c r="CA242">
        <v>-1</v>
      </c>
      <c r="CB242">
        <v>-1</v>
      </c>
      <c r="CC242">
        <v>59</v>
      </c>
      <c r="CD242">
        <v>259</v>
      </c>
      <c r="CE242">
        <v>0</v>
      </c>
      <c r="CF242">
        <v>240</v>
      </c>
      <c r="CG242">
        <v>2</v>
      </c>
      <c r="CH242">
        <v>211</v>
      </c>
      <c r="CI242">
        <v>0</v>
      </c>
      <c r="CJ242">
        <v>-1</v>
      </c>
      <c r="CK242">
        <v>62</v>
      </c>
      <c r="CL242">
        <v>190</v>
      </c>
      <c r="CM242">
        <v>0</v>
      </c>
      <c r="CN242">
        <v>215</v>
      </c>
      <c r="CO242">
        <v>0</v>
      </c>
      <c r="CP242">
        <v>158</v>
      </c>
      <c r="CQ242">
        <v>-1</v>
      </c>
      <c r="CR242">
        <v>-1</v>
      </c>
      <c r="CS242">
        <v>57</v>
      </c>
    </row>
    <row r="243" spans="2:97">
      <c r="B243">
        <v>203</v>
      </c>
      <c r="C243">
        <v>1</v>
      </c>
      <c r="D243">
        <v>105</v>
      </c>
      <c r="E243">
        <v>1</v>
      </c>
      <c r="F243">
        <v>166</v>
      </c>
      <c r="G243">
        <v>0</v>
      </c>
      <c r="H243">
        <v>0</v>
      </c>
      <c r="I243">
        <v>8</v>
      </c>
      <c r="J243">
        <v>162</v>
      </c>
      <c r="K243">
        <v>1</v>
      </c>
      <c r="L243">
        <v>151</v>
      </c>
      <c r="M243">
        <v>1</v>
      </c>
      <c r="N243">
        <v>120</v>
      </c>
      <c r="O243">
        <v>0</v>
      </c>
      <c r="P243">
        <v>-1</v>
      </c>
      <c r="Q243">
        <v>8</v>
      </c>
      <c r="R243">
        <v>146</v>
      </c>
      <c r="S243">
        <v>1</v>
      </c>
      <c r="T243">
        <v>208</v>
      </c>
      <c r="U243">
        <v>1</v>
      </c>
      <c r="V243">
        <v>99</v>
      </c>
      <c r="W243">
        <v>0</v>
      </c>
      <c r="X243">
        <v>0</v>
      </c>
      <c r="Y243">
        <v>8</v>
      </c>
      <c r="Z243">
        <v>167</v>
      </c>
      <c r="AA243">
        <v>1</v>
      </c>
      <c r="AB243">
        <v>243</v>
      </c>
      <c r="AC243">
        <v>0</v>
      </c>
      <c r="AD243">
        <v>169</v>
      </c>
      <c r="AE243">
        <v>0</v>
      </c>
      <c r="AF243">
        <v>0</v>
      </c>
      <c r="AG243">
        <v>61</v>
      </c>
      <c r="AH243">
        <v>118</v>
      </c>
      <c r="AI243">
        <v>1</v>
      </c>
      <c r="AJ243">
        <v>110</v>
      </c>
      <c r="AK243">
        <v>0</v>
      </c>
      <c r="AL243">
        <v>144</v>
      </c>
      <c r="AM243">
        <v>0</v>
      </c>
      <c r="AN243">
        <v>0</v>
      </c>
      <c r="AO243">
        <v>110</v>
      </c>
      <c r="AP243">
        <v>170</v>
      </c>
      <c r="AQ243">
        <v>1</v>
      </c>
      <c r="AR243">
        <v>148</v>
      </c>
      <c r="AS243">
        <v>0</v>
      </c>
      <c r="AT243">
        <v>224</v>
      </c>
      <c r="AU243">
        <v>0</v>
      </c>
      <c r="AV243">
        <v>0</v>
      </c>
      <c r="AW243">
        <v>64</v>
      </c>
      <c r="AX243">
        <v>172</v>
      </c>
      <c r="AY243">
        <v>1</v>
      </c>
      <c r="AZ243">
        <v>161</v>
      </c>
      <c r="BA243">
        <v>0</v>
      </c>
      <c r="BB243">
        <v>148</v>
      </c>
      <c r="BC243">
        <v>0</v>
      </c>
      <c r="BD243">
        <v>0</v>
      </c>
      <c r="BE243">
        <v>491</v>
      </c>
      <c r="BF243">
        <v>303</v>
      </c>
      <c r="BG243">
        <v>1</v>
      </c>
      <c r="BH243">
        <v>298</v>
      </c>
      <c r="BI243">
        <v>0</v>
      </c>
      <c r="BJ243">
        <v>134</v>
      </c>
      <c r="BK243">
        <v>0</v>
      </c>
      <c r="BL243">
        <v>0</v>
      </c>
      <c r="BM243">
        <v>500</v>
      </c>
      <c r="BN243">
        <v>220</v>
      </c>
      <c r="BO243">
        <v>1</v>
      </c>
      <c r="BP243">
        <v>206</v>
      </c>
      <c r="BQ243">
        <v>0</v>
      </c>
      <c r="BR243">
        <v>172</v>
      </c>
      <c r="BS243">
        <v>0</v>
      </c>
      <c r="BT243">
        <v>0</v>
      </c>
      <c r="BU243">
        <v>527</v>
      </c>
      <c r="BV243">
        <v>184</v>
      </c>
      <c r="BW243">
        <v>1</v>
      </c>
      <c r="BX243">
        <v>312</v>
      </c>
      <c r="BY243">
        <v>1</v>
      </c>
      <c r="BZ243">
        <v>239</v>
      </c>
      <c r="CA243">
        <v>0</v>
      </c>
      <c r="CB243">
        <v>0</v>
      </c>
      <c r="CC243">
        <v>59</v>
      </c>
      <c r="CD243">
        <v>259</v>
      </c>
      <c r="CE243">
        <v>1</v>
      </c>
      <c r="CF243">
        <v>240</v>
      </c>
      <c r="CG243">
        <v>0</v>
      </c>
      <c r="CH243">
        <v>210</v>
      </c>
      <c r="CI243">
        <v>0</v>
      </c>
      <c r="CJ243">
        <v>0</v>
      </c>
      <c r="CK243">
        <v>63</v>
      </c>
      <c r="CL243">
        <v>190</v>
      </c>
      <c r="CM243">
        <v>1</v>
      </c>
      <c r="CN243">
        <v>213</v>
      </c>
      <c r="CO243">
        <v>1</v>
      </c>
      <c r="CP243">
        <v>159</v>
      </c>
      <c r="CQ243">
        <v>0</v>
      </c>
      <c r="CR243">
        <v>0</v>
      </c>
      <c r="CS243">
        <v>58</v>
      </c>
    </row>
    <row r="244" spans="2:97">
      <c r="B244">
        <v>202</v>
      </c>
      <c r="C244">
        <v>1</v>
      </c>
      <c r="D244">
        <v>106</v>
      </c>
      <c r="E244">
        <v>1</v>
      </c>
      <c r="F244">
        <v>167</v>
      </c>
      <c r="G244">
        <v>1</v>
      </c>
      <c r="H244">
        <v>0</v>
      </c>
      <c r="I244">
        <v>8</v>
      </c>
      <c r="J244">
        <v>161</v>
      </c>
      <c r="K244">
        <v>1</v>
      </c>
      <c r="L244">
        <v>152</v>
      </c>
      <c r="M244">
        <v>1</v>
      </c>
      <c r="N244">
        <v>120</v>
      </c>
      <c r="O244">
        <v>0</v>
      </c>
      <c r="P244">
        <v>0</v>
      </c>
      <c r="Q244">
        <v>9</v>
      </c>
      <c r="R244">
        <v>146</v>
      </c>
      <c r="S244">
        <v>1</v>
      </c>
      <c r="T244">
        <v>206</v>
      </c>
      <c r="U244">
        <v>1</v>
      </c>
      <c r="V244">
        <v>98</v>
      </c>
      <c r="W244">
        <v>0</v>
      </c>
      <c r="X244">
        <v>-1</v>
      </c>
      <c r="Y244">
        <v>8</v>
      </c>
      <c r="Z244">
        <v>167</v>
      </c>
      <c r="AA244">
        <v>1</v>
      </c>
      <c r="AB244">
        <v>241</v>
      </c>
      <c r="AC244">
        <v>1</v>
      </c>
      <c r="AD244">
        <v>168</v>
      </c>
      <c r="AE244">
        <v>0</v>
      </c>
      <c r="AF244">
        <v>0</v>
      </c>
      <c r="AG244">
        <v>61</v>
      </c>
      <c r="AH244">
        <v>116</v>
      </c>
      <c r="AI244">
        <v>1</v>
      </c>
      <c r="AJ244">
        <v>111</v>
      </c>
      <c r="AK244">
        <v>1</v>
      </c>
      <c r="AL244">
        <v>144</v>
      </c>
      <c r="AM244">
        <v>0</v>
      </c>
      <c r="AN244">
        <v>0</v>
      </c>
      <c r="AO244">
        <v>113</v>
      </c>
      <c r="AP244">
        <v>168</v>
      </c>
      <c r="AQ244">
        <v>1</v>
      </c>
      <c r="AR244">
        <v>148</v>
      </c>
      <c r="AS244">
        <v>0</v>
      </c>
      <c r="AT244">
        <v>227</v>
      </c>
      <c r="AU244">
        <v>1</v>
      </c>
      <c r="AV244">
        <v>0</v>
      </c>
      <c r="AW244">
        <v>65</v>
      </c>
      <c r="AX244">
        <v>180</v>
      </c>
      <c r="AY244">
        <v>1</v>
      </c>
      <c r="AZ244">
        <v>160</v>
      </c>
      <c r="BA244">
        <v>0</v>
      </c>
      <c r="BB244">
        <v>147</v>
      </c>
      <c r="BC244">
        <v>0</v>
      </c>
      <c r="BD244">
        <v>0</v>
      </c>
      <c r="BE244">
        <v>497</v>
      </c>
      <c r="BF244">
        <v>303</v>
      </c>
      <c r="BG244">
        <v>1</v>
      </c>
      <c r="BH244">
        <v>294</v>
      </c>
      <c r="BI244">
        <v>0</v>
      </c>
      <c r="BJ244">
        <v>135</v>
      </c>
      <c r="BK244">
        <v>0</v>
      </c>
      <c r="BL244">
        <v>0</v>
      </c>
      <c r="BM244">
        <v>499</v>
      </c>
      <c r="BN244">
        <v>218</v>
      </c>
      <c r="BO244">
        <v>1</v>
      </c>
      <c r="BP244">
        <v>204</v>
      </c>
      <c r="BQ244">
        <v>0</v>
      </c>
      <c r="BR244">
        <v>173</v>
      </c>
      <c r="BS244">
        <v>0</v>
      </c>
      <c r="BT244">
        <v>0</v>
      </c>
      <c r="BU244">
        <v>527</v>
      </c>
      <c r="BV244">
        <v>184</v>
      </c>
      <c r="BW244">
        <v>1</v>
      </c>
      <c r="BX244">
        <v>308</v>
      </c>
      <c r="BY244">
        <v>1</v>
      </c>
      <c r="BZ244">
        <v>237</v>
      </c>
      <c r="CA244">
        <v>0</v>
      </c>
      <c r="CB244">
        <v>0</v>
      </c>
      <c r="CC244">
        <v>61</v>
      </c>
      <c r="CD244">
        <v>258</v>
      </c>
      <c r="CE244">
        <v>1</v>
      </c>
      <c r="CF244">
        <v>239</v>
      </c>
      <c r="CG244">
        <v>1</v>
      </c>
      <c r="CH244">
        <v>208</v>
      </c>
      <c r="CI244">
        <v>0</v>
      </c>
      <c r="CJ244">
        <v>-1</v>
      </c>
      <c r="CK244">
        <v>61</v>
      </c>
      <c r="CL244">
        <v>190</v>
      </c>
      <c r="CM244">
        <v>1</v>
      </c>
      <c r="CN244">
        <v>215</v>
      </c>
      <c r="CO244">
        <v>1</v>
      </c>
      <c r="CP244">
        <v>156</v>
      </c>
      <c r="CQ244">
        <v>0</v>
      </c>
      <c r="CR244">
        <v>-1</v>
      </c>
      <c r="CS244">
        <v>58</v>
      </c>
    </row>
    <row r="245" spans="2:97">
      <c r="B245">
        <v>202</v>
      </c>
      <c r="C245">
        <v>1</v>
      </c>
      <c r="D245">
        <v>106</v>
      </c>
      <c r="E245">
        <v>0</v>
      </c>
      <c r="F245">
        <v>164</v>
      </c>
      <c r="G245">
        <v>0</v>
      </c>
      <c r="H245">
        <v>-1</v>
      </c>
      <c r="I245">
        <v>8</v>
      </c>
      <c r="J245">
        <v>161</v>
      </c>
      <c r="K245">
        <v>1</v>
      </c>
      <c r="L245">
        <v>151</v>
      </c>
      <c r="M245">
        <v>1</v>
      </c>
      <c r="N245">
        <v>120</v>
      </c>
      <c r="O245">
        <v>0</v>
      </c>
      <c r="P245">
        <v>0</v>
      </c>
      <c r="Q245">
        <v>9</v>
      </c>
      <c r="R245">
        <v>145</v>
      </c>
      <c r="S245">
        <v>1</v>
      </c>
      <c r="T245">
        <v>205</v>
      </c>
      <c r="U245">
        <v>0</v>
      </c>
      <c r="V245">
        <v>98</v>
      </c>
      <c r="W245">
        <v>0</v>
      </c>
      <c r="X245">
        <v>0</v>
      </c>
      <c r="Y245">
        <v>7</v>
      </c>
      <c r="Z245">
        <v>167</v>
      </c>
      <c r="AA245">
        <v>1</v>
      </c>
      <c r="AB245">
        <v>237</v>
      </c>
      <c r="AC245">
        <v>1</v>
      </c>
      <c r="AD245">
        <v>167</v>
      </c>
      <c r="AE245">
        <v>0</v>
      </c>
      <c r="AF245">
        <v>-1</v>
      </c>
      <c r="AG245">
        <v>61</v>
      </c>
      <c r="AH245">
        <v>116</v>
      </c>
      <c r="AI245">
        <v>1</v>
      </c>
      <c r="AJ245">
        <v>110</v>
      </c>
      <c r="AK245">
        <v>2</v>
      </c>
      <c r="AL245">
        <v>144</v>
      </c>
      <c r="AM245">
        <v>0</v>
      </c>
      <c r="AN245">
        <v>0</v>
      </c>
      <c r="AO245">
        <v>113</v>
      </c>
      <c r="AP245">
        <v>167</v>
      </c>
      <c r="AQ245">
        <v>1</v>
      </c>
      <c r="AR245">
        <v>149</v>
      </c>
      <c r="AS245">
        <v>0</v>
      </c>
      <c r="AT245">
        <v>225</v>
      </c>
      <c r="AU245">
        <v>0</v>
      </c>
      <c r="AV245">
        <v>-1</v>
      </c>
      <c r="AW245">
        <v>65</v>
      </c>
      <c r="AX245">
        <v>170</v>
      </c>
      <c r="AY245">
        <v>1</v>
      </c>
      <c r="AZ245">
        <v>157</v>
      </c>
      <c r="BA245">
        <v>0</v>
      </c>
      <c r="BB245">
        <v>147</v>
      </c>
      <c r="BC245">
        <v>0</v>
      </c>
      <c r="BD245">
        <v>0</v>
      </c>
      <c r="BE245">
        <v>497</v>
      </c>
      <c r="BF245">
        <v>301</v>
      </c>
      <c r="BG245">
        <v>0</v>
      </c>
      <c r="BH245">
        <v>292</v>
      </c>
      <c r="BI245">
        <v>0</v>
      </c>
      <c r="BJ245">
        <v>132</v>
      </c>
      <c r="BK245">
        <v>0</v>
      </c>
      <c r="BL245">
        <v>0</v>
      </c>
      <c r="BM245">
        <v>500</v>
      </c>
      <c r="BN245">
        <v>217</v>
      </c>
      <c r="BO245">
        <v>1</v>
      </c>
      <c r="BP245">
        <v>205</v>
      </c>
      <c r="BQ245">
        <v>0</v>
      </c>
      <c r="BR245">
        <v>171</v>
      </c>
      <c r="BS245">
        <v>0</v>
      </c>
      <c r="BT245">
        <v>-1</v>
      </c>
      <c r="BU245">
        <v>527</v>
      </c>
      <c r="BV245">
        <v>183</v>
      </c>
      <c r="BW245">
        <v>1</v>
      </c>
      <c r="BX245">
        <v>304</v>
      </c>
      <c r="BY245">
        <v>0</v>
      </c>
      <c r="BZ245">
        <v>231</v>
      </c>
      <c r="CA245">
        <v>0</v>
      </c>
      <c r="CB245">
        <v>0</v>
      </c>
      <c r="CC245">
        <v>61</v>
      </c>
      <c r="CD245">
        <v>259</v>
      </c>
      <c r="CE245">
        <v>1</v>
      </c>
      <c r="CF245">
        <v>235</v>
      </c>
      <c r="CG245">
        <v>0</v>
      </c>
      <c r="CH245">
        <v>205</v>
      </c>
      <c r="CI245">
        <v>0</v>
      </c>
      <c r="CJ245">
        <v>-1</v>
      </c>
      <c r="CK245">
        <v>62</v>
      </c>
      <c r="CL245">
        <v>189</v>
      </c>
      <c r="CM245">
        <v>1</v>
      </c>
      <c r="CN245">
        <v>215</v>
      </c>
      <c r="CO245">
        <v>0</v>
      </c>
      <c r="CP245">
        <v>155</v>
      </c>
      <c r="CQ245">
        <v>-1</v>
      </c>
      <c r="CR245">
        <v>-1</v>
      </c>
      <c r="CS245">
        <v>58</v>
      </c>
    </row>
    <row r="246" spans="2:97">
      <c r="B246">
        <v>203</v>
      </c>
      <c r="C246">
        <v>1</v>
      </c>
      <c r="D246">
        <v>104</v>
      </c>
      <c r="E246">
        <v>0</v>
      </c>
      <c r="F246">
        <v>166</v>
      </c>
      <c r="G246">
        <v>0</v>
      </c>
      <c r="H246">
        <v>-1</v>
      </c>
      <c r="I246">
        <v>8</v>
      </c>
      <c r="J246">
        <v>161</v>
      </c>
      <c r="K246">
        <v>1</v>
      </c>
      <c r="L246">
        <v>151</v>
      </c>
      <c r="M246">
        <v>0</v>
      </c>
      <c r="N246">
        <v>119</v>
      </c>
      <c r="O246">
        <v>0</v>
      </c>
      <c r="P246">
        <v>0</v>
      </c>
      <c r="Q246">
        <v>9</v>
      </c>
      <c r="R246">
        <v>144</v>
      </c>
      <c r="S246">
        <v>1</v>
      </c>
      <c r="T246">
        <v>204</v>
      </c>
      <c r="U246">
        <v>0</v>
      </c>
      <c r="V246">
        <v>97</v>
      </c>
      <c r="W246">
        <v>0</v>
      </c>
      <c r="X246">
        <v>-1</v>
      </c>
      <c r="Y246">
        <v>8</v>
      </c>
      <c r="Z246">
        <v>166</v>
      </c>
      <c r="AA246">
        <v>1</v>
      </c>
      <c r="AB246">
        <v>237</v>
      </c>
      <c r="AC246">
        <v>0</v>
      </c>
      <c r="AD246">
        <v>166</v>
      </c>
      <c r="AE246">
        <v>0</v>
      </c>
      <c r="AF246">
        <v>0</v>
      </c>
      <c r="AG246">
        <v>61</v>
      </c>
      <c r="AH246">
        <v>118</v>
      </c>
      <c r="AI246">
        <v>1</v>
      </c>
      <c r="AJ246">
        <v>110</v>
      </c>
      <c r="AK246">
        <v>1</v>
      </c>
      <c r="AL246">
        <v>143</v>
      </c>
      <c r="AM246">
        <v>0</v>
      </c>
      <c r="AN246">
        <v>0</v>
      </c>
      <c r="AO246">
        <v>115</v>
      </c>
      <c r="AP246">
        <v>167</v>
      </c>
      <c r="AQ246">
        <v>1</v>
      </c>
      <c r="AR246">
        <v>147</v>
      </c>
      <c r="AS246">
        <v>0</v>
      </c>
      <c r="AT246">
        <v>224</v>
      </c>
      <c r="AU246">
        <v>0</v>
      </c>
      <c r="AV246">
        <v>0</v>
      </c>
      <c r="AW246">
        <v>65</v>
      </c>
      <c r="AX246">
        <v>172</v>
      </c>
      <c r="AY246">
        <v>1</v>
      </c>
      <c r="AZ246">
        <v>158</v>
      </c>
      <c r="BA246">
        <v>0</v>
      </c>
      <c r="BB246">
        <v>147</v>
      </c>
      <c r="BC246">
        <v>0</v>
      </c>
      <c r="BD246">
        <v>-1</v>
      </c>
      <c r="BE246">
        <v>492</v>
      </c>
      <c r="BF246">
        <v>298</v>
      </c>
      <c r="BG246">
        <v>1</v>
      </c>
      <c r="BH246">
        <v>288</v>
      </c>
      <c r="BI246">
        <v>0</v>
      </c>
      <c r="BJ246">
        <v>133</v>
      </c>
      <c r="BK246">
        <v>0</v>
      </c>
      <c r="BL246">
        <v>0</v>
      </c>
      <c r="BM246">
        <v>499</v>
      </c>
      <c r="BN246">
        <v>216</v>
      </c>
      <c r="BO246">
        <v>1</v>
      </c>
      <c r="BP246">
        <v>205</v>
      </c>
      <c r="BQ246">
        <v>0</v>
      </c>
      <c r="BR246">
        <v>171</v>
      </c>
      <c r="BS246">
        <v>0</v>
      </c>
      <c r="BT246">
        <v>0</v>
      </c>
      <c r="BU246">
        <v>533</v>
      </c>
      <c r="BV246">
        <v>183</v>
      </c>
      <c r="BW246">
        <v>0</v>
      </c>
      <c r="BX246">
        <v>303</v>
      </c>
      <c r="BY246">
        <v>0</v>
      </c>
      <c r="BZ246">
        <v>231</v>
      </c>
      <c r="CA246">
        <v>0</v>
      </c>
      <c r="CB246">
        <v>0</v>
      </c>
      <c r="CC246">
        <v>61</v>
      </c>
      <c r="CD246">
        <v>260</v>
      </c>
      <c r="CE246">
        <v>0</v>
      </c>
      <c r="CF246">
        <v>238</v>
      </c>
      <c r="CG246">
        <v>0</v>
      </c>
      <c r="CH246">
        <v>204</v>
      </c>
      <c r="CI246">
        <v>0</v>
      </c>
      <c r="CJ246">
        <v>-1</v>
      </c>
      <c r="CK246">
        <v>62</v>
      </c>
      <c r="CL246">
        <v>192</v>
      </c>
      <c r="CM246">
        <v>1</v>
      </c>
      <c r="CN246">
        <v>211</v>
      </c>
      <c r="CO246">
        <v>0</v>
      </c>
      <c r="CP246">
        <v>155</v>
      </c>
      <c r="CQ246">
        <v>0</v>
      </c>
      <c r="CR246">
        <v>-1</v>
      </c>
      <c r="CS246">
        <v>58</v>
      </c>
    </row>
    <row r="247" spans="2:97">
      <c r="B247">
        <v>201</v>
      </c>
      <c r="C247">
        <v>1</v>
      </c>
      <c r="D247">
        <v>105</v>
      </c>
      <c r="E247">
        <v>0</v>
      </c>
      <c r="F247">
        <v>165</v>
      </c>
      <c r="G247">
        <v>0</v>
      </c>
      <c r="H247">
        <v>0</v>
      </c>
      <c r="I247">
        <v>8</v>
      </c>
      <c r="J247">
        <v>163</v>
      </c>
      <c r="K247">
        <v>1</v>
      </c>
      <c r="L247">
        <v>152</v>
      </c>
      <c r="M247">
        <v>1</v>
      </c>
      <c r="N247">
        <v>119</v>
      </c>
      <c r="O247">
        <v>0</v>
      </c>
      <c r="P247">
        <v>0</v>
      </c>
      <c r="Q247">
        <v>9</v>
      </c>
      <c r="R247">
        <v>144</v>
      </c>
      <c r="S247">
        <v>1</v>
      </c>
      <c r="T247">
        <v>202</v>
      </c>
      <c r="U247">
        <v>1</v>
      </c>
      <c r="V247">
        <v>99</v>
      </c>
      <c r="W247">
        <v>0</v>
      </c>
      <c r="X247">
        <v>0</v>
      </c>
      <c r="Y247">
        <v>7</v>
      </c>
      <c r="Z247">
        <v>166</v>
      </c>
      <c r="AA247">
        <v>1</v>
      </c>
      <c r="AB247">
        <v>236</v>
      </c>
      <c r="AC247">
        <v>0</v>
      </c>
      <c r="AD247">
        <v>165</v>
      </c>
      <c r="AE247">
        <v>0</v>
      </c>
      <c r="AF247">
        <v>0</v>
      </c>
      <c r="AG247">
        <v>62</v>
      </c>
      <c r="AH247">
        <v>116</v>
      </c>
      <c r="AI247">
        <v>1</v>
      </c>
      <c r="AJ247">
        <v>111</v>
      </c>
      <c r="AK247">
        <v>1</v>
      </c>
      <c r="AL247">
        <v>143</v>
      </c>
      <c r="AM247">
        <v>0</v>
      </c>
      <c r="AN247">
        <v>0</v>
      </c>
      <c r="AO247">
        <v>117</v>
      </c>
      <c r="AP247">
        <v>168</v>
      </c>
      <c r="AQ247">
        <v>1</v>
      </c>
      <c r="AR247">
        <v>147</v>
      </c>
      <c r="AS247">
        <v>0</v>
      </c>
      <c r="AT247">
        <v>227</v>
      </c>
      <c r="AU247">
        <v>0</v>
      </c>
      <c r="AV247">
        <v>-1</v>
      </c>
      <c r="AW247">
        <v>68</v>
      </c>
      <c r="AX247">
        <v>174</v>
      </c>
      <c r="AY247">
        <v>1</v>
      </c>
      <c r="AZ247">
        <v>158</v>
      </c>
      <c r="BA247">
        <v>0</v>
      </c>
      <c r="BB247">
        <v>147</v>
      </c>
      <c r="BC247">
        <v>0</v>
      </c>
      <c r="BD247">
        <v>0</v>
      </c>
      <c r="BE247">
        <v>485</v>
      </c>
      <c r="BF247">
        <v>297</v>
      </c>
      <c r="BG247">
        <v>1</v>
      </c>
      <c r="BH247">
        <v>285</v>
      </c>
      <c r="BI247">
        <v>0</v>
      </c>
      <c r="BJ247">
        <v>132</v>
      </c>
      <c r="BK247">
        <v>0</v>
      </c>
      <c r="BL247">
        <v>0</v>
      </c>
      <c r="BM247">
        <v>500</v>
      </c>
      <c r="BN247">
        <v>216</v>
      </c>
      <c r="BO247">
        <v>0</v>
      </c>
      <c r="BP247">
        <v>207</v>
      </c>
      <c r="BQ247">
        <v>0</v>
      </c>
      <c r="BR247">
        <v>173</v>
      </c>
      <c r="BS247">
        <v>-1</v>
      </c>
      <c r="BT247">
        <v>0</v>
      </c>
      <c r="BU247">
        <v>535</v>
      </c>
      <c r="BV247">
        <v>182</v>
      </c>
      <c r="BW247">
        <v>1</v>
      </c>
      <c r="BX247">
        <v>302</v>
      </c>
      <c r="BY247">
        <v>0</v>
      </c>
      <c r="BZ247">
        <v>229</v>
      </c>
      <c r="CA247">
        <v>0</v>
      </c>
      <c r="CB247">
        <v>0</v>
      </c>
      <c r="CC247">
        <v>61</v>
      </c>
      <c r="CD247">
        <v>256</v>
      </c>
      <c r="CE247">
        <v>1</v>
      </c>
      <c r="CF247">
        <v>234</v>
      </c>
      <c r="CG247">
        <v>0</v>
      </c>
      <c r="CH247">
        <v>203</v>
      </c>
      <c r="CI247">
        <v>0</v>
      </c>
      <c r="CJ247">
        <v>-1</v>
      </c>
      <c r="CK247">
        <v>61</v>
      </c>
      <c r="CL247">
        <v>189</v>
      </c>
      <c r="CM247">
        <v>0</v>
      </c>
      <c r="CN247">
        <v>211</v>
      </c>
      <c r="CO247">
        <v>0</v>
      </c>
      <c r="CP247">
        <v>155</v>
      </c>
      <c r="CQ247">
        <v>0</v>
      </c>
      <c r="CR247">
        <v>-1</v>
      </c>
      <c r="CS247">
        <v>58</v>
      </c>
    </row>
    <row r="248" spans="2:97">
      <c r="B248">
        <v>203</v>
      </c>
      <c r="C248">
        <v>1</v>
      </c>
      <c r="D248">
        <v>106</v>
      </c>
      <c r="E248">
        <v>0</v>
      </c>
      <c r="F248">
        <v>165</v>
      </c>
      <c r="G248">
        <v>0</v>
      </c>
      <c r="H248">
        <v>-1</v>
      </c>
      <c r="I248">
        <v>8</v>
      </c>
      <c r="J248">
        <v>164</v>
      </c>
      <c r="K248">
        <v>1</v>
      </c>
      <c r="L248">
        <v>153</v>
      </c>
      <c r="M248">
        <v>1</v>
      </c>
      <c r="N248">
        <v>119</v>
      </c>
      <c r="O248">
        <v>0</v>
      </c>
      <c r="P248">
        <v>0</v>
      </c>
      <c r="Q248">
        <v>9</v>
      </c>
      <c r="R248">
        <v>145</v>
      </c>
      <c r="S248">
        <v>1</v>
      </c>
      <c r="T248">
        <v>201</v>
      </c>
      <c r="U248">
        <v>1</v>
      </c>
      <c r="V248">
        <v>97</v>
      </c>
      <c r="W248">
        <v>0</v>
      </c>
      <c r="X248">
        <v>0</v>
      </c>
      <c r="Y248">
        <v>8</v>
      </c>
      <c r="Z248">
        <v>166</v>
      </c>
      <c r="AA248">
        <v>1</v>
      </c>
      <c r="AB248">
        <v>234</v>
      </c>
      <c r="AC248">
        <v>1</v>
      </c>
      <c r="AD248">
        <v>166</v>
      </c>
      <c r="AE248">
        <v>0</v>
      </c>
      <c r="AF248">
        <v>0</v>
      </c>
      <c r="AG248">
        <v>61</v>
      </c>
      <c r="AH248">
        <v>116</v>
      </c>
      <c r="AI248">
        <v>1</v>
      </c>
      <c r="AJ248">
        <v>111</v>
      </c>
      <c r="AK248">
        <v>1</v>
      </c>
      <c r="AL248">
        <v>143</v>
      </c>
      <c r="AM248">
        <v>0</v>
      </c>
      <c r="AN248">
        <v>0</v>
      </c>
      <c r="AO248">
        <v>116</v>
      </c>
      <c r="AP248">
        <v>168</v>
      </c>
      <c r="AQ248">
        <v>1</v>
      </c>
      <c r="AR248">
        <v>149</v>
      </c>
      <c r="AS248">
        <v>1</v>
      </c>
      <c r="AT248">
        <v>229</v>
      </c>
      <c r="AU248">
        <v>0</v>
      </c>
      <c r="AV248">
        <v>0</v>
      </c>
      <c r="AW248">
        <v>70</v>
      </c>
      <c r="AX248">
        <v>170</v>
      </c>
      <c r="AY248">
        <v>1</v>
      </c>
      <c r="AZ248">
        <v>157</v>
      </c>
      <c r="BA248">
        <v>0</v>
      </c>
      <c r="BB248">
        <v>146</v>
      </c>
      <c r="BC248">
        <v>0</v>
      </c>
      <c r="BD248">
        <v>-1</v>
      </c>
      <c r="BE248">
        <v>492</v>
      </c>
      <c r="BF248">
        <v>293</v>
      </c>
      <c r="BG248">
        <v>1</v>
      </c>
      <c r="BH248">
        <v>286</v>
      </c>
      <c r="BI248">
        <v>0</v>
      </c>
      <c r="BJ248">
        <v>131</v>
      </c>
      <c r="BK248">
        <v>0</v>
      </c>
      <c r="BL248">
        <v>0</v>
      </c>
      <c r="BM248">
        <v>502</v>
      </c>
      <c r="BN248">
        <v>215</v>
      </c>
      <c r="BO248">
        <v>1</v>
      </c>
      <c r="BP248">
        <v>204</v>
      </c>
      <c r="BQ248">
        <v>0</v>
      </c>
      <c r="BR248">
        <v>174</v>
      </c>
      <c r="BS248">
        <v>0</v>
      </c>
      <c r="BT248">
        <v>0</v>
      </c>
      <c r="BU248">
        <v>541</v>
      </c>
      <c r="BV248">
        <v>182</v>
      </c>
      <c r="BW248">
        <v>1</v>
      </c>
      <c r="BX248">
        <v>296</v>
      </c>
      <c r="BY248">
        <v>0</v>
      </c>
      <c r="BZ248">
        <v>226</v>
      </c>
      <c r="CA248">
        <v>0</v>
      </c>
      <c r="CB248">
        <v>-1</v>
      </c>
      <c r="CC248">
        <v>62</v>
      </c>
      <c r="CD248">
        <v>259</v>
      </c>
      <c r="CE248">
        <v>1</v>
      </c>
      <c r="CF248">
        <v>234</v>
      </c>
      <c r="CG248">
        <v>0</v>
      </c>
      <c r="CH248">
        <v>203</v>
      </c>
      <c r="CI248">
        <v>6</v>
      </c>
      <c r="CJ248">
        <v>-1</v>
      </c>
      <c r="CK248">
        <v>62</v>
      </c>
      <c r="CL248">
        <v>191</v>
      </c>
      <c r="CM248">
        <v>1</v>
      </c>
      <c r="CN248">
        <v>209</v>
      </c>
      <c r="CO248">
        <v>1</v>
      </c>
      <c r="CP248">
        <v>155</v>
      </c>
      <c r="CQ248">
        <v>0</v>
      </c>
      <c r="CR248">
        <v>-1</v>
      </c>
      <c r="CS248">
        <v>58</v>
      </c>
    </row>
    <row r="249" spans="2:97">
      <c r="B249">
        <v>201</v>
      </c>
      <c r="C249">
        <v>1</v>
      </c>
      <c r="D249">
        <v>106</v>
      </c>
      <c r="E249">
        <v>1</v>
      </c>
      <c r="F249">
        <v>161</v>
      </c>
      <c r="G249">
        <v>0</v>
      </c>
      <c r="H249">
        <v>0</v>
      </c>
      <c r="I249">
        <v>8</v>
      </c>
      <c r="J249">
        <v>161</v>
      </c>
      <c r="K249">
        <v>1</v>
      </c>
      <c r="L249">
        <v>150</v>
      </c>
      <c r="M249">
        <v>1</v>
      </c>
      <c r="N249">
        <v>117</v>
      </c>
      <c r="O249">
        <v>0</v>
      </c>
      <c r="P249">
        <v>0</v>
      </c>
      <c r="Q249">
        <v>10</v>
      </c>
      <c r="R249">
        <v>146</v>
      </c>
      <c r="S249">
        <v>1</v>
      </c>
      <c r="T249">
        <v>197</v>
      </c>
      <c r="U249">
        <v>0</v>
      </c>
      <c r="V249">
        <v>98</v>
      </c>
      <c r="W249">
        <v>0</v>
      </c>
      <c r="X249">
        <v>0</v>
      </c>
      <c r="Y249">
        <v>8</v>
      </c>
      <c r="Z249">
        <v>166</v>
      </c>
      <c r="AA249">
        <v>1</v>
      </c>
      <c r="AB249">
        <v>232</v>
      </c>
      <c r="AC249">
        <v>1</v>
      </c>
      <c r="AD249">
        <v>165</v>
      </c>
      <c r="AE249">
        <v>0</v>
      </c>
      <c r="AF249">
        <v>0</v>
      </c>
      <c r="AG249">
        <v>62</v>
      </c>
      <c r="AH249">
        <v>117</v>
      </c>
      <c r="AI249">
        <v>1</v>
      </c>
      <c r="AJ249">
        <v>114</v>
      </c>
      <c r="AK249">
        <v>1</v>
      </c>
      <c r="AL249">
        <v>142</v>
      </c>
      <c r="AM249">
        <v>0</v>
      </c>
      <c r="AN249">
        <v>0</v>
      </c>
      <c r="AO249">
        <v>116</v>
      </c>
      <c r="AP249">
        <v>168</v>
      </c>
      <c r="AQ249">
        <v>1</v>
      </c>
      <c r="AR249">
        <v>145</v>
      </c>
      <c r="AS249">
        <v>1</v>
      </c>
      <c r="AT249">
        <v>227</v>
      </c>
      <c r="AU249">
        <v>0</v>
      </c>
      <c r="AV249">
        <v>0</v>
      </c>
      <c r="AW249">
        <v>69</v>
      </c>
      <c r="AX249">
        <v>171</v>
      </c>
      <c r="AY249">
        <v>1</v>
      </c>
      <c r="AZ249">
        <v>158</v>
      </c>
      <c r="BA249">
        <v>1</v>
      </c>
      <c r="BB249">
        <v>147</v>
      </c>
      <c r="BC249">
        <v>0</v>
      </c>
      <c r="BD249">
        <v>0</v>
      </c>
      <c r="BE249">
        <v>485</v>
      </c>
      <c r="BF249">
        <v>293</v>
      </c>
      <c r="BG249">
        <v>1</v>
      </c>
      <c r="BH249">
        <v>280</v>
      </c>
      <c r="BI249">
        <v>0</v>
      </c>
      <c r="BJ249">
        <v>129</v>
      </c>
      <c r="BK249">
        <v>0</v>
      </c>
      <c r="BL249">
        <v>0</v>
      </c>
      <c r="BM249">
        <v>505</v>
      </c>
      <c r="BN249">
        <v>213</v>
      </c>
      <c r="BO249">
        <v>1</v>
      </c>
      <c r="BP249">
        <v>206</v>
      </c>
      <c r="BQ249">
        <v>1</v>
      </c>
      <c r="BR249">
        <v>174</v>
      </c>
      <c r="BS249">
        <v>0</v>
      </c>
      <c r="BT249">
        <v>0</v>
      </c>
      <c r="BU249">
        <v>540</v>
      </c>
      <c r="BV249">
        <v>180</v>
      </c>
      <c r="BW249">
        <v>1</v>
      </c>
      <c r="BX249">
        <v>295</v>
      </c>
      <c r="BY249">
        <v>1</v>
      </c>
      <c r="BZ249">
        <v>225</v>
      </c>
      <c r="CA249">
        <v>0</v>
      </c>
      <c r="CB249">
        <v>-1</v>
      </c>
      <c r="CC249">
        <v>62</v>
      </c>
      <c r="CD249">
        <v>256</v>
      </c>
      <c r="CE249">
        <v>1</v>
      </c>
      <c r="CF249">
        <v>232</v>
      </c>
      <c r="CG249">
        <v>1</v>
      </c>
      <c r="CH249">
        <v>201</v>
      </c>
      <c r="CI249">
        <v>0</v>
      </c>
      <c r="CJ249">
        <v>-1</v>
      </c>
      <c r="CK249">
        <v>61</v>
      </c>
      <c r="CL249">
        <v>192</v>
      </c>
      <c r="CM249">
        <v>0</v>
      </c>
      <c r="CN249">
        <v>208</v>
      </c>
      <c r="CO249">
        <v>0</v>
      </c>
      <c r="CP249">
        <v>155</v>
      </c>
      <c r="CQ249">
        <v>0</v>
      </c>
      <c r="CR249">
        <v>-1</v>
      </c>
      <c r="CS249">
        <v>58</v>
      </c>
    </row>
    <row r="250" spans="2:97">
      <c r="B250">
        <v>203</v>
      </c>
      <c r="C250">
        <v>1</v>
      </c>
      <c r="D250">
        <v>106</v>
      </c>
      <c r="E250">
        <v>1</v>
      </c>
      <c r="F250">
        <v>162</v>
      </c>
      <c r="G250">
        <v>0</v>
      </c>
      <c r="H250">
        <v>-1</v>
      </c>
      <c r="I250">
        <v>8</v>
      </c>
      <c r="J250">
        <v>161</v>
      </c>
      <c r="K250">
        <v>1</v>
      </c>
      <c r="L250">
        <v>151</v>
      </c>
      <c r="M250">
        <v>1</v>
      </c>
      <c r="N250">
        <v>116</v>
      </c>
      <c r="O250">
        <v>0</v>
      </c>
      <c r="P250">
        <v>0</v>
      </c>
      <c r="Q250">
        <v>10</v>
      </c>
      <c r="R250">
        <v>144</v>
      </c>
      <c r="S250">
        <v>1</v>
      </c>
      <c r="T250">
        <v>197</v>
      </c>
      <c r="U250">
        <v>0</v>
      </c>
      <c r="V250">
        <v>96</v>
      </c>
      <c r="W250">
        <v>0</v>
      </c>
      <c r="X250">
        <v>0</v>
      </c>
      <c r="Y250">
        <v>8</v>
      </c>
      <c r="Z250">
        <v>166</v>
      </c>
      <c r="AA250">
        <v>0</v>
      </c>
      <c r="AB250">
        <v>229</v>
      </c>
      <c r="AC250">
        <v>0</v>
      </c>
      <c r="AD250">
        <v>165</v>
      </c>
      <c r="AE250">
        <v>0</v>
      </c>
      <c r="AF250">
        <v>0</v>
      </c>
      <c r="AG250">
        <v>61</v>
      </c>
      <c r="AH250">
        <v>116</v>
      </c>
      <c r="AI250">
        <v>1</v>
      </c>
      <c r="AJ250">
        <v>112</v>
      </c>
      <c r="AK250">
        <v>1</v>
      </c>
      <c r="AL250">
        <v>141</v>
      </c>
      <c r="AM250">
        <v>0</v>
      </c>
      <c r="AN250">
        <v>0</v>
      </c>
      <c r="AO250">
        <v>121</v>
      </c>
      <c r="AP250">
        <v>168</v>
      </c>
      <c r="AQ250">
        <v>1</v>
      </c>
      <c r="AR250">
        <v>146</v>
      </c>
      <c r="AS250">
        <v>0</v>
      </c>
      <c r="AT250">
        <v>228</v>
      </c>
      <c r="AU250">
        <v>0</v>
      </c>
      <c r="AV250">
        <v>-1</v>
      </c>
      <c r="AW250">
        <v>71</v>
      </c>
      <c r="AX250">
        <v>170</v>
      </c>
      <c r="AY250">
        <v>1</v>
      </c>
      <c r="AZ250">
        <v>161</v>
      </c>
      <c r="BA250">
        <v>0</v>
      </c>
      <c r="BB250">
        <v>147</v>
      </c>
      <c r="BC250">
        <v>0</v>
      </c>
      <c r="BD250">
        <v>0</v>
      </c>
      <c r="BE250">
        <v>488</v>
      </c>
      <c r="BF250">
        <v>293</v>
      </c>
      <c r="BG250">
        <v>1</v>
      </c>
      <c r="BH250">
        <v>280</v>
      </c>
      <c r="BI250">
        <v>0</v>
      </c>
      <c r="BJ250">
        <v>127</v>
      </c>
      <c r="BK250">
        <v>0</v>
      </c>
      <c r="BL250">
        <v>0</v>
      </c>
      <c r="BM250">
        <v>510</v>
      </c>
      <c r="BN250">
        <v>213</v>
      </c>
      <c r="BO250">
        <v>1</v>
      </c>
      <c r="BP250">
        <v>208</v>
      </c>
      <c r="BQ250">
        <v>0</v>
      </c>
      <c r="BR250">
        <v>172</v>
      </c>
      <c r="BS250">
        <v>0</v>
      </c>
      <c r="BT250">
        <v>0</v>
      </c>
      <c r="BU250">
        <v>532</v>
      </c>
      <c r="BV250">
        <v>181</v>
      </c>
      <c r="BW250">
        <v>1</v>
      </c>
      <c r="BX250">
        <v>292</v>
      </c>
      <c r="BY250">
        <v>0</v>
      </c>
      <c r="BZ250">
        <v>223</v>
      </c>
      <c r="CA250">
        <v>-1</v>
      </c>
      <c r="CB250">
        <v>-1</v>
      </c>
      <c r="CC250">
        <v>62</v>
      </c>
      <c r="CD250">
        <v>255</v>
      </c>
      <c r="CE250">
        <v>0</v>
      </c>
      <c r="CF250">
        <v>230</v>
      </c>
      <c r="CG250">
        <v>0</v>
      </c>
      <c r="CH250">
        <v>201</v>
      </c>
      <c r="CI250">
        <v>-1</v>
      </c>
      <c r="CJ250">
        <v>0</v>
      </c>
      <c r="CK250">
        <v>60</v>
      </c>
      <c r="CL250">
        <v>193</v>
      </c>
      <c r="CM250">
        <v>0</v>
      </c>
      <c r="CN250">
        <v>208</v>
      </c>
      <c r="CO250">
        <v>0</v>
      </c>
      <c r="CP250">
        <v>153</v>
      </c>
      <c r="CQ250">
        <v>0</v>
      </c>
      <c r="CR250">
        <v>-1</v>
      </c>
      <c r="CS250">
        <v>58</v>
      </c>
    </row>
    <row r="251" spans="2:97">
      <c r="B251">
        <v>201</v>
      </c>
      <c r="C251">
        <v>1</v>
      </c>
      <c r="D251">
        <v>106</v>
      </c>
      <c r="E251">
        <v>1</v>
      </c>
      <c r="F251">
        <v>161</v>
      </c>
      <c r="G251">
        <v>0</v>
      </c>
      <c r="H251">
        <v>-1</v>
      </c>
      <c r="I251">
        <v>9</v>
      </c>
      <c r="J251">
        <v>161</v>
      </c>
      <c r="K251">
        <v>1</v>
      </c>
      <c r="L251">
        <v>151</v>
      </c>
      <c r="M251">
        <v>0</v>
      </c>
      <c r="N251">
        <v>114</v>
      </c>
      <c r="O251">
        <v>0</v>
      </c>
      <c r="P251">
        <v>0</v>
      </c>
      <c r="Q251">
        <v>10</v>
      </c>
      <c r="R251">
        <v>144</v>
      </c>
      <c r="S251">
        <v>1</v>
      </c>
      <c r="T251">
        <v>196</v>
      </c>
      <c r="U251">
        <v>1</v>
      </c>
      <c r="V251">
        <v>98</v>
      </c>
      <c r="W251">
        <v>0</v>
      </c>
      <c r="X251">
        <v>-1</v>
      </c>
      <c r="Y251">
        <v>8</v>
      </c>
      <c r="Z251">
        <v>164</v>
      </c>
      <c r="AA251">
        <v>1</v>
      </c>
      <c r="AB251">
        <v>231</v>
      </c>
      <c r="AC251">
        <v>1</v>
      </c>
      <c r="AD251">
        <v>163</v>
      </c>
      <c r="AE251">
        <v>0</v>
      </c>
      <c r="AF251">
        <v>0</v>
      </c>
      <c r="AG251">
        <v>62</v>
      </c>
      <c r="AH251">
        <v>116</v>
      </c>
      <c r="AI251">
        <v>1</v>
      </c>
      <c r="AJ251">
        <v>111</v>
      </c>
      <c r="AK251">
        <v>1</v>
      </c>
      <c r="AL251">
        <v>140</v>
      </c>
      <c r="AM251">
        <v>0</v>
      </c>
      <c r="AN251">
        <v>0</v>
      </c>
      <c r="AO251">
        <v>120</v>
      </c>
      <c r="AP251">
        <v>167</v>
      </c>
      <c r="AQ251">
        <v>1</v>
      </c>
      <c r="AR251">
        <v>145</v>
      </c>
      <c r="AS251">
        <v>0</v>
      </c>
      <c r="AT251">
        <v>230</v>
      </c>
      <c r="AU251">
        <v>0</v>
      </c>
      <c r="AV251">
        <v>0</v>
      </c>
      <c r="AW251">
        <v>71</v>
      </c>
      <c r="AX251">
        <v>170</v>
      </c>
      <c r="AY251">
        <v>0</v>
      </c>
      <c r="AZ251">
        <v>160</v>
      </c>
      <c r="BA251">
        <v>0</v>
      </c>
      <c r="BB251">
        <v>147</v>
      </c>
      <c r="BC251">
        <v>0</v>
      </c>
      <c r="BD251">
        <v>0</v>
      </c>
      <c r="BE251">
        <v>488</v>
      </c>
      <c r="BF251">
        <v>290</v>
      </c>
      <c r="BG251">
        <v>0</v>
      </c>
      <c r="BH251">
        <v>277</v>
      </c>
      <c r="BI251">
        <v>0</v>
      </c>
      <c r="BJ251">
        <v>127</v>
      </c>
      <c r="BK251">
        <v>0</v>
      </c>
      <c r="BL251">
        <v>0</v>
      </c>
      <c r="BM251">
        <v>508</v>
      </c>
      <c r="BN251">
        <v>213</v>
      </c>
      <c r="BO251">
        <v>0</v>
      </c>
      <c r="BP251">
        <v>206</v>
      </c>
      <c r="BQ251">
        <v>0</v>
      </c>
      <c r="BR251">
        <v>172</v>
      </c>
      <c r="BS251">
        <v>0</v>
      </c>
      <c r="BT251">
        <v>-1</v>
      </c>
      <c r="BU251">
        <v>540</v>
      </c>
      <c r="BV251">
        <v>180</v>
      </c>
      <c r="BW251">
        <v>0</v>
      </c>
      <c r="BX251">
        <v>288</v>
      </c>
      <c r="BY251">
        <v>0</v>
      </c>
      <c r="BZ251">
        <v>223</v>
      </c>
      <c r="CA251">
        <v>-1</v>
      </c>
      <c r="CB251">
        <v>0</v>
      </c>
      <c r="CC251">
        <v>62</v>
      </c>
      <c r="CD251">
        <v>257</v>
      </c>
      <c r="CE251">
        <v>1</v>
      </c>
      <c r="CF251">
        <v>230</v>
      </c>
      <c r="CG251">
        <v>1</v>
      </c>
      <c r="CH251">
        <v>199</v>
      </c>
      <c r="CI251">
        <v>0</v>
      </c>
      <c r="CJ251">
        <v>-1</v>
      </c>
      <c r="CK251">
        <v>58</v>
      </c>
      <c r="CL251">
        <v>191</v>
      </c>
      <c r="CM251">
        <v>1</v>
      </c>
      <c r="CN251">
        <v>205</v>
      </c>
      <c r="CO251">
        <v>1</v>
      </c>
      <c r="CP251">
        <v>154</v>
      </c>
      <c r="CQ251">
        <v>-1</v>
      </c>
      <c r="CR251">
        <v>0</v>
      </c>
      <c r="CS251">
        <v>58</v>
      </c>
    </row>
    <row r="252" spans="2:97">
      <c r="B252">
        <v>204</v>
      </c>
      <c r="C252">
        <v>1</v>
      </c>
      <c r="D252">
        <v>107</v>
      </c>
      <c r="E252">
        <v>1</v>
      </c>
      <c r="F252">
        <v>158</v>
      </c>
      <c r="G252">
        <v>0</v>
      </c>
      <c r="H252">
        <v>0</v>
      </c>
      <c r="I252">
        <v>9</v>
      </c>
      <c r="J252">
        <v>162</v>
      </c>
      <c r="K252">
        <v>1</v>
      </c>
      <c r="L252">
        <v>147</v>
      </c>
      <c r="M252">
        <v>1</v>
      </c>
      <c r="N252">
        <v>116</v>
      </c>
      <c r="O252">
        <v>0</v>
      </c>
      <c r="P252">
        <v>0</v>
      </c>
      <c r="Q252">
        <v>10</v>
      </c>
      <c r="R252">
        <v>143</v>
      </c>
      <c r="S252">
        <v>1</v>
      </c>
      <c r="T252">
        <v>194</v>
      </c>
      <c r="U252">
        <v>1</v>
      </c>
      <c r="V252">
        <v>98</v>
      </c>
      <c r="W252">
        <v>0</v>
      </c>
      <c r="X252">
        <v>0</v>
      </c>
      <c r="Y252">
        <v>9</v>
      </c>
      <c r="Z252">
        <v>163</v>
      </c>
      <c r="AA252">
        <v>1</v>
      </c>
      <c r="AB252">
        <v>225</v>
      </c>
      <c r="AC252">
        <v>0</v>
      </c>
      <c r="AD252">
        <v>163</v>
      </c>
      <c r="AE252">
        <v>0</v>
      </c>
      <c r="AF252">
        <v>0</v>
      </c>
      <c r="AG252">
        <v>62</v>
      </c>
      <c r="AH252">
        <v>116</v>
      </c>
      <c r="AI252">
        <v>1</v>
      </c>
      <c r="AJ252">
        <v>112</v>
      </c>
      <c r="AK252">
        <v>1</v>
      </c>
      <c r="AL252">
        <v>140</v>
      </c>
      <c r="AM252">
        <v>0</v>
      </c>
      <c r="AN252">
        <v>0</v>
      </c>
      <c r="AO252">
        <v>121</v>
      </c>
      <c r="AP252">
        <v>168</v>
      </c>
      <c r="AQ252">
        <v>3</v>
      </c>
      <c r="AR252">
        <v>143</v>
      </c>
      <c r="AS252">
        <v>1</v>
      </c>
      <c r="AT252">
        <v>229</v>
      </c>
      <c r="AU252">
        <v>0</v>
      </c>
      <c r="AV252">
        <v>0</v>
      </c>
      <c r="AW252">
        <v>74</v>
      </c>
      <c r="AX252">
        <v>169</v>
      </c>
      <c r="AY252">
        <v>1</v>
      </c>
      <c r="AZ252">
        <v>159</v>
      </c>
      <c r="BA252">
        <v>1</v>
      </c>
      <c r="BB252">
        <v>147</v>
      </c>
      <c r="BC252">
        <v>0</v>
      </c>
      <c r="BD252">
        <v>0</v>
      </c>
      <c r="BE252">
        <v>486</v>
      </c>
      <c r="BF252">
        <v>289</v>
      </c>
      <c r="BG252">
        <v>1</v>
      </c>
      <c r="BH252">
        <v>274</v>
      </c>
      <c r="BI252">
        <v>0</v>
      </c>
      <c r="BJ252">
        <v>127</v>
      </c>
      <c r="BK252">
        <v>0</v>
      </c>
      <c r="BL252">
        <v>0</v>
      </c>
      <c r="BM252">
        <v>511</v>
      </c>
      <c r="BN252">
        <v>213</v>
      </c>
      <c r="BO252">
        <v>1</v>
      </c>
      <c r="BP252">
        <v>204</v>
      </c>
      <c r="BQ252">
        <v>1</v>
      </c>
      <c r="BR252">
        <v>173</v>
      </c>
      <c r="BS252">
        <v>-1</v>
      </c>
      <c r="BT252">
        <v>0</v>
      </c>
      <c r="BU252">
        <v>541</v>
      </c>
      <c r="BV252">
        <v>179</v>
      </c>
      <c r="BW252">
        <v>1</v>
      </c>
      <c r="BX252">
        <v>285</v>
      </c>
      <c r="BY252">
        <v>0</v>
      </c>
      <c r="BZ252">
        <v>219</v>
      </c>
      <c r="CA252">
        <v>0</v>
      </c>
      <c r="CB252">
        <v>0</v>
      </c>
      <c r="CC252">
        <v>63</v>
      </c>
      <c r="CD252">
        <v>257</v>
      </c>
      <c r="CE252">
        <v>1</v>
      </c>
      <c r="CF252">
        <v>227</v>
      </c>
      <c r="CG252">
        <v>0</v>
      </c>
      <c r="CH252">
        <v>199</v>
      </c>
      <c r="CI252">
        <v>0</v>
      </c>
      <c r="CJ252">
        <v>-1</v>
      </c>
      <c r="CK252">
        <v>59</v>
      </c>
      <c r="CL252">
        <v>192</v>
      </c>
      <c r="CM252">
        <v>1</v>
      </c>
      <c r="CN252">
        <v>207</v>
      </c>
      <c r="CO252">
        <v>0</v>
      </c>
      <c r="CP252">
        <v>153</v>
      </c>
      <c r="CQ252">
        <v>0</v>
      </c>
      <c r="CR252">
        <v>0</v>
      </c>
      <c r="CS252">
        <v>58</v>
      </c>
    </row>
    <row r="253" spans="2:97">
      <c r="B253">
        <v>202</v>
      </c>
      <c r="C253">
        <v>1</v>
      </c>
      <c r="D253">
        <v>106</v>
      </c>
      <c r="E253">
        <v>0</v>
      </c>
      <c r="F253">
        <v>157</v>
      </c>
      <c r="G253">
        <v>0</v>
      </c>
      <c r="H253">
        <v>0</v>
      </c>
      <c r="I253">
        <v>11</v>
      </c>
      <c r="J253">
        <v>161</v>
      </c>
      <c r="K253">
        <v>1</v>
      </c>
      <c r="L253">
        <v>147</v>
      </c>
      <c r="M253">
        <v>0</v>
      </c>
      <c r="N253">
        <v>114</v>
      </c>
      <c r="O253">
        <v>0</v>
      </c>
      <c r="P253">
        <v>0</v>
      </c>
      <c r="Q253">
        <v>10</v>
      </c>
      <c r="R253">
        <v>144</v>
      </c>
      <c r="S253">
        <v>1</v>
      </c>
      <c r="T253">
        <v>194</v>
      </c>
      <c r="U253">
        <v>0</v>
      </c>
      <c r="V253">
        <v>96</v>
      </c>
      <c r="W253">
        <v>0</v>
      </c>
      <c r="X253">
        <v>0</v>
      </c>
      <c r="Y253">
        <v>8</v>
      </c>
      <c r="Z253">
        <v>163</v>
      </c>
      <c r="AA253">
        <v>1</v>
      </c>
      <c r="AB253">
        <v>224</v>
      </c>
      <c r="AC253">
        <v>0</v>
      </c>
      <c r="AD253">
        <v>163</v>
      </c>
      <c r="AE253">
        <v>0</v>
      </c>
      <c r="AF253">
        <v>0</v>
      </c>
      <c r="AG253">
        <v>60</v>
      </c>
      <c r="AH253">
        <v>114</v>
      </c>
      <c r="AI253">
        <v>1</v>
      </c>
      <c r="AJ253">
        <v>111</v>
      </c>
      <c r="AK253">
        <v>0</v>
      </c>
      <c r="AL253">
        <v>139</v>
      </c>
      <c r="AM253">
        <v>0</v>
      </c>
      <c r="AN253">
        <v>0</v>
      </c>
      <c r="AO253">
        <v>120</v>
      </c>
      <c r="AP253">
        <v>167</v>
      </c>
      <c r="AQ253">
        <v>1</v>
      </c>
      <c r="AR253">
        <v>143</v>
      </c>
      <c r="AS253">
        <v>0</v>
      </c>
      <c r="AT253">
        <v>230</v>
      </c>
      <c r="AU253">
        <v>0</v>
      </c>
      <c r="AV253">
        <v>-1</v>
      </c>
      <c r="AW253">
        <v>72</v>
      </c>
      <c r="AX253">
        <v>167</v>
      </c>
      <c r="AY253">
        <v>1</v>
      </c>
      <c r="AZ253">
        <v>159</v>
      </c>
      <c r="BA253">
        <v>0</v>
      </c>
      <c r="BB253">
        <v>146</v>
      </c>
      <c r="BC253">
        <v>0</v>
      </c>
      <c r="BD253">
        <v>0</v>
      </c>
      <c r="BE253">
        <v>483</v>
      </c>
      <c r="BF253">
        <v>287</v>
      </c>
      <c r="BG253">
        <v>1</v>
      </c>
      <c r="BH253">
        <v>269</v>
      </c>
      <c r="BI253">
        <v>0</v>
      </c>
      <c r="BJ253">
        <v>127</v>
      </c>
      <c r="BK253">
        <v>0</v>
      </c>
      <c r="BL253">
        <v>0</v>
      </c>
      <c r="BM253">
        <v>509</v>
      </c>
      <c r="BN253">
        <v>211</v>
      </c>
      <c r="BO253">
        <v>1</v>
      </c>
      <c r="BP253">
        <v>203</v>
      </c>
      <c r="BQ253">
        <v>0</v>
      </c>
      <c r="BR253">
        <v>173</v>
      </c>
      <c r="BS253">
        <v>0</v>
      </c>
      <c r="BT253">
        <v>0</v>
      </c>
      <c r="BU253">
        <v>539</v>
      </c>
      <c r="BV253">
        <v>175</v>
      </c>
      <c r="BW253">
        <v>0</v>
      </c>
      <c r="BX253">
        <v>280</v>
      </c>
      <c r="BY253">
        <v>0</v>
      </c>
      <c r="BZ253">
        <v>214</v>
      </c>
      <c r="CA253">
        <v>-1</v>
      </c>
      <c r="CB253">
        <v>0</v>
      </c>
      <c r="CC253">
        <v>62</v>
      </c>
      <c r="CD253">
        <v>256</v>
      </c>
      <c r="CE253">
        <v>1</v>
      </c>
      <c r="CF253">
        <v>227</v>
      </c>
      <c r="CG253">
        <v>0</v>
      </c>
      <c r="CH253">
        <v>195</v>
      </c>
      <c r="CI253">
        <v>0</v>
      </c>
      <c r="CJ253">
        <v>-1</v>
      </c>
      <c r="CK253">
        <v>58</v>
      </c>
      <c r="CL253">
        <v>191</v>
      </c>
      <c r="CM253">
        <v>0</v>
      </c>
      <c r="CN253">
        <v>204</v>
      </c>
      <c r="CO253">
        <v>0</v>
      </c>
      <c r="CP253">
        <v>151</v>
      </c>
      <c r="CQ253">
        <v>0</v>
      </c>
      <c r="CR253">
        <v>-1</v>
      </c>
      <c r="CS253">
        <v>57</v>
      </c>
    </row>
    <row r="254" spans="2:97">
      <c r="B254">
        <v>201</v>
      </c>
      <c r="C254">
        <v>1</v>
      </c>
      <c r="D254">
        <v>107</v>
      </c>
      <c r="E254">
        <v>1</v>
      </c>
      <c r="F254">
        <v>156</v>
      </c>
      <c r="G254">
        <v>0</v>
      </c>
      <c r="H254">
        <v>-1</v>
      </c>
      <c r="I254">
        <v>9</v>
      </c>
      <c r="J254">
        <v>160</v>
      </c>
      <c r="K254">
        <v>1</v>
      </c>
      <c r="L254">
        <v>147</v>
      </c>
      <c r="M254">
        <v>0</v>
      </c>
      <c r="N254">
        <v>114</v>
      </c>
      <c r="O254">
        <v>-1</v>
      </c>
      <c r="P254">
        <v>0</v>
      </c>
      <c r="Q254">
        <v>10</v>
      </c>
      <c r="R254">
        <v>145</v>
      </c>
      <c r="S254">
        <v>1</v>
      </c>
      <c r="T254">
        <v>190</v>
      </c>
      <c r="U254">
        <v>1</v>
      </c>
      <c r="V254">
        <v>95</v>
      </c>
      <c r="W254">
        <v>0</v>
      </c>
      <c r="X254">
        <v>-1</v>
      </c>
      <c r="Y254">
        <v>8</v>
      </c>
      <c r="Z254">
        <v>163</v>
      </c>
      <c r="AA254">
        <v>1</v>
      </c>
      <c r="AB254">
        <v>220</v>
      </c>
      <c r="AC254">
        <v>1</v>
      </c>
      <c r="AD254">
        <v>164</v>
      </c>
      <c r="AE254">
        <v>0</v>
      </c>
      <c r="AF254">
        <v>0</v>
      </c>
      <c r="AG254">
        <v>62</v>
      </c>
      <c r="AH254">
        <v>115</v>
      </c>
      <c r="AI254">
        <v>0</v>
      </c>
      <c r="AJ254">
        <v>111</v>
      </c>
      <c r="AK254">
        <v>0</v>
      </c>
      <c r="AL254">
        <v>139</v>
      </c>
      <c r="AM254">
        <v>0</v>
      </c>
      <c r="AN254">
        <v>0</v>
      </c>
      <c r="AO254">
        <v>120</v>
      </c>
      <c r="AP254">
        <v>166</v>
      </c>
      <c r="AQ254">
        <v>1</v>
      </c>
      <c r="AR254">
        <v>142</v>
      </c>
      <c r="AS254">
        <v>0</v>
      </c>
      <c r="AT254">
        <v>227</v>
      </c>
      <c r="AU254">
        <v>0</v>
      </c>
      <c r="AV254">
        <v>0</v>
      </c>
      <c r="AW254">
        <v>74</v>
      </c>
      <c r="AX254">
        <v>167</v>
      </c>
      <c r="AY254">
        <v>1</v>
      </c>
      <c r="AZ254">
        <v>160</v>
      </c>
      <c r="BA254">
        <v>0</v>
      </c>
      <c r="BB254">
        <v>145</v>
      </c>
      <c r="BC254">
        <v>0</v>
      </c>
      <c r="BD254">
        <v>-1</v>
      </c>
      <c r="BE254">
        <v>482</v>
      </c>
      <c r="BF254">
        <v>287</v>
      </c>
      <c r="BG254">
        <v>0</v>
      </c>
      <c r="BH254">
        <v>266</v>
      </c>
      <c r="BI254">
        <v>0</v>
      </c>
      <c r="BJ254">
        <v>124</v>
      </c>
      <c r="BK254">
        <v>0</v>
      </c>
      <c r="BL254">
        <v>0</v>
      </c>
      <c r="BM254">
        <v>508</v>
      </c>
      <c r="BN254">
        <v>211</v>
      </c>
      <c r="BO254">
        <v>0</v>
      </c>
      <c r="BP254">
        <v>202</v>
      </c>
      <c r="BQ254">
        <v>0</v>
      </c>
      <c r="BR254">
        <v>173</v>
      </c>
      <c r="BS254">
        <v>-1</v>
      </c>
      <c r="BT254">
        <v>0</v>
      </c>
      <c r="BU254">
        <v>531</v>
      </c>
      <c r="BV254">
        <v>176</v>
      </c>
      <c r="BW254">
        <v>0</v>
      </c>
      <c r="BX254">
        <v>278</v>
      </c>
      <c r="BY254">
        <v>0</v>
      </c>
      <c r="BZ254">
        <v>215</v>
      </c>
      <c r="CA254">
        <v>-1</v>
      </c>
      <c r="CB254">
        <v>-1</v>
      </c>
      <c r="CC254">
        <v>61</v>
      </c>
      <c r="CD254">
        <v>256</v>
      </c>
      <c r="CE254">
        <v>0</v>
      </c>
      <c r="CF254">
        <v>223</v>
      </c>
      <c r="CG254">
        <v>0</v>
      </c>
      <c r="CH254">
        <v>194</v>
      </c>
      <c r="CI254">
        <v>-1</v>
      </c>
      <c r="CJ254">
        <v>-1</v>
      </c>
      <c r="CK254">
        <v>57</v>
      </c>
      <c r="CL254">
        <v>193</v>
      </c>
      <c r="CM254">
        <v>0</v>
      </c>
      <c r="CN254">
        <v>202</v>
      </c>
      <c r="CO254">
        <v>6</v>
      </c>
      <c r="CP254">
        <v>151</v>
      </c>
      <c r="CQ254">
        <v>-1</v>
      </c>
      <c r="CR254">
        <v>-1</v>
      </c>
      <c r="CS254">
        <v>56</v>
      </c>
    </row>
    <row r="255" spans="2:97">
      <c r="B255">
        <v>201</v>
      </c>
      <c r="C255">
        <v>1</v>
      </c>
      <c r="D255">
        <v>107</v>
      </c>
      <c r="E255">
        <v>0</v>
      </c>
      <c r="F255">
        <v>158</v>
      </c>
      <c r="G255">
        <v>0</v>
      </c>
      <c r="H255">
        <v>0</v>
      </c>
      <c r="I255">
        <v>10</v>
      </c>
      <c r="J255">
        <v>161</v>
      </c>
      <c r="K255">
        <v>1</v>
      </c>
      <c r="L255">
        <v>144</v>
      </c>
      <c r="M255">
        <v>1</v>
      </c>
      <c r="N255">
        <v>113</v>
      </c>
      <c r="O255">
        <v>0</v>
      </c>
      <c r="P255">
        <v>0</v>
      </c>
      <c r="Q255">
        <v>10</v>
      </c>
      <c r="R255">
        <v>144</v>
      </c>
      <c r="S255">
        <v>1</v>
      </c>
      <c r="T255">
        <v>190</v>
      </c>
      <c r="U255">
        <v>0</v>
      </c>
      <c r="V255">
        <v>96</v>
      </c>
      <c r="W255">
        <v>0</v>
      </c>
      <c r="X255">
        <v>-1</v>
      </c>
      <c r="Y255">
        <v>9</v>
      </c>
      <c r="Z255">
        <v>162</v>
      </c>
      <c r="AA255">
        <v>1</v>
      </c>
      <c r="AB255">
        <v>218</v>
      </c>
      <c r="AC255">
        <v>0</v>
      </c>
      <c r="AD255">
        <v>165</v>
      </c>
      <c r="AE255">
        <v>0</v>
      </c>
      <c r="AF255">
        <v>0</v>
      </c>
      <c r="AG255">
        <v>60</v>
      </c>
      <c r="AH255">
        <v>115</v>
      </c>
      <c r="AI255">
        <v>1</v>
      </c>
      <c r="AJ255">
        <v>111</v>
      </c>
      <c r="AK255">
        <v>1</v>
      </c>
      <c r="AL255">
        <v>139</v>
      </c>
      <c r="AM255">
        <v>0</v>
      </c>
      <c r="AN255">
        <v>0</v>
      </c>
      <c r="AO255">
        <v>121</v>
      </c>
      <c r="AP255">
        <v>167</v>
      </c>
      <c r="AQ255">
        <v>1</v>
      </c>
      <c r="AR255">
        <v>142</v>
      </c>
      <c r="AS255">
        <v>1</v>
      </c>
      <c r="AT255">
        <v>229</v>
      </c>
      <c r="AU255">
        <v>0</v>
      </c>
      <c r="AV255">
        <v>0</v>
      </c>
      <c r="AW255">
        <v>74</v>
      </c>
      <c r="AX255">
        <v>168</v>
      </c>
      <c r="AY255">
        <v>1</v>
      </c>
      <c r="AZ255">
        <v>159</v>
      </c>
      <c r="BA255">
        <v>0</v>
      </c>
      <c r="BB255">
        <v>146</v>
      </c>
      <c r="BC255">
        <v>0</v>
      </c>
      <c r="BD255">
        <v>0</v>
      </c>
      <c r="BE255">
        <v>483</v>
      </c>
      <c r="BF255">
        <v>282</v>
      </c>
      <c r="BG255">
        <v>1</v>
      </c>
      <c r="BH255">
        <v>261</v>
      </c>
      <c r="BI255">
        <v>0</v>
      </c>
      <c r="BJ255">
        <v>123</v>
      </c>
      <c r="BK255">
        <v>0</v>
      </c>
      <c r="BL255">
        <v>0</v>
      </c>
      <c r="BM255">
        <v>509</v>
      </c>
      <c r="BN255">
        <v>213</v>
      </c>
      <c r="BO255">
        <v>0</v>
      </c>
      <c r="BP255">
        <v>201</v>
      </c>
      <c r="BQ255">
        <v>0</v>
      </c>
      <c r="BR255">
        <v>169</v>
      </c>
      <c r="BS255">
        <v>0</v>
      </c>
      <c r="BT255">
        <v>-1</v>
      </c>
      <c r="BU255">
        <v>536</v>
      </c>
      <c r="BV255">
        <v>176</v>
      </c>
      <c r="BW255">
        <v>1</v>
      </c>
      <c r="BX255">
        <v>273</v>
      </c>
      <c r="BY255">
        <v>0</v>
      </c>
      <c r="BZ255">
        <v>214</v>
      </c>
      <c r="CA255">
        <v>-1</v>
      </c>
      <c r="CB255">
        <v>0</v>
      </c>
      <c r="CC255">
        <v>62</v>
      </c>
      <c r="CD255">
        <v>256</v>
      </c>
      <c r="CE255">
        <v>0</v>
      </c>
      <c r="CF255">
        <v>222</v>
      </c>
      <c r="CG255">
        <v>0</v>
      </c>
      <c r="CH255">
        <v>192</v>
      </c>
      <c r="CI255">
        <v>4</v>
      </c>
      <c r="CJ255">
        <v>-1</v>
      </c>
      <c r="CK255">
        <v>58</v>
      </c>
      <c r="CL255">
        <v>193</v>
      </c>
      <c r="CM255">
        <v>1</v>
      </c>
      <c r="CN255">
        <v>204</v>
      </c>
      <c r="CO255">
        <v>0</v>
      </c>
      <c r="CP255">
        <v>150</v>
      </c>
      <c r="CQ255">
        <v>0</v>
      </c>
      <c r="CR255">
        <v>0</v>
      </c>
      <c r="CS255">
        <v>57</v>
      </c>
    </row>
    <row r="256" spans="2:97">
      <c r="B256">
        <v>201</v>
      </c>
      <c r="C256">
        <v>1</v>
      </c>
      <c r="D256">
        <v>107</v>
      </c>
      <c r="E256">
        <v>1</v>
      </c>
      <c r="F256">
        <v>157</v>
      </c>
      <c r="G256">
        <v>0</v>
      </c>
      <c r="H256">
        <v>0</v>
      </c>
      <c r="I256">
        <v>9</v>
      </c>
      <c r="J256">
        <v>161</v>
      </c>
      <c r="K256">
        <v>1</v>
      </c>
      <c r="L256">
        <v>145</v>
      </c>
      <c r="M256">
        <v>1</v>
      </c>
      <c r="N256">
        <v>112</v>
      </c>
      <c r="O256">
        <v>0</v>
      </c>
      <c r="P256">
        <v>0</v>
      </c>
      <c r="Q256">
        <v>10</v>
      </c>
      <c r="R256">
        <v>144</v>
      </c>
      <c r="S256">
        <v>1</v>
      </c>
      <c r="T256">
        <v>189</v>
      </c>
      <c r="U256">
        <v>1</v>
      </c>
      <c r="V256">
        <v>94</v>
      </c>
      <c r="W256">
        <v>0</v>
      </c>
      <c r="X256">
        <v>0</v>
      </c>
      <c r="Y256">
        <v>9</v>
      </c>
      <c r="Z256">
        <v>162</v>
      </c>
      <c r="AA256">
        <v>1</v>
      </c>
      <c r="AB256">
        <v>213</v>
      </c>
      <c r="AC256">
        <v>0</v>
      </c>
      <c r="AD256">
        <v>162</v>
      </c>
      <c r="AE256">
        <v>0</v>
      </c>
      <c r="AF256">
        <v>0</v>
      </c>
      <c r="AG256">
        <v>59</v>
      </c>
      <c r="AH256">
        <v>114</v>
      </c>
      <c r="AI256">
        <v>1</v>
      </c>
      <c r="AJ256">
        <v>110</v>
      </c>
      <c r="AK256">
        <v>1</v>
      </c>
      <c r="AL256">
        <v>137</v>
      </c>
      <c r="AM256">
        <v>-1</v>
      </c>
      <c r="AN256">
        <v>0</v>
      </c>
      <c r="AO256">
        <v>121</v>
      </c>
      <c r="AP256">
        <v>168</v>
      </c>
      <c r="AQ256">
        <v>1</v>
      </c>
      <c r="AR256">
        <v>139</v>
      </c>
      <c r="AS256">
        <v>0</v>
      </c>
      <c r="AT256">
        <v>227</v>
      </c>
      <c r="AU256">
        <v>0</v>
      </c>
      <c r="AV256">
        <v>-1</v>
      </c>
      <c r="AW256">
        <v>75</v>
      </c>
      <c r="AX256">
        <v>166</v>
      </c>
      <c r="AY256">
        <v>1</v>
      </c>
      <c r="AZ256">
        <v>161</v>
      </c>
      <c r="BA256">
        <v>0</v>
      </c>
      <c r="BB256">
        <v>145</v>
      </c>
      <c r="BC256">
        <v>0</v>
      </c>
      <c r="BD256">
        <v>0</v>
      </c>
      <c r="BE256">
        <v>473</v>
      </c>
      <c r="BF256">
        <v>280</v>
      </c>
      <c r="BG256">
        <v>1</v>
      </c>
      <c r="BH256">
        <v>257</v>
      </c>
      <c r="BI256">
        <v>0</v>
      </c>
      <c r="BJ256">
        <v>122</v>
      </c>
      <c r="BK256">
        <v>0</v>
      </c>
      <c r="BL256">
        <v>0</v>
      </c>
      <c r="BM256">
        <v>505</v>
      </c>
      <c r="BN256">
        <v>213</v>
      </c>
      <c r="BO256">
        <v>0</v>
      </c>
      <c r="BP256">
        <v>201</v>
      </c>
      <c r="BQ256">
        <v>0</v>
      </c>
      <c r="BR256">
        <v>169</v>
      </c>
      <c r="BS256">
        <v>0</v>
      </c>
      <c r="BT256">
        <v>0</v>
      </c>
      <c r="BU256">
        <v>536</v>
      </c>
      <c r="BV256">
        <v>174</v>
      </c>
      <c r="BW256">
        <v>1</v>
      </c>
      <c r="BX256">
        <v>269</v>
      </c>
      <c r="BY256">
        <v>0</v>
      </c>
      <c r="BZ256">
        <v>211</v>
      </c>
      <c r="CA256">
        <v>-1</v>
      </c>
      <c r="CB256">
        <v>-1</v>
      </c>
      <c r="CC256">
        <v>62</v>
      </c>
      <c r="CD256">
        <v>254</v>
      </c>
      <c r="CE256">
        <v>1</v>
      </c>
      <c r="CF256">
        <v>224</v>
      </c>
      <c r="CG256">
        <v>0</v>
      </c>
      <c r="CH256">
        <v>191</v>
      </c>
      <c r="CI256">
        <v>-1</v>
      </c>
      <c r="CJ256">
        <v>-1</v>
      </c>
      <c r="CK256">
        <v>56</v>
      </c>
      <c r="CL256">
        <v>193</v>
      </c>
      <c r="CM256">
        <v>1</v>
      </c>
      <c r="CN256">
        <v>202</v>
      </c>
      <c r="CO256">
        <v>0</v>
      </c>
      <c r="CP256">
        <v>148</v>
      </c>
      <c r="CQ256">
        <v>-1</v>
      </c>
      <c r="CR256">
        <v>-1</v>
      </c>
      <c r="CS256">
        <v>56</v>
      </c>
    </row>
    <row r="257" spans="2:97">
      <c r="B257">
        <v>199</v>
      </c>
      <c r="C257">
        <v>1</v>
      </c>
      <c r="D257">
        <v>106</v>
      </c>
      <c r="E257">
        <v>1</v>
      </c>
      <c r="F257">
        <v>158</v>
      </c>
      <c r="G257">
        <v>0</v>
      </c>
      <c r="H257">
        <v>0</v>
      </c>
      <c r="I257">
        <v>10</v>
      </c>
      <c r="J257">
        <v>162</v>
      </c>
      <c r="K257">
        <v>0</v>
      </c>
      <c r="L257">
        <v>145</v>
      </c>
      <c r="M257">
        <v>0</v>
      </c>
      <c r="N257">
        <v>111</v>
      </c>
      <c r="O257">
        <v>0</v>
      </c>
      <c r="P257">
        <v>0</v>
      </c>
      <c r="Q257">
        <v>10</v>
      </c>
      <c r="R257">
        <v>144</v>
      </c>
      <c r="S257">
        <v>1</v>
      </c>
      <c r="T257">
        <v>189</v>
      </c>
      <c r="U257">
        <v>0</v>
      </c>
      <c r="V257">
        <v>94</v>
      </c>
      <c r="W257">
        <v>0</v>
      </c>
      <c r="X257">
        <v>-1</v>
      </c>
      <c r="Y257">
        <v>9</v>
      </c>
      <c r="Z257">
        <v>160</v>
      </c>
      <c r="AA257">
        <v>0</v>
      </c>
      <c r="AB257">
        <v>214</v>
      </c>
      <c r="AC257">
        <v>0</v>
      </c>
      <c r="AD257">
        <v>164</v>
      </c>
      <c r="AE257">
        <v>-1</v>
      </c>
      <c r="AF257">
        <v>0</v>
      </c>
      <c r="AG257">
        <v>60</v>
      </c>
      <c r="AH257">
        <v>113</v>
      </c>
      <c r="AI257">
        <v>0</v>
      </c>
      <c r="AJ257">
        <v>110</v>
      </c>
      <c r="AK257">
        <v>0</v>
      </c>
      <c r="AL257">
        <v>137</v>
      </c>
      <c r="AM257">
        <v>0</v>
      </c>
      <c r="AN257">
        <v>-1</v>
      </c>
      <c r="AO257">
        <v>121</v>
      </c>
      <c r="AP257">
        <v>168</v>
      </c>
      <c r="AQ257">
        <v>1</v>
      </c>
      <c r="AR257">
        <v>139</v>
      </c>
      <c r="AS257">
        <v>0</v>
      </c>
      <c r="AT257">
        <v>228</v>
      </c>
      <c r="AU257">
        <v>-1</v>
      </c>
      <c r="AV257">
        <v>-1</v>
      </c>
      <c r="AW257">
        <v>75</v>
      </c>
      <c r="AX257">
        <v>165</v>
      </c>
      <c r="AY257">
        <v>1</v>
      </c>
      <c r="AZ257">
        <v>158</v>
      </c>
      <c r="BA257">
        <v>0</v>
      </c>
      <c r="BB257">
        <v>145</v>
      </c>
      <c r="BC257">
        <v>0</v>
      </c>
      <c r="BD257">
        <v>-1</v>
      </c>
      <c r="BE257">
        <v>474</v>
      </c>
      <c r="BF257">
        <v>279</v>
      </c>
      <c r="BG257">
        <v>1</v>
      </c>
      <c r="BH257">
        <v>256</v>
      </c>
      <c r="BI257">
        <v>0</v>
      </c>
      <c r="BJ257">
        <v>121</v>
      </c>
      <c r="BK257">
        <v>-1</v>
      </c>
      <c r="BL257">
        <v>0</v>
      </c>
      <c r="BM257">
        <v>518</v>
      </c>
      <c r="BN257">
        <v>214</v>
      </c>
      <c r="BO257">
        <v>6</v>
      </c>
      <c r="BP257">
        <v>200</v>
      </c>
      <c r="BQ257">
        <v>0</v>
      </c>
      <c r="BR257">
        <v>168</v>
      </c>
      <c r="BS257">
        <v>0</v>
      </c>
      <c r="BT257">
        <v>0</v>
      </c>
      <c r="BU257">
        <v>539</v>
      </c>
      <c r="BV257">
        <v>174</v>
      </c>
      <c r="BW257">
        <v>0</v>
      </c>
      <c r="BX257">
        <v>268</v>
      </c>
      <c r="BY257">
        <v>0</v>
      </c>
      <c r="BZ257">
        <v>209</v>
      </c>
      <c r="CA257">
        <v>-1</v>
      </c>
      <c r="CB257">
        <v>-1</v>
      </c>
      <c r="CC257">
        <v>61</v>
      </c>
      <c r="CD257">
        <v>256</v>
      </c>
      <c r="CE257">
        <v>0</v>
      </c>
      <c r="CF257">
        <v>222</v>
      </c>
      <c r="CG257">
        <v>0</v>
      </c>
      <c r="CH257">
        <v>189</v>
      </c>
      <c r="CI257">
        <v>-1</v>
      </c>
      <c r="CJ257">
        <v>-1</v>
      </c>
      <c r="CK257">
        <v>56</v>
      </c>
      <c r="CL257">
        <v>192</v>
      </c>
      <c r="CM257">
        <v>1</v>
      </c>
      <c r="CN257">
        <v>201</v>
      </c>
      <c r="CO257">
        <v>0</v>
      </c>
      <c r="CP257">
        <v>147</v>
      </c>
      <c r="CQ257">
        <v>-1</v>
      </c>
      <c r="CR257">
        <v>-1</v>
      </c>
      <c r="CS257">
        <v>55</v>
      </c>
    </row>
    <row r="258" spans="2:97">
      <c r="B258">
        <v>199</v>
      </c>
      <c r="C258">
        <v>1</v>
      </c>
      <c r="D258">
        <v>107</v>
      </c>
      <c r="E258">
        <v>1</v>
      </c>
      <c r="F258">
        <v>156</v>
      </c>
      <c r="G258">
        <v>0</v>
      </c>
      <c r="H258">
        <v>0</v>
      </c>
      <c r="I258">
        <v>11</v>
      </c>
      <c r="J258">
        <v>161</v>
      </c>
      <c r="K258">
        <v>1</v>
      </c>
      <c r="L258">
        <v>146</v>
      </c>
      <c r="M258">
        <v>1</v>
      </c>
      <c r="N258">
        <v>110</v>
      </c>
      <c r="O258">
        <v>0</v>
      </c>
      <c r="P258">
        <v>0</v>
      </c>
      <c r="Q258">
        <v>12</v>
      </c>
      <c r="R258">
        <v>145</v>
      </c>
      <c r="S258">
        <v>1</v>
      </c>
      <c r="T258">
        <v>186</v>
      </c>
      <c r="U258">
        <v>0</v>
      </c>
      <c r="V258">
        <v>94</v>
      </c>
      <c r="W258">
        <v>3</v>
      </c>
      <c r="X258">
        <v>0</v>
      </c>
      <c r="Y258">
        <v>9</v>
      </c>
      <c r="Z258">
        <v>162</v>
      </c>
      <c r="AA258">
        <v>1</v>
      </c>
      <c r="AB258">
        <v>210</v>
      </c>
      <c r="AC258">
        <v>1</v>
      </c>
      <c r="AD258">
        <v>163</v>
      </c>
      <c r="AE258">
        <v>0</v>
      </c>
      <c r="AF258">
        <v>0</v>
      </c>
      <c r="AG258">
        <v>59</v>
      </c>
      <c r="AH258">
        <v>112</v>
      </c>
      <c r="AI258">
        <v>1</v>
      </c>
      <c r="AJ258">
        <v>110</v>
      </c>
      <c r="AK258">
        <v>0</v>
      </c>
      <c r="AL258">
        <v>136</v>
      </c>
      <c r="AM258">
        <v>0</v>
      </c>
      <c r="AN258">
        <v>0</v>
      </c>
      <c r="AO258">
        <v>120</v>
      </c>
      <c r="AP258">
        <v>169</v>
      </c>
      <c r="AQ258">
        <v>1</v>
      </c>
      <c r="AR258">
        <v>139</v>
      </c>
      <c r="AS258">
        <v>0</v>
      </c>
      <c r="AT258">
        <v>227</v>
      </c>
      <c r="AU258">
        <v>0</v>
      </c>
      <c r="AV258">
        <v>0</v>
      </c>
      <c r="AW258">
        <v>76</v>
      </c>
      <c r="AX258">
        <v>165</v>
      </c>
      <c r="AY258">
        <v>1</v>
      </c>
      <c r="AZ258">
        <v>158</v>
      </c>
      <c r="BA258">
        <v>1</v>
      </c>
      <c r="BB258">
        <v>143</v>
      </c>
      <c r="BC258">
        <v>0</v>
      </c>
      <c r="BD258">
        <v>0</v>
      </c>
      <c r="BE258">
        <v>469</v>
      </c>
      <c r="BF258">
        <v>275</v>
      </c>
      <c r="BG258">
        <v>0</v>
      </c>
      <c r="BH258">
        <v>256</v>
      </c>
      <c r="BI258">
        <v>0</v>
      </c>
      <c r="BJ258">
        <v>121</v>
      </c>
      <c r="BK258">
        <v>0</v>
      </c>
      <c r="BL258">
        <v>0</v>
      </c>
      <c r="BM258">
        <v>519</v>
      </c>
      <c r="BN258">
        <v>214</v>
      </c>
      <c r="BO258">
        <v>1</v>
      </c>
      <c r="BP258">
        <v>197</v>
      </c>
      <c r="BQ258">
        <v>0</v>
      </c>
      <c r="BR258">
        <v>167</v>
      </c>
      <c r="BS258">
        <v>0</v>
      </c>
      <c r="BT258">
        <v>-1</v>
      </c>
      <c r="BU258">
        <v>537</v>
      </c>
      <c r="BV258">
        <v>172</v>
      </c>
      <c r="BW258">
        <v>0</v>
      </c>
      <c r="BX258">
        <v>264</v>
      </c>
      <c r="BY258">
        <v>1</v>
      </c>
      <c r="BZ258">
        <v>210</v>
      </c>
      <c r="CA258">
        <v>0</v>
      </c>
      <c r="CB258">
        <v>0</v>
      </c>
      <c r="CC258">
        <v>60</v>
      </c>
      <c r="CD258">
        <v>255</v>
      </c>
      <c r="CE258">
        <v>0</v>
      </c>
      <c r="CF258">
        <v>220</v>
      </c>
      <c r="CG258">
        <v>1</v>
      </c>
      <c r="CH258">
        <v>190</v>
      </c>
      <c r="CI258">
        <v>0</v>
      </c>
      <c r="CJ258">
        <v>0</v>
      </c>
      <c r="CK258">
        <v>55</v>
      </c>
      <c r="CL258">
        <v>189</v>
      </c>
      <c r="CM258">
        <v>1</v>
      </c>
      <c r="CN258">
        <v>200</v>
      </c>
      <c r="CO258">
        <v>0</v>
      </c>
      <c r="CP258">
        <v>147</v>
      </c>
      <c r="CQ258">
        <v>0</v>
      </c>
      <c r="CR258">
        <v>-1</v>
      </c>
      <c r="CS258">
        <v>54</v>
      </c>
    </row>
    <row r="259" spans="2:97">
      <c r="B259">
        <v>197</v>
      </c>
      <c r="C259">
        <v>1</v>
      </c>
      <c r="D259">
        <v>106</v>
      </c>
      <c r="E259">
        <v>1</v>
      </c>
      <c r="F259">
        <v>156</v>
      </c>
      <c r="G259">
        <v>0</v>
      </c>
      <c r="H259">
        <v>-1</v>
      </c>
      <c r="I259">
        <v>11</v>
      </c>
      <c r="J259">
        <v>159</v>
      </c>
      <c r="K259">
        <v>1</v>
      </c>
      <c r="L259">
        <v>146</v>
      </c>
      <c r="M259">
        <v>0</v>
      </c>
      <c r="N259">
        <v>108</v>
      </c>
      <c r="O259">
        <v>0</v>
      </c>
      <c r="P259">
        <v>-1</v>
      </c>
      <c r="Q259">
        <v>11</v>
      </c>
      <c r="R259">
        <v>144</v>
      </c>
      <c r="S259">
        <v>1</v>
      </c>
      <c r="T259">
        <v>185</v>
      </c>
      <c r="U259">
        <v>0</v>
      </c>
      <c r="V259">
        <v>94</v>
      </c>
      <c r="W259">
        <v>0</v>
      </c>
      <c r="X259">
        <v>0</v>
      </c>
      <c r="Y259">
        <v>9</v>
      </c>
      <c r="Z259">
        <v>159</v>
      </c>
      <c r="AA259">
        <v>1</v>
      </c>
      <c r="AB259">
        <v>208</v>
      </c>
      <c r="AC259">
        <v>1</v>
      </c>
      <c r="AD259">
        <v>163</v>
      </c>
      <c r="AE259">
        <v>0</v>
      </c>
      <c r="AF259">
        <v>0</v>
      </c>
      <c r="AG259">
        <v>59</v>
      </c>
      <c r="AH259">
        <v>113</v>
      </c>
      <c r="AI259">
        <v>1</v>
      </c>
      <c r="AJ259">
        <v>110</v>
      </c>
      <c r="AK259">
        <v>1</v>
      </c>
      <c r="AL259">
        <v>136</v>
      </c>
      <c r="AM259">
        <v>0</v>
      </c>
      <c r="AN259">
        <v>0</v>
      </c>
      <c r="AO259">
        <v>122</v>
      </c>
      <c r="AP259">
        <v>168</v>
      </c>
      <c r="AQ259">
        <v>1</v>
      </c>
      <c r="AR259">
        <v>138</v>
      </c>
      <c r="AS259">
        <v>0</v>
      </c>
      <c r="AT259">
        <v>228</v>
      </c>
      <c r="AU259">
        <v>0</v>
      </c>
      <c r="AV259">
        <v>0</v>
      </c>
      <c r="AW259">
        <v>76</v>
      </c>
      <c r="AX259">
        <v>165</v>
      </c>
      <c r="AY259">
        <v>1</v>
      </c>
      <c r="AZ259">
        <v>156</v>
      </c>
      <c r="BA259">
        <v>0</v>
      </c>
      <c r="BB259">
        <v>144</v>
      </c>
      <c r="BC259">
        <v>0</v>
      </c>
      <c r="BD259">
        <v>0</v>
      </c>
      <c r="BE259">
        <v>465</v>
      </c>
      <c r="BF259">
        <v>276</v>
      </c>
      <c r="BG259">
        <v>1</v>
      </c>
      <c r="BH259">
        <v>250</v>
      </c>
      <c r="BI259">
        <v>0</v>
      </c>
      <c r="BJ259">
        <v>119</v>
      </c>
      <c r="BK259">
        <v>0</v>
      </c>
      <c r="BL259">
        <v>0</v>
      </c>
      <c r="BM259">
        <v>510</v>
      </c>
      <c r="BN259">
        <v>211</v>
      </c>
      <c r="BO259">
        <v>0</v>
      </c>
      <c r="BP259">
        <v>197</v>
      </c>
      <c r="BQ259">
        <v>0</v>
      </c>
      <c r="BR259">
        <v>166</v>
      </c>
      <c r="BS259">
        <v>0</v>
      </c>
      <c r="BT259">
        <v>0</v>
      </c>
      <c r="BU259">
        <v>536</v>
      </c>
      <c r="BV259">
        <v>172</v>
      </c>
      <c r="BW259">
        <v>1</v>
      </c>
      <c r="BX259">
        <v>261</v>
      </c>
      <c r="BY259">
        <v>0</v>
      </c>
      <c r="BZ259">
        <v>212</v>
      </c>
      <c r="CA259">
        <v>-1</v>
      </c>
      <c r="CB259">
        <v>-1</v>
      </c>
      <c r="CC259">
        <v>60</v>
      </c>
      <c r="CD259">
        <v>252</v>
      </c>
      <c r="CE259">
        <v>0</v>
      </c>
      <c r="CF259">
        <v>219</v>
      </c>
      <c r="CG259">
        <v>0</v>
      </c>
      <c r="CH259">
        <v>189</v>
      </c>
      <c r="CI259">
        <v>-1</v>
      </c>
      <c r="CJ259">
        <v>-1</v>
      </c>
      <c r="CK259">
        <v>55</v>
      </c>
      <c r="CL259">
        <v>190</v>
      </c>
      <c r="CM259">
        <v>0</v>
      </c>
      <c r="CN259">
        <v>199</v>
      </c>
      <c r="CO259">
        <v>0</v>
      </c>
      <c r="CP259">
        <v>146</v>
      </c>
      <c r="CQ259">
        <v>0</v>
      </c>
      <c r="CR259">
        <v>-1</v>
      </c>
      <c r="CS259">
        <v>54</v>
      </c>
    </row>
    <row r="260" spans="2:97">
      <c r="B260">
        <v>198</v>
      </c>
      <c r="C260">
        <v>1</v>
      </c>
      <c r="D260">
        <v>105</v>
      </c>
      <c r="E260">
        <v>1</v>
      </c>
      <c r="F260">
        <v>155</v>
      </c>
      <c r="G260">
        <v>1</v>
      </c>
      <c r="H260">
        <v>0</v>
      </c>
      <c r="I260">
        <v>11</v>
      </c>
      <c r="J260">
        <v>161</v>
      </c>
      <c r="K260">
        <v>1</v>
      </c>
      <c r="L260">
        <v>144</v>
      </c>
      <c r="M260">
        <v>1</v>
      </c>
      <c r="N260">
        <v>107</v>
      </c>
      <c r="O260">
        <v>0</v>
      </c>
      <c r="P260">
        <v>0</v>
      </c>
      <c r="Q260">
        <v>12</v>
      </c>
      <c r="R260">
        <v>143</v>
      </c>
      <c r="S260">
        <v>1</v>
      </c>
      <c r="T260">
        <v>185</v>
      </c>
      <c r="U260">
        <v>0</v>
      </c>
      <c r="V260">
        <v>92</v>
      </c>
      <c r="W260">
        <v>0</v>
      </c>
      <c r="X260">
        <v>0</v>
      </c>
      <c r="Y260">
        <v>10</v>
      </c>
      <c r="Z260">
        <v>161</v>
      </c>
      <c r="AA260">
        <v>1</v>
      </c>
      <c r="AB260">
        <v>206</v>
      </c>
      <c r="AC260">
        <v>1</v>
      </c>
      <c r="AD260">
        <v>162</v>
      </c>
      <c r="AE260">
        <v>0</v>
      </c>
      <c r="AF260">
        <v>0</v>
      </c>
      <c r="AG260">
        <v>58</v>
      </c>
      <c r="AH260">
        <v>112</v>
      </c>
      <c r="AI260">
        <v>1</v>
      </c>
      <c r="AJ260">
        <v>111</v>
      </c>
      <c r="AK260">
        <v>1</v>
      </c>
      <c r="AL260">
        <v>137</v>
      </c>
      <c r="AM260">
        <v>0</v>
      </c>
      <c r="AN260">
        <v>0</v>
      </c>
      <c r="AO260">
        <v>122</v>
      </c>
      <c r="AP260">
        <v>169</v>
      </c>
      <c r="AQ260">
        <v>1</v>
      </c>
      <c r="AR260">
        <v>138</v>
      </c>
      <c r="AS260">
        <v>1</v>
      </c>
      <c r="AT260">
        <v>226</v>
      </c>
      <c r="AU260">
        <v>0</v>
      </c>
      <c r="AV260">
        <v>0</v>
      </c>
      <c r="AW260">
        <v>77</v>
      </c>
      <c r="AX260">
        <v>163</v>
      </c>
      <c r="AY260">
        <v>1</v>
      </c>
      <c r="AZ260">
        <v>159</v>
      </c>
      <c r="BA260">
        <v>1</v>
      </c>
      <c r="BB260">
        <v>145</v>
      </c>
      <c r="BC260">
        <v>0</v>
      </c>
      <c r="BD260">
        <v>0</v>
      </c>
      <c r="BE260">
        <v>467</v>
      </c>
      <c r="BF260">
        <v>274</v>
      </c>
      <c r="BG260">
        <v>1</v>
      </c>
      <c r="BH260">
        <v>249</v>
      </c>
      <c r="BI260">
        <v>0</v>
      </c>
      <c r="BJ260">
        <v>119</v>
      </c>
      <c r="BK260">
        <v>0</v>
      </c>
      <c r="BL260">
        <v>0</v>
      </c>
      <c r="BM260">
        <v>514</v>
      </c>
      <c r="BN260">
        <v>214</v>
      </c>
      <c r="BO260">
        <v>0</v>
      </c>
      <c r="BP260">
        <v>197</v>
      </c>
      <c r="BQ260">
        <v>0</v>
      </c>
      <c r="BR260">
        <v>164</v>
      </c>
      <c r="BS260">
        <v>0</v>
      </c>
      <c r="BT260">
        <v>0</v>
      </c>
      <c r="BU260">
        <v>530</v>
      </c>
      <c r="BV260">
        <v>171</v>
      </c>
      <c r="BW260">
        <v>1</v>
      </c>
      <c r="BX260">
        <v>257</v>
      </c>
      <c r="BY260">
        <v>0</v>
      </c>
      <c r="BZ260">
        <v>208</v>
      </c>
      <c r="CA260">
        <v>-1</v>
      </c>
      <c r="CB260">
        <v>0</v>
      </c>
      <c r="CC260">
        <v>61</v>
      </c>
      <c r="CD260">
        <v>251</v>
      </c>
      <c r="CE260">
        <v>0</v>
      </c>
      <c r="CF260">
        <v>218</v>
      </c>
      <c r="CG260">
        <v>1</v>
      </c>
      <c r="CH260">
        <v>187</v>
      </c>
      <c r="CI260">
        <v>0</v>
      </c>
      <c r="CJ260">
        <v>0</v>
      </c>
      <c r="CK260">
        <v>54</v>
      </c>
      <c r="CL260">
        <v>191</v>
      </c>
      <c r="CM260">
        <v>1</v>
      </c>
      <c r="CN260">
        <v>199</v>
      </c>
      <c r="CO260">
        <v>1</v>
      </c>
      <c r="CP260">
        <v>145</v>
      </c>
      <c r="CQ260">
        <v>-1</v>
      </c>
      <c r="CR260">
        <v>0</v>
      </c>
      <c r="CS260">
        <v>53</v>
      </c>
    </row>
    <row r="261" spans="2:97">
      <c r="B261">
        <v>198</v>
      </c>
      <c r="C261">
        <v>1</v>
      </c>
      <c r="D261">
        <v>105</v>
      </c>
      <c r="E261">
        <v>1</v>
      </c>
      <c r="F261">
        <v>155</v>
      </c>
      <c r="G261">
        <v>0</v>
      </c>
      <c r="H261">
        <v>0</v>
      </c>
      <c r="I261">
        <v>11</v>
      </c>
      <c r="J261">
        <v>160</v>
      </c>
      <c r="K261">
        <v>1</v>
      </c>
      <c r="L261">
        <v>144</v>
      </c>
      <c r="M261">
        <v>1</v>
      </c>
      <c r="N261">
        <v>107</v>
      </c>
      <c r="O261">
        <v>0</v>
      </c>
      <c r="P261">
        <v>0</v>
      </c>
      <c r="Q261">
        <v>12</v>
      </c>
      <c r="R261">
        <v>143</v>
      </c>
      <c r="S261">
        <v>1</v>
      </c>
      <c r="T261">
        <v>183</v>
      </c>
      <c r="U261">
        <v>1</v>
      </c>
      <c r="V261">
        <v>92</v>
      </c>
      <c r="W261">
        <v>0</v>
      </c>
      <c r="X261">
        <v>0</v>
      </c>
      <c r="Y261">
        <v>10</v>
      </c>
      <c r="Z261">
        <v>161</v>
      </c>
      <c r="AA261">
        <v>1</v>
      </c>
      <c r="AB261">
        <v>204</v>
      </c>
      <c r="AC261">
        <v>1</v>
      </c>
      <c r="AD261">
        <v>164</v>
      </c>
      <c r="AE261">
        <v>0</v>
      </c>
      <c r="AF261">
        <v>0</v>
      </c>
      <c r="AG261">
        <v>56</v>
      </c>
      <c r="AH261">
        <v>110</v>
      </c>
      <c r="AI261">
        <v>1</v>
      </c>
      <c r="AJ261">
        <v>109</v>
      </c>
      <c r="AK261">
        <v>1</v>
      </c>
      <c r="AL261">
        <v>137</v>
      </c>
      <c r="AM261">
        <v>0</v>
      </c>
      <c r="AN261">
        <v>0</v>
      </c>
      <c r="AO261">
        <v>123</v>
      </c>
      <c r="AP261">
        <v>169</v>
      </c>
      <c r="AQ261">
        <v>1</v>
      </c>
      <c r="AR261">
        <v>138</v>
      </c>
      <c r="AS261">
        <v>0</v>
      </c>
      <c r="AT261">
        <v>226</v>
      </c>
      <c r="AU261">
        <v>0</v>
      </c>
      <c r="AV261">
        <v>0</v>
      </c>
      <c r="AW261">
        <v>76</v>
      </c>
      <c r="AX261">
        <v>164</v>
      </c>
      <c r="AY261">
        <v>1</v>
      </c>
      <c r="AZ261">
        <v>157</v>
      </c>
      <c r="BA261">
        <v>1</v>
      </c>
      <c r="BB261">
        <v>143</v>
      </c>
      <c r="BC261">
        <v>0</v>
      </c>
      <c r="BD261">
        <v>0</v>
      </c>
      <c r="BE261">
        <v>469</v>
      </c>
      <c r="BF261">
        <v>272</v>
      </c>
      <c r="BG261">
        <v>1</v>
      </c>
      <c r="BH261">
        <v>246</v>
      </c>
      <c r="BI261">
        <v>1</v>
      </c>
      <c r="BJ261">
        <v>119</v>
      </c>
      <c r="BK261">
        <v>0</v>
      </c>
      <c r="BL261">
        <v>0</v>
      </c>
      <c r="BM261">
        <v>518</v>
      </c>
      <c r="BN261">
        <v>211</v>
      </c>
      <c r="BO261">
        <v>1</v>
      </c>
      <c r="BP261">
        <v>195</v>
      </c>
      <c r="BQ261">
        <v>1</v>
      </c>
      <c r="BR261">
        <v>163</v>
      </c>
      <c r="BS261">
        <v>0</v>
      </c>
      <c r="BT261">
        <v>0</v>
      </c>
      <c r="BU261">
        <v>535</v>
      </c>
      <c r="BV261">
        <v>173</v>
      </c>
      <c r="BW261">
        <v>1</v>
      </c>
      <c r="BX261">
        <v>254</v>
      </c>
      <c r="BY261">
        <v>1</v>
      </c>
      <c r="BZ261">
        <v>207</v>
      </c>
      <c r="CA261">
        <v>0</v>
      </c>
      <c r="CB261">
        <v>0</v>
      </c>
      <c r="CC261">
        <v>60</v>
      </c>
      <c r="CD261">
        <v>254</v>
      </c>
      <c r="CE261">
        <v>1</v>
      </c>
      <c r="CF261">
        <v>218</v>
      </c>
      <c r="CG261">
        <v>1</v>
      </c>
      <c r="CH261">
        <v>186</v>
      </c>
      <c r="CI261">
        <v>0</v>
      </c>
      <c r="CJ261">
        <v>0</v>
      </c>
      <c r="CK261">
        <v>52</v>
      </c>
      <c r="CL261">
        <v>189</v>
      </c>
      <c r="CM261">
        <v>1</v>
      </c>
      <c r="CN261">
        <v>198</v>
      </c>
      <c r="CO261">
        <v>0</v>
      </c>
      <c r="CP261">
        <v>143</v>
      </c>
      <c r="CQ261">
        <v>0</v>
      </c>
      <c r="CR261">
        <v>-1</v>
      </c>
      <c r="CS261">
        <v>52</v>
      </c>
    </row>
    <row r="262" spans="2:97">
      <c r="B262">
        <v>198</v>
      </c>
      <c r="C262">
        <v>1</v>
      </c>
      <c r="D262">
        <v>105</v>
      </c>
      <c r="E262">
        <v>0</v>
      </c>
      <c r="F262">
        <v>154</v>
      </c>
      <c r="G262">
        <v>0</v>
      </c>
      <c r="H262">
        <v>0</v>
      </c>
      <c r="I262">
        <v>11</v>
      </c>
      <c r="J262">
        <v>159</v>
      </c>
      <c r="K262">
        <v>1</v>
      </c>
      <c r="L262">
        <v>143</v>
      </c>
      <c r="M262">
        <v>1</v>
      </c>
      <c r="N262">
        <v>106</v>
      </c>
      <c r="O262">
        <v>0</v>
      </c>
      <c r="P262">
        <v>0</v>
      </c>
      <c r="Q262">
        <v>12</v>
      </c>
      <c r="R262">
        <v>141</v>
      </c>
      <c r="S262">
        <v>1</v>
      </c>
      <c r="T262">
        <v>182</v>
      </c>
      <c r="U262">
        <v>1</v>
      </c>
      <c r="V262">
        <v>92</v>
      </c>
      <c r="W262">
        <v>0</v>
      </c>
      <c r="X262">
        <v>0</v>
      </c>
      <c r="Y262">
        <v>10</v>
      </c>
      <c r="Z262">
        <v>160</v>
      </c>
      <c r="AA262">
        <v>1</v>
      </c>
      <c r="AB262">
        <v>201</v>
      </c>
      <c r="AC262">
        <v>1</v>
      </c>
      <c r="AD262">
        <v>162</v>
      </c>
      <c r="AE262">
        <v>0</v>
      </c>
      <c r="AF262">
        <v>0</v>
      </c>
      <c r="AG262">
        <v>56</v>
      </c>
      <c r="AH262">
        <v>110</v>
      </c>
      <c r="AI262">
        <v>1</v>
      </c>
      <c r="AJ262">
        <v>108</v>
      </c>
      <c r="AK262">
        <v>1</v>
      </c>
      <c r="AL262">
        <v>137</v>
      </c>
      <c r="AM262">
        <v>0</v>
      </c>
      <c r="AN262">
        <v>0</v>
      </c>
      <c r="AO262">
        <v>121</v>
      </c>
      <c r="AP262">
        <v>170</v>
      </c>
      <c r="AQ262">
        <v>1</v>
      </c>
      <c r="AR262">
        <v>136</v>
      </c>
      <c r="AS262">
        <v>1</v>
      </c>
      <c r="AT262">
        <v>226</v>
      </c>
      <c r="AU262">
        <v>0</v>
      </c>
      <c r="AV262">
        <v>-1</v>
      </c>
      <c r="AW262">
        <v>75</v>
      </c>
      <c r="AX262">
        <v>163</v>
      </c>
      <c r="AY262">
        <v>1</v>
      </c>
      <c r="AZ262">
        <v>158</v>
      </c>
      <c r="BA262">
        <v>0</v>
      </c>
      <c r="BB262">
        <v>144</v>
      </c>
      <c r="BC262">
        <v>0</v>
      </c>
      <c r="BD262">
        <v>0</v>
      </c>
      <c r="BE262">
        <v>466</v>
      </c>
      <c r="BF262">
        <v>272</v>
      </c>
      <c r="BG262">
        <v>0</v>
      </c>
      <c r="BH262">
        <v>245</v>
      </c>
      <c r="BI262">
        <v>0</v>
      </c>
      <c r="BJ262">
        <v>117</v>
      </c>
      <c r="BK262">
        <v>0</v>
      </c>
      <c r="BL262">
        <v>0</v>
      </c>
      <c r="BM262">
        <v>521</v>
      </c>
      <c r="BN262">
        <v>212</v>
      </c>
      <c r="BO262">
        <v>1</v>
      </c>
      <c r="BP262">
        <v>194</v>
      </c>
      <c r="BQ262">
        <v>1</v>
      </c>
      <c r="BR262">
        <v>162</v>
      </c>
      <c r="BS262">
        <v>0</v>
      </c>
      <c r="BT262">
        <v>0</v>
      </c>
      <c r="BU262">
        <v>536</v>
      </c>
      <c r="BV262">
        <v>171</v>
      </c>
      <c r="BW262">
        <v>1</v>
      </c>
      <c r="BX262">
        <v>255</v>
      </c>
      <c r="BY262">
        <v>0</v>
      </c>
      <c r="BZ262">
        <v>205</v>
      </c>
      <c r="CA262">
        <v>0</v>
      </c>
      <c r="CB262">
        <v>0</v>
      </c>
      <c r="CC262">
        <v>60</v>
      </c>
      <c r="CD262">
        <v>250</v>
      </c>
      <c r="CE262">
        <v>1</v>
      </c>
      <c r="CF262">
        <v>216</v>
      </c>
      <c r="CG262">
        <v>0</v>
      </c>
      <c r="CH262">
        <v>184</v>
      </c>
      <c r="CI262">
        <v>0</v>
      </c>
      <c r="CJ262">
        <v>0</v>
      </c>
      <c r="CK262">
        <v>51</v>
      </c>
      <c r="CL262">
        <v>189</v>
      </c>
      <c r="CM262">
        <v>1</v>
      </c>
      <c r="CN262">
        <v>199</v>
      </c>
      <c r="CO262">
        <v>0</v>
      </c>
      <c r="CP262">
        <v>144</v>
      </c>
      <c r="CQ262">
        <v>-1</v>
      </c>
      <c r="CR262">
        <v>-1</v>
      </c>
      <c r="CS262">
        <v>51</v>
      </c>
    </row>
    <row r="263" spans="2:97">
      <c r="B263">
        <v>195</v>
      </c>
      <c r="C263">
        <v>1</v>
      </c>
      <c r="D263">
        <v>105</v>
      </c>
      <c r="E263">
        <v>1</v>
      </c>
      <c r="F263">
        <v>152</v>
      </c>
      <c r="G263">
        <v>0</v>
      </c>
      <c r="H263">
        <v>0</v>
      </c>
      <c r="I263">
        <v>11</v>
      </c>
      <c r="J263">
        <v>161</v>
      </c>
      <c r="K263">
        <v>1</v>
      </c>
      <c r="L263">
        <v>143</v>
      </c>
      <c r="M263">
        <v>0</v>
      </c>
      <c r="N263">
        <v>103</v>
      </c>
      <c r="O263">
        <v>0</v>
      </c>
      <c r="P263">
        <v>0</v>
      </c>
      <c r="Q263">
        <v>13</v>
      </c>
      <c r="R263">
        <v>141</v>
      </c>
      <c r="S263">
        <v>1</v>
      </c>
      <c r="T263">
        <v>183</v>
      </c>
      <c r="U263">
        <v>1</v>
      </c>
      <c r="V263">
        <v>90</v>
      </c>
      <c r="W263">
        <v>0</v>
      </c>
      <c r="X263">
        <v>0</v>
      </c>
      <c r="Y263">
        <v>10</v>
      </c>
      <c r="Z263">
        <v>161</v>
      </c>
      <c r="AA263">
        <v>1</v>
      </c>
      <c r="AB263">
        <v>199</v>
      </c>
      <c r="AC263">
        <v>1</v>
      </c>
      <c r="AD263">
        <v>161</v>
      </c>
      <c r="AE263">
        <v>0</v>
      </c>
      <c r="AF263">
        <v>0</v>
      </c>
      <c r="AG263">
        <v>56</v>
      </c>
      <c r="AH263">
        <v>110</v>
      </c>
      <c r="AI263">
        <v>1</v>
      </c>
      <c r="AJ263">
        <v>108</v>
      </c>
      <c r="AK263">
        <v>1</v>
      </c>
      <c r="AL263">
        <v>138</v>
      </c>
      <c r="AM263">
        <v>0</v>
      </c>
      <c r="AN263">
        <v>0</v>
      </c>
      <c r="AO263">
        <v>122</v>
      </c>
      <c r="AP263">
        <v>170</v>
      </c>
      <c r="AQ263">
        <v>1</v>
      </c>
      <c r="AR263">
        <v>136</v>
      </c>
      <c r="AS263">
        <v>1</v>
      </c>
      <c r="AT263">
        <v>227</v>
      </c>
      <c r="AU263">
        <v>0</v>
      </c>
      <c r="AV263">
        <v>0</v>
      </c>
      <c r="AW263">
        <v>76</v>
      </c>
      <c r="AX263">
        <v>160</v>
      </c>
      <c r="AY263">
        <v>1</v>
      </c>
      <c r="AZ263">
        <v>157</v>
      </c>
      <c r="BA263">
        <v>1</v>
      </c>
      <c r="BB263">
        <v>142</v>
      </c>
      <c r="BC263">
        <v>0</v>
      </c>
      <c r="BD263">
        <v>0</v>
      </c>
      <c r="BE263">
        <v>466</v>
      </c>
      <c r="BF263">
        <v>271</v>
      </c>
      <c r="BG263">
        <v>1</v>
      </c>
      <c r="BH263">
        <v>243</v>
      </c>
      <c r="BI263">
        <v>0</v>
      </c>
      <c r="BJ263">
        <v>117</v>
      </c>
      <c r="BK263">
        <v>0</v>
      </c>
      <c r="BL263">
        <v>0</v>
      </c>
      <c r="BM263">
        <v>522</v>
      </c>
      <c r="BN263">
        <v>210</v>
      </c>
      <c r="BO263">
        <v>1</v>
      </c>
      <c r="BP263">
        <v>193</v>
      </c>
      <c r="BQ263">
        <v>1</v>
      </c>
      <c r="BR263">
        <v>161</v>
      </c>
      <c r="BS263">
        <v>0</v>
      </c>
      <c r="BT263">
        <v>0</v>
      </c>
      <c r="BU263">
        <v>537</v>
      </c>
      <c r="BV263">
        <v>169</v>
      </c>
      <c r="BW263">
        <v>1</v>
      </c>
      <c r="BX263">
        <v>254</v>
      </c>
      <c r="BY263">
        <v>1</v>
      </c>
      <c r="BZ263">
        <v>205</v>
      </c>
      <c r="CA263">
        <v>-1</v>
      </c>
      <c r="CB263">
        <v>0</v>
      </c>
      <c r="CC263">
        <v>59</v>
      </c>
      <c r="CD263">
        <v>249</v>
      </c>
      <c r="CE263">
        <v>1</v>
      </c>
      <c r="CF263">
        <v>215</v>
      </c>
      <c r="CG263">
        <v>1</v>
      </c>
      <c r="CH263">
        <v>183</v>
      </c>
      <c r="CI263">
        <v>0</v>
      </c>
      <c r="CJ263">
        <v>0</v>
      </c>
      <c r="CK263">
        <v>51</v>
      </c>
      <c r="CL263">
        <v>191</v>
      </c>
      <c r="CM263">
        <v>1</v>
      </c>
      <c r="CN263">
        <v>199</v>
      </c>
      <c r="CO263">
        <v>0</v>
      </c>
      <c r="CP263">
        <v>143</v>
      </c>
      <c r="CQ263">
        <v>-1</v>
      </c>
      <c r="CR263">
        <v>-1</v>
      </c>
      <c r="CS263">
        <v>52</v>
      </c>
    </row>
    <row r="264" spans="2:97">
      <c r="B264">
        <v>195</v>
      </c>
      <c r="C264">
        <v>1</v>
      </c>
      <c r="D264">
        <v>106</v>
      </c>
      <c r="E264">
        <v>2</v>
      </c>
      <c r="F264">
        <v>153</v>
      </c>
      <c r="G264">
        <v>1</v>
      </c>
      <c r="H264">
        <v>0</v>
      </c>
      <c r="I264">
        <v>12</v>
      </c>
      <c r="J264">
        <v>162</v>
      </c>
      <c r="K264">
        <v>1</v>
      </c>
      <c r="L264">
        <v>144</v>
      </c>
      <c r="M264">
        <v>1</v>
      </c>
      <c r="N264">
        <v>104</v>
      </c>
      <c r="O264">
        <v>0</v>
      </c>
      <c r="P264">
        <v>0</v>
      </c>
      <c r="Q264">
        <v>13</v>
      </c>
      <c r="R264">
        <v>141</v>
      </c>
      <c r="S264">
        <v>1</v>
      </c>
      <c r="T264">
        <v>183</v>
      </c>
      <c r="U264">
        <v>2</v>
      </c>
      <c r="V264">
        <v>91</v>
      </c>
      <c r="W264">
        <v>1</v>
      </c>
      <c r="X264">
        <v>1</v>
      </c>
      <c r="Y264">
        <v>11</v>
      </c>
      <c r="Z264">
        <v>159</v>
      </c>
      <c r="AA264">
        <v>1</v>
      </c>
      <c r="AB264">
        <v>199</v>
      </c>
      <c r="AC264">
        <v>1</v>
      </c>
      <c r="AD264">
        <v>160</v>
      </c>
      <c r="AE264">
        <v>0</v>
      </c>
      <c r="AF264">
        <v>0</v>
      </c>
      <c r="AG264">
        <v>56</v>
      </c>
      <c r="AH264">
        <v>108</v>
      </c>
      <c r="AI264">
        <v>1</v>
      </c>
      <c r="AJ264">
        <v>107</v>
      </c>
      <c r="AK264">
        <v>1</v>
      </c>
      <c r="AL264">
        <v>139</v>
      </c>
      <c r="AM264">
        <v>1</v>
      </c>
      <c r="AN264">
        <v>1</v>
      </c>
      <c r="AO264">
        <v>123</v>
      </c>
      <c r="AP264">
        <v>171</v>
      </c>
      <c r="AQ264">
        <v>1</v>
      </c>
      <c r="AR264">
        <v>136</v>
      </c>
      <c r="AS264">
        <v>1</v>
      </c>
      <c r="AT264">
        <v>226</v>
      </c>
      <c r="AU264">
        <v>1</v>
      </c>
      <c r="AV264">
        <v>0</v>
      </c>
      <c r="AW264">
        <v>77</v>
      </c>
      <c r="AX264">
        <v>162</v>
      </c>
      <c r="AY264">
        <v>1</v>
      </c>
      <c r="AZ264">
        <v>158</v>
      </c>
      <c r="BA264">
        <v>1</v>
      </c>
      <c r="BB264">
        <v>142</v>
      </c>
      <c r="BC264">
        <v>0</v>
      </c>
      <c r="BD264">
        <v>0</v>
      </c>
      <c r="BE264">
        <v>467</v>
      </c>
      <c r="BF264">
        <v>270</v>
      </c>
      <c r="BG264">
        <v>1</v>
      </c>
      <c r="BH264">
        <v>243</v>
      </c>
      <c r="BI264">
        <v>1</v>
      </c>
      <c r="BJ264">
        <v>117</v>
      </c>
      <c r="BK264">
        <v>1</v>
      </c>
      <c r="BL264">
        <v>1</v>
      </c>
      <c r="BM264">
        <v>519</v>
      </c>
      <c r="BN264">
        <v>210</v>
      </c>
      <c r="BO264">
        <v>0</v>
      </c>
      <c r="BP264">
        <v>192</v>
      </c>
      <c r="BQ264">
        <v>1</v>
      </c>
      <c r="BR264">
        <v>159</v>
      </c>
      <c r="BS264">
        <v>0</v>
      </c>
      <c r="BT264">
        <v>1</v>
      </c>
      <c r="BU264">
        <v>538</v>
      </c>
      <c r="BV264">
        <v>169</v>
      </c>
      <c r="BW264">
        <v>1</v>
      </c>
      <c r="BX264">
        <v>251</v>
      </c>
      <c r="BY264">
        <v>1</v>
      </c>
      <c r="BZ264">
        <v>205</v>
      </c>
      <c r="CA264">
        <v>0</v>
      </c>
      <c r="CB264">
        <v>0</v>
      </c>
      <c r="CC264">
        <v>58</v>
      </c>
      <c r="CD264">
        <v>252</v>
      </c>
      <c r="CE264">
        <v>1</v>
      </c>
      <c r="CF264">
        <v>213</v>
      </c>
      <c r="CG264">
        <v>1</v>
      </c>
      <c r="CH264">
        <v>182</v>
      </c>
      <c r="CI264">
        <v>0</v>
      </c>
      <c r="CJ264">
        <v>0</v>
      </c>
      <c r="CK264">
        <v>50</v>
      </c>
      <c r="CL264">
        <v>190</v>
      </c>
      <c r="CM264">
        <v>2</v>
      </c>
      <c r="CN264">
        <v>198</v>
      </c>
      <c r="CO264">
        <v>1</v>
      </c>
      <c r="CP264">
        <v>143</v>
      </c>
      <c r="CQ264">
        <v>2</v>
      </c>
      <c r="CR264">
        <v>0</v>
      </c>
      <c r="CS264">
        <v>51</v>
      </c>
    </row>
    <row r="265" spans="2:97">
      <c r="B265">
        <v>195</v>
      </c>
      <c r="C265">
        <v>1</v>
      </c>
      <c r="D265">
        <v>105</v>
      </c>
      <c r="E265">
        <v>0</v>
      </c>
      <c r="F265">
        <v>151</v>
      </c>
      <c r="G265">
        <v>-1</v>
      </c>
      <c r="H265">
        <v>0</v>
      </c>
      <c r="I265">
        <v>12</v>
      </c>
      <c r="J265">
        <v>160</v>
      </c>
      <c r="K265">
        <v>1</v>
      </c>
      <c r="L265">
        <v>142</v>
      </c>
      <c r="M265">
        <v>1</v>
      </c>
      <c r="N265">
        <v>102</v>
      </c>
      <c r="O265">
        <v>0</v>
      </c>
      <c r="P265">
        <v>0</v>
      </c>
      <c r="Q265">
        <v>13</v>
      </c>
      <c r="R265">
        <v>140</v>
      </c>
      <c r="S265">
        <v>1</v>
      </c>
      <c r="T265">
        <v>183</v>
      </c>
      <c r="U265">
        <v>1</v>
      </c>
      <c r="V265">
        <v>88</v>
      </c>
      <c r="W265">
        <v>0</v>
      </c>
      <c r="X265">
        <v>-1</v>
      </c>
      <c r="Y265">
        <v>10</v>
      </c>
      <c r="Z265">
        <v>163</v>
      </c>
      <c r="AA265">
        <v>1</v>
      </c>
      <c r="AB265">
        <v>195</v>
      </c>
      <c r="AC265">
        <v>1</v>
      </c>
      <c r="AD265">
        <v>161</v>
      </c>
      <c r="AE265">
        <v>0</v>
      </c>
      <c r="AF265">
        <v>0</v>
      </c>
      <c r="AG265">
        <v>54</v>
      </c>
      <c r="AH265">
        <v>107</v>
      </c>
      <c r="AI265">
        <v>1</v>
      </c>
      <c r="AJ265">
        <v>107</v>
      </c>
      <c r="AK265">
        <v>1</v>
      </c>
      <c r="AL265">
        <v>136</v>
      </c>
      <c r="AM265">
        <v>0</v>
      </c>
      <c r="AN265">
        <v>0</v>
      </c>
      <c r="AO265">
        <v>121</v>
      </c>
      <c r="AP265">
        <v>171</v>
      </c>
      <c r="AQ265">
        <v>1</v>
      </c>
      <c r="AR265">
        <v>133</v>
      </c>
      <c r="AS265">
        <v>0</v>
      </c>
      <c r="AT265">
        <v>223</v>
      </c>
      <c r="AU265">
        <v>0</v>
      </c>
      <c r="AV265">
        <v>0</v>
      </c>
      <c r="AW265">
        <v>76</v>
      </c>
      <c r="AX265">
        <v>160</v>
      </c>
      <c r="AY265">
        <v>1</v>
      </c>
      <c r="AZ265">
        <v>156</v>
      </c>
      <c r="BA265">
        <v>0</v>
      </c>
      <c r="BB265">
        <v>142</v>
      </c>
      <c r="BC265">
        <v>0</v>
      </c>
      <c r="BD265">
        <v>0</v>
      </c>
      <c r="BE265">
        <v>467</v>
      </c>
      <c r="BF265">
        <v>268</v>
      </c>
      <c r="BG265">
        <v>1</v>
      </c>
      <c r="BH265">
        <v>240</v>
      </c>
      <c r="BI265">
        <v>0</v>
      </c>
      <c r="BJ265">
        <v>116</v>
      </c>
      <c r="BK265">
        <v>0</v>
      </c>
      <c r="BL265">
        <v>0</v>
      </c>
      <c r="BM265">
        <v>519</v>
      </c>
      <c r="BN265">
        <v>210</v>
      </c>
      <c r="BO265">
        <v>1</v>
      </c>
      <c r="BP265">
        <v>189</v>
      </c>
      <c r="BQ265">
        <v>0</v>
      </c>
      <c r="BR265">
        <v>158</v>
      </c>
      <c r="BS265">
        <v>2</v>
      </c>
      <c r="BT265">
        <v>0</v>
      </c>
      <c r="BU265">
        <v>541</v>
      </c>
      <c r="BV265">
        <v>170</v>
      </c>
      <c r="BW265">
        <v>1</v>
      </c>
      <c r="BX265">
        <v>249</v>
      </c>
      <c r="BY265">
        <v>0</v>
      </c>
      <c r="BZ265">
        <v>205</v>
      </c>
      <c r="CA265">
        <v>0</v>
      </c>
      <c r="CB265">
        <v>0</v>
      </c>
      <c r="CC265">
        <v>58</v>
      </c>
      <c r="CD265">
        <v>250</v>
      </c>
      <c r="CE265">
        <v>0</v>
      </c>
      <c r="CF265">
        <v>214</v>
      </c>
      <c r="CG265">
        <v>0</v>
      </c>
      <c r="CH265">
        <v>182</v>
      </c>
      <c r="CI265">
        <v>-1</v>
      </c>
      <c r="CJ265">
        <v>-1</v>
      </c>
      <c r="CK265">
        <v>50</v>
      </c>
      <c r="CL265">
        <v>188</v>
      </c>
      <c r="CM265">
        <v>0</v>
      </c>
      <c r="CN265">
        <v>198</v>
      </c>
      <c r="CO265">
        <v>1</v>
      </c>
      <c r="CP265">
        <v>141</v>
      </c>
      <c r="CQ265">
        <v>-1</v>
      </c>
      <c r="CR265">
        <v>0</v>
      </c>
      <c r="CS265">
        <v>50</v>
      </c>
    </row>
    <row r="266" spans="2:97">
      <c r="B266">
        <v>194</v>
      </c>
      <c r="C266">
        <v>1</v>
      </c>
      <c r="D266">
        <v>104</v>
      </c>
      <c r="E266">
        <v>1</v>
      </c>
      <c r="F266">
        <v>151</v>
      </c>
      <c r="G266">
        <v>0</v>
      </c>
      <c r="H266">
        <v>0</v>
      </c>
      <c r="I266">
        <v>11</v>
      </c>
      <c r="J266">
        <v>161</v>
      </c>
      <c r="K266">
        <v>1</v>
      </c>
      <c r="L266">
        <v>143</v>
      </c>
      <c r="M266">
        <v>1</v>
      </c>
      <c r="N266">
        <v>102</v>
      </c>
      <c r="O266">
        <v>0</v>
      </c>
      <c r="P266">
        <v>0</v>
      </c>
      <c r="Q266">
        <v>13</v>
      </c>
      <c r="R266">
        <v>140</v>
      </c>
      <c r="S266">
        <v>1</v>
      </c>
      <c r="T266">
        <v>182</v>
      </c>
      <c r="U266">
        <v>1</v>
      </c>
      <c r="V266">
        <v>88</v>
      </c>
      <c r="W266">
        <v>0</v>
      </c>
      <c r="X266">
        <v>0</v>
      </c>
      <c r="Y266">
        <v>10</v>
      </c>
      <c r="Z266">
        <v>161</v>
      </c>
      <c r="AA266">
        <v>1</v>
      </c>
      <c r="AB266">
        <v>194</v>
      </c>
      <c r="AC266">
        <v>0</v>
      </c>
      <c r="AD266">
        <v>161</v>
      </c>
      <c r="AE266">
        <v>0</v>
      </c>
      <c r="AF266">
        <v>0</v>
      </c>
      <c r="AG266">
        <v>53</v>
      </c>
      <c r="AH266">
        <v>106</v>
      </c>
      <c r="AI266">
        <v>0</v>
      </c>
      <c r="AJ266">
        <v>106</v>
      </c>
      <c r="AK266">
        <v>0</v>
      </c>
      <c r="AL266">
        <v>137</v>
      </c>
      <c r="AM266">
        <v>0</v>
      </c>
      <c r="AN266">
        <v>0</v>
      </c>
      <c r="AO266">
        <v>122</v>
      </c>
      <c r="AP266">
        <v>170</v>
      </c>
      <c r="AQ266">
        <v>0</v>
      </c>
      <c r="AR266">
        <v>132</v>
      </c>
      <c r="AS266">
        <v>1</v>
      </c>
      <c r="AT266">
        <v>220</v>
      </c>
      <c r="AU266">
        <v>0</v>
      </c>
      <c r="AV266">
        <v>-1</v>
      </c>
      <c r="AW266">
        <v>76</v>
      </c>
      <c r="AX266">
        <v>160</v>
      </c>
      <c r="AY266">
        <v>1</v>
      </c>
      <c r="AZ266">
        <v>157</v>
      </c>
      <c r="BA266">
        <v>0</v>
      </c>
      <c r="BB266">
        <v>141</v>
      </c>
      <c r="BC266">
        <v>0</v>
      </c>
      <c r="BD266">
        <v>-1</v>
      </c>
      <c r="BE266">
        <v>466</v>
      </c>
      <c r="BF266">
        <v>266</v>
      </c>
      <c r="BG266">
        <v>0</v>
      </c>
      <c r="BH266">
        <v>240</v>
      </c>
      <c r="BI266">
        <v>0</v>
      </c>
      <c r="BJ266">
        <v>115</v>
      </c>
      <c r="BK266">
        <v>0</v>
      </c>
      <c r="BL266">
        <v>0</v>
      </c>
      <c r="BM266">
        <v>520</v>
      </c>
      <c r="BN266">
        <v>208</v>
      </c>
      <c r="BO266">
        <v>1</v>
      </c>
      <c r="BP266">
        <v>188</v>
      </c>
      <c r="BQ266">
        <v>0</v>
      </c>
      <c r="BR266">
        <v>158</v>
      </c>
      <c r="BS266">
        <v>0</v>
      </c>
      <c r="BT266">
        <v>-1</v>
      </c>
      <c r="BU266">
        <v>537</v>
      </c>
      <c r="BV266">
        <v>168</v>
      </c>
      <c r="BW266">
        <v>0</v>
      </c>
      <c r="BX266">
        <v>248</v>
      </c>
      <c r="BY266">
        <v>0</v>
      </c>
      <c r="BZ266">
        <v>203</v>
      </c>
      <c r="CA266">
        <v>0</v>
      </c>
      <c r="CB266">
        <v>0</v>
      </c>
      <c r="CC266">
        <v>57</v>
      </c>
      <c r="CD266">
        <v>251</v>
      </c>
      <c r="CE266">
        <v>0</v>
      </c>
      <c r="CF266">
        <v>213</v>
      </c>
      <c r="CG266">
        <v>0</v>
      </c>
      <c r="CH266">
        <v>181</v>
      </c>
      <c r="CI266">
        <v>-1</v>
      </c>
      <c r="CJ266">
        <v>-1</v>
      </c>
      <c r="CK266">
        <v>49</v>
      </c>
      <c r="CL266">
        <v>186</v>
      </c>
      <c r="CM266">
        <v>1</v>
      </c>
      <c r="CN266">
        <v>200</v>
      </c>
      <c r="CO266">
        <v>0</v>
      </c>
      <c r="CP266">
        <v>142</v>
      </c>
      <c r="CQ266">
        <v>0</v>
      </c>
      <c r="CR266">
        <v>-1</v>
      </c>
      <c r="CS266">
        <v>49</v>
      </c>
    </row>
    <row r="267" spans="2:97">
      <c r="B267">
        <v>193</v>
      </c>
      <c r="C267">
        <v>1</v>
      </c>
      <c r="D267">
        <v>107</v>
      </c>
      <c r="E267">
        <v>1</v>
      </c>
      <c r="F267">
        <v>150</v>
      </c>
      <c r="G267">
        <v>0</v>
      </c>
      <c r="H267">
        <v>-1</v>
      </c>
      <c r="I267">
        <v>12</v>
      </c>
      <c r="J267">
        <v>160</v>
      </c>
      <c r="K267">
        <v>1</v>
      </c>
      <c r="L267">
        <v>143</v>
      </c>
      <c r="M267">
        <v>0</v>
      </c>
      <c r="N267">
        <v>99</v>
      </c>
      <c r="O267">
        <v>0</v>
      </c>
      <c r="P267">
        <v>0</v>
      </c>
      <c r="Q267">
        <v>13</v>
      </c>
      <c r="R267">
        <v>140</v>
      </c>
      <c r="S267">
        <v>1</v>
      </c>
      <c r="T267">
        <v>183</v>
      </c>
      <c r="U267">
        <v>0</v>
      </c>
      <c r="V267">
        <v>87</v>
      </c>
      <c r="W267">
        <v>0</v>
      </c>
      <c r="X267">
        <v>-1</v>
      </c>
      <c r="Y267">
        <v>11</v>
      </c>
      <c r="Z267">
        <v>160</v>
      </c>
      <c r="AA267">
        <v>1</v>
      </c>
      <c r="AB267">
        <v>193</v>
      </c>
      <c r="AC267">
        <v>0</v>
      </c>
      <c r="AD267">
        <v>161</v>
      </c>
      <c r="AE267">
        <v>0</v>
      </c>
      <c r="AF267">
        <v>0</v>
      </c>
      <c r="AG267">
        <v>53</v>
      </c>
      <c r="AH267">
        <v>106</v>
      </c>
      <c r="AI267">
        <v>0</v>
      </c>
      <c r="AJ267">
        <v>104</v>
      </c>
      <c r="AK267">
        <v>0</v>
      </c>
      <c r="AL267">
        <v>136</v>
      </c>
      <c r="AM267">
        <v>0</v>
      </c>
      <c r="AN267">
        <v>-1</v>
      </c>
      <c r="AO267">
        <v>123</v>
      </c>
      <c r="AP267">
        <v>169</v>
      </c>
      <c r="AQ267">
        <v>9</v>
      </c>
      <c r="AR267">
        <v>132</v>
      </c>
      <c r="AS267">
        <v>0</v>
      </c>
      <c r="AT267">
        <v>222</v>
      </c>
      <c r="AU267">
        <v>0</v>
      </c>
      <c r="AV267">
        <v>-1</v>
      </c>
      <c r="AW267">
        <v>76</v>
      </c>
      <c r="AX267">
        <v>160</v>
      </c>
      <c r="AY267">
        <v>0</v>
      </c>
      <c r="AZ267">
        <v>157</v>
      </c>
      <c r="BA267">
        <v>0</v>
      </c>
      <c r="BB267">
        <v>140</v>
      </c>
      <c r="BC267">
        <v>-1</v>
      </c>
      <c r="BD267">
        <v>-1</v>
      </c>
      <c r="BE267">
        <v>464</v>
      </c>
      <c r="BF267">
        <v>266</v>
      </c>
      <c r="BG267">
        <v>1</v>
      </c>
      <c r="BH267">
        <v>240</v>
      </c>
      <c r="BI267">
        <v>0</v>
      </c>
      <c r="BJ267">
        <v>115</v>
      </c>
      <c r="BK267">
        <v>0</v>
      </c>
      <c r="BL267">
        <v>-1</v>
      </c>
      <c r="BM267">
        <v>521</v>
      </c>
      <c r="BN267">
        <v>206</v>
      </c>
      <c r="BO267">
        <v>1</v>
      </c>
      <c r="BP267">
        <v>188</v>
      </c>
      <c r="BQ267">
        <v>0</v>
      </c>
      <c r="BR267">
        <v>157</v>
      </c>
      <c r="BS267">
        <v>0</v>
      </c>
      <c r="BT267">
        <v>0</v>
      </c>
      <c r="BU267">
        <v>543</v>
      </c>
      <c r="BV267">
        <v>167</v>
      </c>
      <c r="BW267">
        <v>1</v>
      </c>
      <c r="BX267">
        <v>245</v>
      </c>
      <c r="BY267">
        <v>0</v>
      </c>
      <c r="BZ267">
        <v>203</v>
      </c>
      <c r="CA267">
        <v>0</v>
      </c>
      <c r="CB267">
        <v>-1</v>
      </c>
      <c r="CC267">
        <v>55</v>
      </c>
      <c r="CD267">
        <v>250</v>
      </c>
      <c r="CE267">
        <v>1</v>
      </c>
      <c r="CF267">
        <v>213</v>
      </c>
      <c r="CG267">
        <v>0</v>
      </c>
      <c r="CH267">
        <v>178</v>
      </c>
      <c r="CI267">
        <v>0</v>
      </c>
      <c r="CJ267">
        <v>-1</v>
      </c>
      <c r="CK267">
        <v>47</v>
      </c>
      <c r="CL267">
        <v>188</v>
      </c>
      <c r="CM267">
        <v>1</v>
      </c>
      <c r="CN267">
        <v>199</v>
      </c>
      <c r="CO267">
        <v>0</v>
      </c>
      <c r="CP267">
        <v>141</v>
      </c>
      <c r="CQ267">
        <v>0</v>
      </c>
      <c r="CR267">
        <v>0</v>
      </c>
      <c r="CS267">
        <v>48</v>
      </c>
    </row>
    <row r="268" spans="2:97">
      <c r="B268">
        <v>193</v>
      </c>
      <c r="C268">
        <v>1</v>
      </c>
      <c r="D268">
        <v>104</v>
      </c>
      <c r="E268">
        <v>0</v>
      </c>
      <c r="F268">
        <v>148</v>
      </c>
      <c r="G268">
        <v>0</v>
      </c>
      <c r="H268">
        <v>0</v>
      </c>
      <c r="I268">
        <v>12</v>
      </c>
      <c r="J268">
        <v>161</v>
      </c>
      <c r="K268">
        <v>1</v>
      </c>
      <c r="L268">
        <v>141</v>
      </c>
      <c r="M268">
        <v>0</v>
      </c>
      <c r="N268">
        <v>98</v>
      </c>
      <c r="O268">
        <v>0</v>
      </c>
      <c r="P268">
        <v>0</v>
      </c>
      <c r="Q268">
        <v>14</v>
      </c>
      <c r="R268">
        <v>140</v>
      </c>
      <c r="S268">
        <v>0</v>
      </c>
      <c r="T268">
        <v>181</v>
      </c>
      <c r="U268">
        <v>0</v>
      </c>
      <c r="V268">
        <v>86</v>
      </c>
      <c r="W268">
        <v>0</v>
      </c>
      <c r="X268">
        <v>0</v>
      </c>
      <c r="Y268">
        <v>11</v>
      </c>
      <c r="Z268">
        <v>161</v>
      </c>
      <c r="AA268">
        <v>1</v>
      </c>
      <c r="AB268">
        <v>191</v>
      </c>
      <c r="AC268">
        <v>0</v>
      </c>
      <c r="AD268">
        <v>161</v>
      </c>
      <c r="AE268">
        <v>0</v>
      </c>
      <c r="AF268">
        <v>0</v>
      </c>
      <c r="AG268">
        <v>52</v>
      </c>
      <c r="AH268">
        <v>106</v>
      </c>
      <c r="AI268">
        <v>0</v>
      </c>
      <c r="AJ268">
        <v>104</v>
      </c>
      <c r="AK268">
        <v>0</v>
      </c>
      <c r="AL268">
        <v>136</v>
      </c>
      <c r="AM268">
        <v>0</v>
      </c>
      <c r="AN268">
        <v>0</v>
      </c>
      <c r="AO268">
        <v>122</v>
      </c>
      <c r="AP268">
        <v>170</v>
      </c>
      <c r="AQ268">
        <v>1</v>
      </c>
      <c r="AR268">
        <v>131</v>
      </c>
      <c r="AS268">
        <v>0</v>
      </c>
      <c r="AT268">
        <v>219</v>
      </c>
      <c r="AU268">
        <v>0</v>
      </c>
      <c r="AV268">
        <v>0</v>
      </c>
      <c r="AW268">
        <v>76</v>
      </c>
      <c r="AX268">
        <v>157</v>
      </c>
      <c r="AY268">
        <v>1</v>
      </c>
      <c r="AZ268">
        <v>156</v>
      </c>
      <c r="BA268">
        <v>0</v>
      </c>
      <c r="BB268">
        <v>141</v>
      </c>
      <c r="BC268">
        <v>0</v>
      </c>
      <c r="BD268">
        <v>0</v>
      </c>
      <c r="BE268">
        <v>465</v>
      </c>
      <c r="BF268">
        <v>264</v>
      </c>
      <c r="BG268">
        <v>0</v>
      </c>
      <c r="BH268">
        <v>237</v>
      </c>
      <c r="BI268">
        <v>0</v>
      </c>
      <c r="BJ268">
        <v>115</v>
      </c>
      <c r="BK268">
        <v>0</v>
      </c>
      <c r="BL268">
        <v>0</v>
      </c>
      <c r="BM268">
        <v>519</v>
      </c>
      <c r="BN268">
        <v>205</v>
      </c>
      <c r="BO268">
        <v>0</v>
      </c>
      <c r="BP268">
        <v>184</v>
      </c>
      <c r="BQ268">
        <v>0</v>
      </c>
      <c r="BR268">
        <v>155</v>
      </c>
      <c r="BS268">
        <v>0</v>
      </c>
      <c r="BT268">
        <v>0</v>
      </c>
      <c r="BU268">
        <v>540</v>
      </c>
      <c r="BV268">
        <v>168</v>
      </c>
      <c r="BW268">
        <v>1</v>
      </c>
      <c r="BX268">
        <v>247</v>
      </c>
      <c r="BY268">
        <v>0</v>
      </c>
      <c r="BZ268">
        <v>200</v>
      </c>
      <c r="CA268">
        <v>-1</v>
      </c>
      <c r="CB268">
        <v>-1</v>
      </c>
      <c r="CC268">
        <v>55</v>
      </c>
      <c r="CD268">
        <v>253</v>
      </c>
      <c r="CE268">
        <v>0</v>
      </c>
      <c r="CF268">
        <v>212</v>
      </c>
      <c r="CG268">
        <v>0</v>
      </c>
      <c r="CH268">
        <v>178</v>
      </c>
      <c r="CI268">
        <v>-1</v>
      </c>
      <c r="CJ268">
        <v>-1</v>
      </c>
      <c r="CK268">
        <v>46</v>
      </c>
      <c r="CL268">
        <v>182</v>
      </c>
      <c r="CM268">
        <v>0</v>
      </c>
      <c r="CN268">
        <v>198</v>
      </c>
      <c r="CO268">
        <v>0</v>
      </c>
      <c r="CP268">
        <v>140</v>
      </c>
      <c r="CQ268">
        <v>0</v>
      </c>
      <c r="CR268">
        <v>0</v>
      </c>
      <c r="CS268">
        <v>47</v>
      </c>
    </row>
    <row r="269" spans="2:97">
      <c r="B269">
        <v>192</v>
      </c>
      <c r="C269">
        <v>1</v>
      </c>
      <c r="D269">
        <v>105</v>
      </c>
      <c r="E269">
        <v>1</v>
      </c>
      <c r="F269">
        <v>148</v>
      </c>
      <c r="G269">
        <v>0</v>
      </c>
      <c r="H269">
        <v>0</v>
      </c>
      <c r="I269">
        <v>12</v>
      </c>
      <c r="J269">
        <v>159</v>
      </c>
      <c r="K269">
        <v>1</v>
      </c>
      <c r="L269">
        <v>140</v>
      </c>
      <c r="M269">
        <v>1</v>
      </c>
      <c r="N269">
        <v>98</v>
      </c>
      <c r="O269">
        <v>0</v>
      </c>
      <c r="P269">
        <v>-1</v>
      </c>
      <c r="Q269">
        <v>14</v>
      </c>
      <c r="R269">
        <v>139</v>
      </c>
      <c r="S269">
        <v>1</v>
      </c>
      <c r="T269">
        <v>181</v>
      </c>
      <c r="U269">
        <v>1</v>
      </c>
      <c r="V269">
        <v>85</v>
      </c>
      <c r="W269">
        <v>0</v>
      </c>
      <c r="X269">
        <v>0</v>
      </c>
      <c r="Y269">
        <v>12</v>
      </c>
      <c r="Z269">
        <v>161</v>
      </c>
      <c r="AA269">
        <v>1</v>
      </c>
      <c r="AB269">
        <v>189</v>
      </c>
      <c r="AC269">
        <v>0</v>
      </c>
      <c r="AD269">
        <v>162</v>
      </c>
      <c r="AE269">
        <v>0</v>
      </c>
      <c r="AF269">
        <v>0</v>
      </c>
      <c r="AG269">
        <v>52</v>
      </c>
      <c r="AH269">
        <v>106</v>
      </c>
      <c r="AI269">
        <v>1</v>
      </c>
      <c r="AJ269">
        <v>103</v>
      </c>
      <c r="AK269">
        <v>1</v>
      </c>
      <c r="AL269">
        <v>139</v>
      </c>
      <c r="AM269">
        <v>0</v>
      </c>
      <c r="AN269">
        <v>0</v>
      </c>
      <c r="AO269">
        <v>121</v>
      </c>
      <c r="AP269">
        <v>170</v>
      </c>
      <c r="AQ269">
        <v>1</v>
      </c>
      <c r="AR269">
        <v>132</v>
      </c>
      <c r="AS269">
        <v>0</v>
      </c>
      <c r="AT269">
        <v>219</v>
      </c>
      <c r="AU269">
        <v>0</v>
      </c>
      <c r="AV269">
        <v>0</v>
      </c>
      <c r="AW269">
        <v>74</v>
      </c>
      <c r="AX269">
        <v>156</v>
      </c>
      <c r="AY269">
        <v>1</v>
      </c>
      <c r="AZ269">
        <v>156</v>
      </c>
      <c r="BA269">
        <v>0</v>
      </c>
      <c r="BB269">
        <v>140</v>
      </c>
      <c r="BC269">
        <v>0</v>
      </c>
      <c r="BD269">
        <v>0</v>
      </c>
      <c r="BE269">
        <v>464</v>
      </c>
      <c r="BF269">
        <v>263</v>
      </c>
      <c r="BG269">
        <v>1</v>
      </c>
      <c r="BH269">
        <v>239</v>
      </c>
      <c r="BI269">
        <v>0</v>
      </c>
      <c r="BJ269">
        <v>115</v>
      </c>
      <c r="BK269">
        <v>0</v>
      </c>
      <c r="BL269">
        <v>0</v>
      </c>
      <c r="BM269">
        <v>518</v>
      </c>
      <c r="BN269">
        <v>203</v>
      </c>
      <c r="BO269">
        <v>1</v>
      </c>
      <c r="BP269">
        <v>184</v>
      </c>
      <c r="BQ269">
        <v>0</v>
      </c>
      <c r="BR269">
        <v>153</v>
      </c>
      <c r="BS269">
        <v>0</v>
      </c>
      <c r="BT269">
        <v>0</v>
      </c>
      <c r="BU269">
        <v>544</v>
      </c>
      <c r="BV269">
        <v>167</v>
      </c>
      <c r="BW269">
        <v>1</v>
      </c>
      <c r="BX269">
        <v>248</v>
      </c>
      <c r="BY269">
        <v>1</v>
      </c>
      <c r="BZ269">
        <v>201</v>
      </c>
      <c r="CA269">
        <v>0</v>
      </c>
      <c r="CB269">
        <v>0</v>
      </c>
      <c r="CC269">
        <v>54</v>
      </c>
      <c r="CD269">
        <v>251</v>
      </c>
      <c r="CE269">
        <v>1</v>
      </c>
      <c r="CF269">
        <v>212</v>
      </c>
      <c r="CG269">
        <v>1</v>
      </c>
      <c r="CH269">
        <v>177</v>
      </c>
      <c r="CI269">
        <v>0</v>
      </c>
      <c r="CJ269">
        <v>0</v>
      </c>
      <c r="CK269">
        <v>46</v>
      </c>
      <c r="CL269">
        <v>183</v>
      </c>
      <c r="CM269">
        <v>0</v>
      </c>
      <c r="CN269">
        <v>199</v>
      </c>
      <c r="CO269">
        <v>0</v>
      </c>
      <c r="CP269">
        <v>141</v>
      </c>
      <c r="CQ269">
        <v>0</v>
      </c>
      <c r="CR269">
        <v>-1</v>
      </c>
      <c r="CS269">
        <v>46</v>
      </c>
    </row>
    <row r="270" spans="2:97">
      <c r="B270">
        <v>192</v>
      </c>
      <c r="C270">
        <v>1</v>
      </c>
      <c r="D270">
        <v>104</v>
      </c>
      <c r="E270">
        <v>1</v>
      </c>
      <c r="F270">
        <v>147</v>
      </c>
      <c r="G270">
        <v>1</v>
      </c>
      <c r="H270">
        <v>-1</v>
      </c>
      <c r="I270">
        <v>12</v>
      </c>
      <c r="J270">
        <v>160</v>
      </c>
      <c r="K270">
        <v>1</v>
      </c>
      <c r="L270">
        <v>142</v>
      </c>
      <c r="M270">
        <v>1</v>
      </c>
      <c r="N270">
        <v>98</v>
      </c>
      <c r="O270">
        <v>0</v>
      </c>
      <c r="P270">
        <v>0</v>
      </c>
      <c r="Q270">
        <v>13</v>
      </c>
      <c r="R270">
        <v>138</v>
      </c>
      <c r="S270">
        <v>1</v>
      </c>
      <c r="T270">
        <v>183</v>
      </c>
      <c r="U270">
        <v>1</v>
      </c>
      <c r="V270">
        <v>85</v>
      </c>
      <c r="W270">
        <v>0</v>
      </c>
      <c r="X270">
        <v>-1</v>
      </c>
      <c r="Y270">
        <v>12</v>
      </c>
      <c r="Z270">
        <v>160</v>
      </c>
      <c r="AA270">
        <v>1</v>
      </c>
      <c r="AB270">
        <v>190</v>
      </c>
      <c r="AC270">
        <v>1</v>
      </c>
      <c r="AD270">
        <v>162</v>
      </c>
      <c r="AE270">
        <v>0</v>
      </c>
      <c r="AF270">
        <v>-1</v>
      </c>
      <c r="AG270">
        <v>52</v>
      </c>
      <c r="AH270">
        <v>104</v>
      </c>
      <c r="AI270">
        <v>1</v>
      </c>
      <c r="AJ270">
        <v>102</v>
      </c>
      <c r="AK270">
        <v>1</v>
      </c>
      <c r="AL270">
        <v>138</v>
      </c>
      <c r="AM270">
        <v>0</v>
      </c>
      <c r="AN270">
        <v>0</v>
      </c>
      <c r="AO270">
        <v>118</v>
      </c>
      <c r="AP270">
        <v>169</v>
      </c>
      <c r="AQ270">
        <v>1</v>
      </c>
      <c r="AR270">
        <v>130</v>
      </c>
      <c r="AS270">
        <v>1</v>
      </c>
      <c r="AT270">
        <v>216</v>
      </c>
      <c r="AU270">
        <v>0</v>
      </c>
      <c r="AV270">
        <v>-1</v>
      </c>
      <c r="AW270">
        <v>73</v>
      </c>
      <c r="AX270">
        <v>155</v>
      </c>
      <c r="AY270">
        <v>1</v>
      </c>
      <c r="AZ270">
        <v>155</v>
      </c>
      <c r="BA270">
        <v>1</v>
      </c>
      <c r="BB270">
        <v>137</v>
      </c>
      <c r="BC270">
        <v>0</v>
      </c>
      <c r="BD270">
        <v>0</v>
      </c>
      <c r="BE270">
        <v>463</v>
      </c>
      <c r="BF270">
        <v>264</v>
      </c>
      <c r="BG270">
        <v>1</v>
      </c>
      <c r="BH270">
        <v>241</v>
      </c>
      <c r="BI270">
        <v>0</v>
      </c>
      <c r="BJ270">
        <v>118</v>
      </c>
      <c r="BK270">
        <v>0</v>
      </c>
      <c r="BL270">
        <v>0</v>
      </c>
      <c r="BM270">
        <v>516</v>
      </c>
      <c r="BN270">
        <v>204</v>
      </c>
      <c r="BO270">
        <v>1</v>
      </c>
      <c r="BP270">
        <v>180</v>
      </c>
      <c r="BQ270">
        <v>0</v>
      </c>
      <c r="BR270">
        <v>150</v>
      </c>
      <c r="BS270">
        <v>0</v>
      </c>
      <c r="BT270">
        <v>0</v>
      </c>
      <c r="BU270">
        <v>537</v>
      </c>
      <c r="BV270">
        <v>167</v>
      </c>
      <c r="BW270">
        <v>1</v>
      </c>
      <c r="BX270">
        <v>248</v>
      </c>
      <c r="BY270">
        <v>0</v>
      </c>
      <c r="BZ270">
        <v>200</v>
      </c>
      <c r="CA270">
        <v>0</v>
      </c>
      <c r="CB270">
        <v>0</v>
      </c>
      <c r="CC270">
        <v>52</v>
      </c>
      <c r="CD270">
        <v>251</v>
      </c>
      <c r="CE270">
        <v>1</v>
      </c>
      <c r="CF270">
        <v>211</v>
      </c>
      <c r="CG270">
        <v>0</v>
      </c>
      <c r="CH270">
        <v>177</v>
      </c>
      <c r="CI270">
        <v>0</v>
      </c>
      <c r="CJ270">
        <v>-1</v>
      </c>
      <c r="CK270">
        <v>45</v>
      </c>
      <c r="CL270">
        <v>182</v>
      </c>
      <c r="CM270">
        <v>1</v>
      </c>
      <c r="CN270">
        <v>202</v>
      </c>
      <c r="CO270">
        <v>0</v>
      </c>
      <c r="CP270">
        <v>140</v>
      </c>
      <c r="CQ270">
        <v>0</v>
      </c>
      <c r="CR270">
        <v>4</v>
      </c>
      <c r="CS270">
        <v>46</v>
      </c>
    </row>
    <row r="271" spans="2:97">
      <c r="B271">
        <v>189</v>
      </c>
      <c r="C271">
        <v>1</v>
      </c>
      <c r="D271">
        <v>103</v>
      </c>
      <c r="E271">
        <v>0</v>
      </c>
      <c r="F271">
        <v>146</v>
      </c>
      <c r="G271">
        <v>0</v>
      </c>
      <c r="H271">
        <v>-1</v>
      </c>
      <c r="I271">
        <v>12</v>
      </c>
      <c r="J271">
        <v>158</v>
      </c>
      <c r="K271">
        <v>1</v>
      </c>
      <c r="L271">
        <v>142</v>
      </c>
      <c r="M271">
        <v>0</v>
      </c>
      <c r="N271">
        <v>95</v>
      </c>
      <c r="O271">
        <v>0</v>
      </c>
      <c r="P271">
        <v>-1</v>
      </c>
      <c r="Q271">
        <v>13</v>
      </c>
      <c r="R271">
        <v>139</v>
      </c>
      <c r="S271">
        <v>1</v>
      </c>
      <c r="T271">
        <v>183</v>
      </c>
      <c r="U271">
        <v>0</v>
      </c>
      <c r="V271">
        <v>84</v>
      </c>
      <c r="W271">
        <v>-1</v>
      </c>
      <c r="X271">
        <v>0</v>
      </c>
      <c r="Y271">
        <v>11</v>
      </c>
      <c r="Z271">
        <v>161</v>
      </c>
      <c r="AA271">
        <v>1</v>
      </c>
      <c r="AB271">
        <v>192</v>
      </c>
      <c r="AC271">
        <v>1</v>
      </c>
      <c r="AD271">
        <v>162</v>
      </c>
      <c r="AE271">
        <v>0</v>
      </c>
      <c r="AF271">
        <v>0</v>
      </c>
      <c r="AG271">
        <v>51</v>
      </c>
      <c r="AH271">
        <v>102</v>
      </c>
      <c r="AI271">
        <v>0</v>
      </c>
      <c r="AJ271">
        <v>101</v>
      </c>
      <c r="AK271">
        <v>1</v>
      </c>
      <c r="AL271">
        <v>137</v>
      </c>
      <c r="AM271">
        <v>0</v>
      </c>
      <c r="AN271">
        <v>0</v>
      </c>
      <c r="AO271">
        <v>119</v>
      </c>
      <c r="AP271">
        <v>168</v>
      </c>
      <c r="AQ271">
        <v>0</v>
      </c>
      <c r="AR271">
        <v>128</v>
      </c>
      <c r="AS271">
        <v>0</v>
      </c>
      <c r="AT271">
        <v>217</v>
      </c>
      <c r="AU271">
        <v>-1</v>
      </c>
      <c r="AV271">
        <v>-1</v>
      </c>
      <c r="AW271">
        <v>73</v>
      </c>
      <c r="AX271">
        <v>156</v>
      </c>
      <c r="AY271">
        <v>1</v>
      </c>
      <c r="AZ271">
        <v>155</v>
      </c>
      <c r="BA271">
        <v>0</v>
      </c>
      <c r="BB271">
        <v>137</v>
      </c>
      <c r="BC271">
        <v>0</v>
      </c>
      <c r="BD271">
        <v>0</v>
      </c>
      <c r="BE271">
        <v>461</v>
      </c>
      <c r="BF271">
        <v>264</v>
      </c>
      <c r="BG271">
        <v>1</v>
      </c>
      <c r="BH271">
        <v>241</v>
      </c>
      <c r="BI271">
        <v>0</v>
      </c>
      <c r="BJ271">
        <v>116</v>
      </c>
      <c r="BK271">
        <v>0</v>
      </c>
      <c r="BL271">
        <v>0</v>
      </c>
      <c r="BM271">
        <v>516</v>
      </c>
      <c r="BN271">
        <v>203</v>
      </c>
      <c r="BO271">
        <v>1</v>
      </c>
      <c r="BP271">
        <v>180</v>
      </c>
      <c r="BQ271">
        <v>0</v>
      </c>
      <c r="BR271">
        <v>148</v>
      </c>
      <c r="BS271">
        <v>0</v>
      </c>
      <c r="BT271">
        <v>0</v>
      </c>
      <c r="BU271">
        <v>538</v>
      </c>
      <c r="BV271">
        <v>166</v>
      </c>
      <c r="BW271">
        <v>0</v>
      </c>
      <c r="BX271">
        <v>251</v>
      </c>
      <c r="BY271">
        <v>0</v>
      </c>
      <c r="BZ271">
        <v>200</v>
      </c>
      <c r="CA271">
        <v>-1</v>
      </c>
      <c r="CB271">
        <v>-1</v>
      </c>
      <c r="CC271">
        <v>51</v>
      </c>
      <c r="CD271">
        <v>255</v>
      </c>
      <c r="CE271">
        <v>0</v>
      </c>
      <c r="CF271">
        <v>212</v>
      </c>
      <c r="CG271">
        <v>0</v>
      </c>
      <c r="CH271">
        <v>175</v>
      </c>
      <c r="CI271">
        <v>-1</v>
      </c>
      <c r="CJ271">
        <v>-1</v>
      </c>
      <c r="CK271">
        <v>44</v>
      </c>
      <c r="CL271">
        <v>179</v>
      </c>
      <c r="CM271">
        <v>1</v>
      </c>
      <c r="CN271">
        <v>203</v>
      </c>
      <c r="CO271">
        <v>0</v>
      </c>
      <c r="CP271">
        <v>139</v>
      </c>
      <c r="CQ271">
        <v>0</v>
      </c>
      <c r="CR271">
        <v>-1</v>
      </c>
      <c r="CS271">
        <v>46</v>
      </c>
    </row>
    <row r="272" spans="2:97">
      <c r="B272">
        <v>187</v>
      </c>
      <c r="C272">
        <v>1</v>
      </c>
      <c r="D272">
        <v>101</v>
      </c>
      <c r="E272">
        <v>0</v>
      </c>
      <c r="F272">
        <v>146</v>
      </c>
      <c r="G272">
        <v>0</v>
      </c>
      <c r="H272">
        <v>0</v>
      </c>
      <c r="I272">
        <v>13</v>
      </c>
      <c r="J272">
        <v>157</v>
      </c>
      <c r="K272">
        <v>1</v>
      </c>
      <c r="L272">
        <v>142</v>
      </c>
      <c r="M272">
        <v>0</v>
      </c>
      <c r="N272">
        <v>95</v>
      </c>
      <c r="O272">
        <v>0</v>
      </c>
      <c r="P272">
        <v>-1</v>
      </c>
      <c r="Q272">
        <v>13</v>
      </c>
      <c r="R272">
        <v>138</v>
      </c>
      <c r="S272">
        <v>1</v>
      </c>
      <c r="T272">
        <v>181</v>
      </c>
      <c r="U272">
        <v>0</v>
      </c>
      <c r="V272">
        <v>83</v>
      </c>
      <c r="W272">
        <v>0</v>
      </c>
      <c r="X272">
        <v>0</v>
      </c>
      <c r="Y272">
        <v>11</v>
      </c>
      <c r="Z272">
        <v>160</v>
      </c>
      <c r="AA272">
        <v>1</v>
      </c>
      <c r="AB272">
        <v>190</v>
      </c>
      <c r="AC272">
        <v>0</v>
      </c>
      <c r="AD272">
        <v>163</v>
      </c>
      <c r="AE272">
        <v>0</v>
      </c>
      <c r="AF272">
        <v>-1</v>
      </c>
      <c r="AG272">
        <v>50</v>
      </c>
      <c r="AH272">
        <v>101</v>
      </c>
      <c r="AI272">
        <v>1</v>
      </c>
      <c r="AJ272">
        <v>101</v>
      </c>
      <c r="AK272">
        <v>0</v>
      </c>
      <c r="AL272">
        <v>139</v>
      </c>
      <c r="AM272">
        <v>0</v>
      </c>
      <c r="AN272">
        <v>0</v>
      </c>
      <c r="AO272">
        <v>114</v>
      </c>
      <c r="AP272">
        <v>171</v>
      </c>
      <c r="AQ272">
        <v>1</v>
      </c>
      <c r="AR272">
        <v>129</v>
      </c>
      <c r="AS272">
        <v>0</v>
      </c>
      <c r="AT272">
        <v>216</v>
      </c>
      <c r="AU272">
        <v>0</v>
      </c>
      <c r="AV272">
        <v>0</v>
      </c>
      <c r="AW272">
        <v>71</v>
      </c>
      <c r="AX272">
        <v>154</v>
      </c>
      <c r="AY272">
        <v>1</v>
      </c>
      <c r="AZ272">
        <v>155</v>
      </c>
      <c r="BA272">
        <v>0</v>
      </c>
      <c r="BB272">
        <v>136</v>
      </c>
      <c r="BC272">
        <v>0</v>
      </c>
      <c r="BD272">
        <v>0</v>
      </c>
      <c r="BE272">
        <v>459</v>
      </c>
      <c r="BF272">
        <v>261</v>
      </c>
      <c r="BG272">
        <v>1</v>
      </c>
      <c r="BH272">
        <v>243</v>
      </c>
      <c r="BI272">
        <v>0</v>
      </c>
      <c r="BJ272">
        <v>114</v>
      </c>
      <c r="BK272">
        <v>0</v>
      </c>
      <c r="BL272">
        <v>0</v>
      </c>
      <c r="BM272">
        <v>516</v>
      </c>
      <c r="BN272">
        <v>205</v>
      </c>
      <c r="BO272">
        <v>1</v>
      </c>
      <c r="BP272">
        <v>177</v>
      </c>
      <c r="BQ272">
        <v>0</v>
      </c>
      <c r="BR272">
        <v>146</v>
      </c>
      <c r="BS272">
        <v>0</v>
      </c>
      <c r="BT272">
        <v>0</v>
      </c>
      <c r="BU272">
        <v>538</v>
      </c>
      <c r="BV272">
        <v>166</v>
      </c>
      <c r="BW272">
        <v>1</v>
      </c>
      <c r="BX272">
        <v>249</v>
      </c>
      <c r="BY272">
        <v>0</v>
      </c>
      <c r="BZ272">
        <v>202</v>
      </c>
      <c r="CA272">
        <v>0</v>
      </c>
      <c r="CB272">
        <v>-1</v>
      </c>
      <c r="CC272">
        <v>51</v>
      </c>
      <c r="CD272">
        <v>253</v>
      </c>
      <c r="CE272">
        <v>0</v>
      </c>
      <c r="CF272">
        <v>211</v>
      </c>
      <c r="CG272">
        <v>0</v>
      </c>
      <c r="CH272">
        <v>174</v>
      </c>
      <c r="CI272">
        <v>0</v>
      </c>
      <c r="CJ272">
        <v>-1</v>
      </c>
      <c r="CK272">
        <v>43</v>
      </c>
      <c r="CL272">
        <v>178</v>
      </c>
      <c r="CM272">
        <v>0</v>
      </c>
      <c r="CN272">
        <v>200</v>
      </c>
      <c r="CO272">
        <v>0</v>
      </c>
      <c r="CP272">
        <v>139</v>
      </c>
      <c r="CQ272">
        <v>-1</v>
      </c>
      <c r="CR272">
        <v>-1</v>
      </c>
      <c r="CS272">
        <v>44</v>
      </c>
    </row>
    <row r="273" spans="2:97">
      <c r="B273">
        <v>186</v>
      </c>
      <c r="C273">
        <v>1</v>
      </c>
      <c r="D273">
        <v>100</v>
      </c>
      <c r="E273">
        <v>1</v>
      </c>
      <c r="F273">
        <v>143</v>
      </c>
      <c r="G273">
        <v>0</v>
      </c>
      <c r="H273">
        <v>0</v>
      </c>
      <c r="I273">
        <v>12</v>
      </c>
      <c r="J273">
        <v>155</v>
      </c>
      <c r="K273">
        <v>1</v>
      </c>
      <c r="L273">
        <v>142</v>
      </c>
      <c r="M273">
        <v>0</v>
      </c>
      <c r="N273">
        <v>94</v>
      </c>
      <c r="O273">
        <v>0</v>
      </c>
      <c r="P273">
        <v>0</v>
      </c>
      <c r="Q273">
        <v>13</v>
      </c>
      <c r="R273">
        <v>138</v>
      </c>
      <c r="S273">
        <v>1</v>
      </c>
      <c r="T273">
        <v>183</v>
      </c>
      <c r="U273">
        <v>0</v>
      </c>
      <c r="V273">
        <v>84</v>
      </c>
      <c r="W273">
        <v>0</v>
      </c>
      <c r="X273">
        <v>0</v>
      </c>
      <c r="Y273">
        <v>12</v>
      </c>
      <c r="Z273">
        <v>159</v>
      </c>
      <c r="AA273">
        <v>1</v>
      </c>
      <c r="AB273">
        <v>192</v>
      </c>
      <c r="AC273">
        <v>0</v>
      </c>
      <c r="AD273">
        <v>162</v>
      </c>
      <c r="AE273">
        <v>0</v>
      </c>
      <c r="AF273">
        <v>3</v>
      </c>
      <c r="AG273">
        <v>49</v>
      </c>
      <c r="AH273">
        <v>101</v>
      </c>
      <c r="AI273">
        <v>1</v>
      </c>
      <c r="AJ273">
        <v>99</v>
      </c>
      <c r="AK273">
        <v>1</v>
      </c>
      <c r="AL273">
        <v>139</v>
      </c>
      <c r="AM273">
        <v>0</v>
      </c>
      <c r="AN273">
        <v>0</v>
      </c>
      <c r="AO273">
        <v>113</v>
      </c>
      <c r="AP273">
        <v>170</v>
      </c>
      <c r="AQ273">
        <v>1</v>
      </c>
      <c r="AR273">
        <v>129</v>
      </c>
      <c r="AS273">
        <v>0</v>
      </c>
      <c r="AT273">
        <v>215</v>
      </c>
      <c r="AU273">
        <v>0</v>
      </c>
      <c r="AV273">
        <v>-1</v>
      </c>
      <c r="AW273">
        <v>70</v>
      </c>
      <c r="AX273">
        <v>152</v>
      </c>
      <c r="AY273">
        <v>0</v>
      </c>
      <c r="AZ273">
        <v>155</v>
      </c>
      <c r="BA273">
        <v>1</v>
      </c>
      <c r="BB273">
        <v>133</v>
      </c>
      <c r="BC273">
        <v>0</v>
      </c>
      <c r="BD273">
        <v>-1</v>
      </c>
      <c r="BE273">
        <v>454</v>
      </c>
      <c r="BF273">
        <v>262</v>
      </c>
      <c r="BG273">
        <v>1</v>
      </c>
      <c r="BH273">
        <v>242</v>
      </c>
      <c r="BI273">
        <v>0</v>
      </c>
      <c r="BJ273">
        <v>116</v>
      </c>
      <c r="BK273">
        <v>0</v>
      </c>
      <c r="BL273">
        <v>0</v>
      </c>
      <c r="BM273">
        <v>509</v>
      </c>
      <c r="BN273">
        <v>203</v>
      </c>
      <c r="BO273">
        <v>0</v>
      </c>
      <c r="BP273">
        <v>175</v>
      </c>
      <c r="BQ273">
        <v>0</v>
      </c>
      <c r="BR273">
        <v>144</v>
      </c>
      <c r="BS273">
        <v>0</v>
      </c>
      <c r="BT273">
        <v>-1</v>
      </c>
      <c r="BU273">
        <v>532</v>
      </c>
      <c r="BV273">
        <v>168</v>
      </c>
      <c r="BW273">
        <v>0</v>
      </c>
      <c r="BX273">
        <v>252</v>
      </c>
      <c r="BY273">
        <v>0</v>
      </c>
      <c r="BZ273">
        <v>200</v>
      </c>
      <c r="CA273">
        <v>0</v>
      </c>
      <c r="CB273">
        <v>-1</v>
      </c>
      <c r="CC273">
        <v>49</v>
      </c>
      <c r="CD273">
        <v>255</v>
      </c>
      <c r="CE273">
        <v>0</v>
      </c>
      <c r="CF273">
        <v>212</v>
      </c>
      <c r="CG273">
        <v>1</v>
      </c>
      <c r="CH273">
        <v>174</v>
      </c>
      <c r="CI273">
        <v>0</v>
      </c>
      <c r="CJ273">
        <v>-1</v>
      </c>
      <c r="CK273">
        <v>42</v>
      </c>
      <c r="CL273">
        <v>176</v>
      </c>
      <c r="CM273">
        <v>1</v>
      </c>
      <c r="CN273">
        <v>201</v>
      </c>
      <c r="CO273">
        <v>0</v>
      </c>
      <c r="CP273">
        <v>138</v>
      </c>
      <c r="CQ273">
        <v>0</v>
      </c>
      <c r="CR273">
        <v>-1</v>
      </c>
      <c r="CS273">
        <v>43</v>
      </c>
    </row>
    <row r="274" spans="2:97">
      <c r="B274">
        <v>187</v>
      </c>
      <c r="C274">
        <v>1</v>
      </c>
      <c r="D274">
        <v>100</v>
      </c>
      <c r="E274">
        <v>1</v>
      </c>
      <c r="F274">
        <v>141</v>
      </c>
      <c r="G274">
        <v>0</v>
      </c>
      <c r="H274">
        <v>0</v>
      </c>
      <c r="I274">
        <v>12</v>
      </c>
      <c r="J274">
        <v>155</v>
      </c>
      <c r="K274">
        <v>1</v>
      </c>
      <c r="L274">
        <v>143</v>
      </c>
      <c r="M274">
        <v>0</v>
      </c>
      <c r="N274">
        <v>95</v>
      </c>
      <c r="O274">
        <v>0</v>
      </c>
      <c r="P274">
        <v>0</v>
      </c>
      <c r="Q274">
        <v>13</v>
      </c>
      <c r="R274">
        <v>137</v>
      </c>
      <c r="S274">
        <v>1</v>
      </c>
      <c r="T274">
        <v>184</v>
      </c>
      <c r="U274">
        <v>0</v>
      </c>
      <c r="V274">
        <v>83</v>
      </c>
      <c r="W274">
        <v>0</v>
      </c>
      <c r="X274">
        <v>0</v>
      </c>
      <c r="Y274">
        <v>12</v>
      </c>
      <c r="Z274">
        <v>161</v>
      </c>
      <c r="AA274">
        <v>0</v>
      </c>
      <c r="AB274">
        <v>193</v>
      </c>
      <c r="AC274">
        <v>0</v>
      </c>
      <c r="AD274">
        <v>162</v>
      </c>
      <c r="AE274">
        <v>0</v>
      </c>
      <c r="AF274">
        <v>0</v>
      </c>
      <c r="AG274">
        <v>50</v>
      </c>
      <c r="AH274">
        <v>100</v>
      </c>
      <c r="AI274">
        <v>1</v>
      </c>
      <c r="AJ274">
        <v>98</v>
      </c>
      <c r="AK274">
        <v>1</v>
      </c>
      <c r="AL274">
        <v>138</v>
      </c>
      <c r="AM274">
        <v>0</v>
      </c>
      <c r="AN274">
        <v>0</v>
      </c>
      <c r="AO274">
        <v>113</v>
      </c>
      <c r="AP274">
        <v>169</v>
      </c>
      <c r="AQ274">
        <v>0</v>
      </c>
      <c r="AR274">
        <v>129</v>
      </c>
      <c r="AS274">
        <v>0</v>
      </c>
      <c r="AT274">
        <v>215</v>
      </c>
      <c r="AU274">
        <v>0</v>
      </c>
      <c r="AV274">
        <v>-1</v>
      </c>
      <c r="AW274">
        <v>70</v>
      </c>
      <c r="AX274">
        <v>153</v>
      </c>
      <c r="AY274">
        <v>0</v>
      </c>
      <c r="AZ274">
        <v>156</v>
      </c>
      <c r="BA274">
        <v>0</v>
      </c>
      <c r="BB274">
        <v>134</v>
      </c>
      <c r="BC274">
        <v>0</v>
      </c>
      <c r="BD274">
        <v>0</v>
      </c>
      <c r="BE274">
        <v>459</v>
      </c>
      <c r="BF274">
        <v>263</v>
      </c>
      <c r="BG274">
        <v>1</v>
      </c>
      <c r="BH274">
        <v>244</v>
      </c>
      <c r="BI274">
        <v>1</v>
      </c>
      <c r="BJ274">
        <v>115</v>
      </c>
      <c r="BK274">
        <v>0</v>
      </c>
      <c r="BL274">
        <v>0</v>
      </c>
      <c r="BM274">
        <v>506</v>
      </c>
      <c r="BN274">
        <v>203</v>
      </c>
      <c r="BO274">
        <v>1</v>
      </c>
      <c r="BP274">
        <v>174</v>
      </c>
      <c r="BQ274">
        <v>0</v>
      </c>
      <c r="BR274">
        <v>142</v>
      </c>
      <c r="BS274">
        <v>0</v>
      </c>
      <c r="BT274">
        <v>0</v>
      </c>
      <c r="BU274">
        <v>532</v>
      </c>
      <c r="BV274">
        <v>166</v>
      </c>
      <c r="BW274">
        <v>0</v>
      </c>
      <c r="BX274">
        <v>254</v>
      </c>
      <c r="BY274">
        <v>1</v>
      </c>
      <c r="BZ274">
        <v>199</v>
      </c>
      <c r="CA274">
        <v>-1</v>
      </c>
      <c r="CB274">
        <v>-1</v>
      </c>
      <c r="CC274">
        <v>49</v>
      </c>
      <c r="CD274">
        <v>253</v>
      </c>
      <c r="CE274">
        <v>0</v>
      </c>
      <c r="CF274">
        <v>212</v>
      </c>
      <c r="CG274">
        <v>0</v>
      </c>
      <c r="CH274">
        <v>172</v>
      </c>
      <c r="CI274">
        <v>0</v>
      </c>
      <c r="CJ274">
        <v>-1</v>
      </c>
      <c r="CK274">
        <v>40</v>
      </c>
      <c r="CL274">
        <v>176</v>
      </c>
      <c r="CM274">
        <v>0</v>
      </c>
      <c r="CN274">
        <v>202</v>
      </c>
      <c r="CO274">
        <v>0</v>
      </c>
      <c r="CP274">
        <v>138</v>
      </c>
      <c r="CQ274">
        <v>0</v>
      </c>
      <c r="CR274">
        <v>-1</v>
      </c>
      <c r="CS274">
        <v>43</v>
      </c>
    </row>
    <row r="275" spans="2:97">
      <c r="B275">
        <v>188</v>
      </c>
      <c r="C275">
        <v>1</v>
      </c>
      <c r="D275">
        <v>102</v>
      </c>
      <c r="E275">
        <v>1</v>
      </c>
      <c r="F275">
        <v>140</v>
      </c>
      <c r="G275">
        <v>0</v>
      </c>
      <c r="H275">
        <v>-1</v>
      </c>
      <c r="I275">
        <v>13</v>
      </c>
      <c r="J275">
        <v>154</v>
      </c>
      <c r="K275">
        <v>1</v>
      </c>
      <c r="L275">
        <v>142</v>
      </c>
      <c r="M275">
        <v>1</v>
      </c>
      <c r="N275">
        <v>93</v>
      </c>
      <c r="O275">
        <v>0</v>
      </c>
      <c r="P275">
        <v>0</v>
      </c>
      <c r="Q275">
        <v>14</v>
      </c>
      <c r="R275">
        <v>136</v>
      </c>
      <c r="S275">
        <v>1</v>
      </c>
      <c r="T275">
        <v>182</v>
      </c>
      <c r="U275">
        <v>0</v>
      </c>
      <c r="V275">
        <v>81</v>
      </c>
      <c r="W275">
        <v>0</v>
      </c>
      <c r="X275">
        <v>0</v>
      </c>
      <c r="Y275">
        <v>12</v>
      </c>
      <c r="Z275">
        <v>159</v>
      </c>
      <c r="AA275">
        <v>1</v>
      </c>
      <c r="AB275">
        <v>192</v>
      </c>
      <c r="AC275">
        <v>1</v>
      </c>
      <c r="AD275">
        <v>162</v>
      </c>
      <c r="AE275">
        <v>0</v>
      </c>
      <c r="AF275">
        <v>0</v>
      </c>
      <c r="AG275">
        <v>49</v>
      </c>
      <c r="AH275">
        <v>99</v>
      </c>
      <c r="AI275">
        <v>1</v>
      </c>
      <c r="AJ275">
        <v>97</v>
      </c>
      <c r="AK275">
        <v>1</v>
      </c>
      <c r="AL275">
        <v>139</v>
      </c>
      <c r="AM275">
        <v>0</v>
      </c>
      <c r="AN275">
        <v>0</v>
      </c>
      <c r="AO275">
        <v>113</v>
      </c>
      <c r="AP275">
        <v>168</v>
      </c>
      <c r="AQ275">
        <v>1</v>
      </c>
      <c r="AR275">
        <v>129</v>
      </c>
      <c r="AS275">
        <v>0</v>
      </c>
      <c r="AT275">
        <v>215</v>
      </c>
      <c r="AU275">
        <v>0</v>
      </c>
      <c r="AV275">
        <v>0</v>
      </c>
      <c r="AW275">
        <v>70</v>
      </c>
      <c r="AX275">
        <v>152</v>
      </c>
      <c r="AY275">
        <v>1</v>
      </c>
      <c r="AZ275">
        <v>155</v>
      </c>
      <c r="BA275">
        <v>1</v>
      </c>
      <c r="BB275">
        <v>133</v>
      </c>
      <c r="BC275">
        <v>0</v>
      </c>
      <c r="BD275">
        <v>0</v>
      </c>
      <c r="BE275">
        <v>461</v>
      </c>
      <c r="BF275">
        <v>263</v>
      </c>
      <c r="BG275">
        <v>0</v>
      </c>
      <c r="BH275">
        <v>243</v>
      </c>
      <c r="BI275">
        <v>0</v>
      </c>
      <c r="BJ275">
        <v>113</v>
      </c>
      <c r="BK275">
        <v>0</v>
      </c>
      <c r="BL275">
        <v>0</v>
      </c>
      <c r="BM275">
        <v>508</v>
      </c>
      <c r="BN275">
        <v>202</v>
      </c>
      <c r="BO275">
        <v>1</v>
      </c>
      <c r="BP275">
        <v>172</v>
      </c>
      <c r="BQ275">
        <v>0</v>
      </c>
      <c r="BR275">
        <v>142</v>
      </c>
      <c r="BS275">
        <v>0</v>
      </c>
      <c r="BT275">
        <v>0</v>
      </c>
      <c r="BU275">
        <v>538</v>
      </c>
      <c r="BV275">
        <v>166</v>
      </c>
      <c r="BW275">
        <v>1</v>
      </c>
      <c r="BX275">
        <v>254</v>
      </c>
      <c r="BY275">
        <v>1</v>
      </c>
      <c r="BZ275">
        <v>199</v>
      </c>
      <c r="CA275">
        <v>0</v>
      </c>
      <c r="CB275">
        <v>0</v>
      </c>
      <c r="CC275">
        <v>49</v>
      </c>
      <c r="CD275">
        <v>251</v>
      </c>
      <c r="CE275">
        <v>1</v>
      </c>
      <c r="CF275">
        <v>213</v>
      </c>
      <c r="CG275">
        <v>0</v>
      </c>
      <c r="CH275">
        <v>173</v>
      </c>
      <c r="CI275">
        <v>0</v>
      </c>
      <c r="CJ275">
        <v>0</v>
      </c>
      <c r="CK275">
        <v>41</v>
      </c>
      <c r="CL275">
        <v>176</v>
      </c>
      <c r="CM275">
        <v>0</v>
      </c>
      <c r="CN275">
        <v>202</v>
      </c>
      <c r="CO275">
        <v>0</v>
      </c>
      <c r="CP275">
        <v>137</v>
      </c>
      <c r="CQ275">
        <v>0</v>
      </c>
      <c r="CR275">
        <v>-1</v>
      </c>
      <c r="CS275">
        <v>42</v>
      </c>
    </row>
    <row r="276" spans="2:97">
      <c r="B276">
        <v>184</v>
      </c>
      <c r="C276">
        <v>1</v>
      </c>
      <c r="D276">
        <v>100</v>
      </c>
      <c r="E276">
        <v>1</v>
      </c>
      <c r="F276">
        <v>138</v>
      </c>
      <c r="G276">
        <v>0</v>
      </c>
      <c r="H276">
        <v>0</v>
      </c>
      <c r="I276">
        <v>13</v>
      </c>
      <c r="J276">
        <v>153</v>
      </c>
      <c r="K276">
        <v>1</v>
      </c>
      <c r="L276">
        <v>142</v>
      </c>
      <c r="M276">
        <v>1</v>
      </c>
      <c r="N276">
        <v>92</v>
      </c>
      <c r="O276">
        <v>0</v>
      </c>
      <c r="P276">
        <v>0</v>
      </c>
      <c r="Q276">
        <v>14</v>
      </c>
      <c r="R276">
        <v>135</v>
      </c>
      <c r="S276">
        <v>1</v>
      </c>
      <c r="T276">
        <v>182</v>
      </c>
      <c r="U276">
        <v>1</v>
      </c>
      <c r="V276">
        <v>81</v>
      </c>
      <c r="W276">
        <v>0</v>
      </c>
      <c r="X276">
        <v>0</v>
      </c>
      <c r="Y276">
        <v>12</v>
      </c>
      <c r="Z276">
        <v>160</v>
      </c>
      <c r="AA276">
        <v>1</v>
      </c>
      <c r="AB276">
        <v>192</v>
      </c>
      <c r="AC276">
        <v>1</v>
      </c>
      <c r="AD276">
        <v>164</v>
      </c>
      <c r="AE276">
        <v>0</v>
      </c>
      <c r="AF276">
        <v>0</v>
      </c>
      <c r="AG276">
        <v>48</v>
      </c>
      <c r="AH276">
        <v>99</v>
      </c>
      <c r="AI276">
        <v>1</v>
      </c>
      <c r="AJ276">
        <v>96</v>
      </c>
      <c r="AK276">
        <v>1</v>
      </c>
      <c r="AL276">
        <v>138</v>
      </c>
      <c r="AM276">
        <v>0</v>
      </c>
      <c r="AN276">
        <v>0</v>
      </c>
      <c r="AO276">
        <v>112</v>
      </c>
      <c r="AP276">
        <v>168</v>
      </c>
      <c r="AQ276">
        <v>1</v>
      </c>
      <c r="AR276">
        <v>129</v>
      </c>
      <c r="AS276">
        <v>1</v>
      </c>
      <c r="AT276">
        <v>211</v>
      </c>
      <c r="AU276">
        <v>0</v>
      </c>
      <c r="AV276">
        <v>-1</v>
      </c>
      <c r="AW276">
        <v>71</v>
      </c>
      <c r="AX276">
        <v>149</v>
      </c>
      <c r="AY276">
        <v>1</v>
      </c>
      <c r="AZ276">
        <v>155</v>
      </c>
      <c r="BA276">
        <v>0</v>
      </c>
      <c r="BB276">
        <v>131</v>
      </c>
      <c r="BC276">
        <v>0</v>
      </c>
      <c r="BD276">
        <v>0</v>
      </c>
      <c r="BE276">
        <v>456</v>
      </c>
      <c r="BF276">
        <v>261</v>
      </c>
      <c r="BG276">
        <v>1</v>
      </c>
      <c r="BH276">
        <v>246</v>
      </c>
      <c r="BI276">
        <v>2</v>
      </c>
      <c r="BJ276">
        <v>115</v>
      </c>
      <c r="BK276">
        <v>0</v>
      </c>
      <c r="BL276">
        <v>0</v>
      </c>
      <c r="BM276">
        <v>512</v>
      </c>
      <c r="BN276">
        <v>201</v>
      </c>
      <c r="BO276">
        <v>1</v>
      </c>
      <c r="BP276">
        <v>171</v>
      </c>
      <c r="BQ276">
        <v>0</v>
      </c>
      <c r="BR276">
        <v>139</v>
      </c>
      <c r="BS276">
        <v>0</v>
      </c>
      <c r="BT276">
        <v>0</v>
      </c>
      <c r="BU276">
        <v>530</v>
      </c>
      <c r="BV276">
        <v>167</v>
      </c>
      <c r="BW276">
        <v>0</v>
      </c>
      <c r="BX276">
        <v>256</v>
      </c>
      <c r="BY276">
        <v>1</v>
      </c>
      <c r="BZ276">
        <v>199</v>
      </c>
      <c r="CA276">
        <v>0</v>
      </c>
      <c r="CB276">
        <v>-1</v>
      </c>
      <c r="CC276">
        <v>47</v>
      </c>
      <c r="CD276">
        <v>251</v>
      </c>
      <c r="CE276">
        <v>1</v>
      </c>
      <c r="CF276">
        <v>211</v>
      </c>
      <c r="CG276">
        <v>1</v>
      </c>
      <c r="CH276">
        <v>171</v>
      </c>
      <c r="CI276">
        <v>0</v>
      </c>
      <c r="CJ276">
        <v>-1</v>
      </c>
      <c r="CK276">
        <v>39</v>
      </c>
      <c r="CL276">
        <v>174</v>
      </c>
      <c r="CM276">
        <v>1</v>
      </c>
      <c r="CN276">
        <v>202</v>
      </c>
      <c r="CO276">
        <v>1</v>
      </c>
      <c r="CP276">
        <v>137</v>
      </c>
      <c r="CQ276">
        <v>0</v>
      </c>
      <c r="CR276">
        <v>0</v>
      </c>
      <c r="CS276">
        <v>41</v>
      </c>
    </row>
    <row r="277" spans="2:97">
      <c r="B277">
        <v>187</v>
      </c>
      <c r="C277">
        <v>1</v>
      </c>
      <c r="D277">
        <v>99</v>
      </c>
      <c r="E277">
        <v>1</v>
      </c>
      <c r="F277">
        <v>138</v>
      </c>
      <c r="G277">
        <v>0</v>
      </c>
      <c r="H277">
        <v>0</v>
      </c>
      <c r="I277">
        <v>12</v>
      </c>
      <c r="J277">
        <v>153</v>
      </c>
      <c r="K277">
        <v>1</v>
      </c>
      <c r="L277">
        <v>141</v>
      </c>
      <c r="M277">
        <v>1</v>
      </c>
      <c r="N277">
        <v>92</v>
      </c>
      <c r="O277">
        <v>0</v>
      </c>
      <c r="P277">
        <v>0</v>
      </c>
      <c r="Q277">
        <v>13</v>
      </c>
      <c r="R277">
        <v>135</v>
      </c>
      <c r="S277">
        <v>1</v>
      </c>
      <c r="T277">
        <v>182</v>
      </c>
      <c r="U277">
        <v>1</v>
      </c>
      <c r="V277">
        <v>80</v>
      </c>
      <c r="W277">
        <v>0</v>
      </c>
      <c r="X277">
        <v>0</v>
      </c>
      <c r="Y277">
        <v>12</v>
      </c>
      <c r="Z277">
        <v>161</v>
      </c>
      <c r="AA277">
        <v>1</v>
      </c>
      <c r="AB277">
        <v>193</v>
      </c>
      <c r="AC277">
        <v>0</v>
      </c>
      <c r="AD277">
        <v>164</v>
      </c>
      <c r="AE277">
        <v>0</v>
      </c>
      <c r="AF277">
        <v>0</v>
      </c>
      <c r="AG277">
        <v>47</v>
      </c>
      <c r="AH277">
        <v>97</v>
      </c>
      <c r="AI277">
        <v>1</v>
      </c>
      <c r="AJ277">
        <v>96</v>
      </c>
      <c r="AK277">
        <v>1</v>
      </c>
      <c r="AL277">
        <v>138</v>
      </c>
      <c r="AM277">
        <v>0</v>
      </c>
      <c r="AN277">
        <v>0</v>
      </c>
      <c r="AO277">
        <v>110</v>
      </c>
      <c r="AP277">
        <v>169</v>
      </c>
      <c r="AQ277">
        <v>1</v>
      </c>
      <c r="AR277">
        <v>129</v>
      </c>
      <c r="AS277">
        <v>0</v>
      </c>
      <c r="AT277">
        <v>209</v>
      </c>
      <c r="AU277">
        <v>0</v>
      </c>
      <c r="AV277">
        <v>-1</v>
      </c>
      <c r="AW277">
        <v>69</v>
      </c>
      <c r="AX277">
        <v>149</v>
      </c>
      <c r="AY277">
        <v>1</v>
      </c>
      <c r="AZ277">
        <v>155</v>
      </c>
      <c r="BA277">
        <v>1</v>
      </c>
      <c r="BB277">
        <v>131</v>
      </c>
      <c r="BC277">
        <v>0</v>
      </c>
      <c r="BD277">
        <v>0</v>
      </c>
      <c r="BE277">
        <v>449</v>
      </c>
      <c r="BF277">
        <v>262</v>
      </c>
      <c r="BG277">
        <v>1</v>
      </c>
      <c r="BH277">
        <v>246</v>
      </c>
      <c r="BI277">
        <v>0</v>
      </c>
      <c r="BJ277">
        <v>115</v>
      </c>
      <c r="BK277">
        <v>0</v>
      </c>
      <c r="BL277">
        <v>0</v>
      </c>
      <c r="BM277">
        <v>514</v>
      </c>
      <c r="BN277">
        <v>202</v>
      </c>
      <c r="BO277">
        <v>1</v>
      </c>
      <c r="BP277">
        <v>169</v>
      </c>
      <c r="BQ277">
        <v>0</v>
      </c>
      <c r="BR277">
        <v>137</v>
      </c>
      <c r="BS277">
        <v>0</v>
      </c>
      <c r="BT277">
        <v>0</v>
      </c>
      <c r="BU277">
        <v>542</v>
      </c>
      <c r="BV277">
        <v>166</v>
      </c>
      <c r="BW277">
        <v>1</v>
      </c>
      <c r="BX277">
        <v>258</v>
      </c>
      <c r="BY277">
        <v>0</v>
      </c>
      <c r="BZ277">
        <v>200</v>
      </c>
      <c r="CA277">
        <v>-1</v>
      </c>
      <c r="CB277">
        <v>0</v>
      </c>
      <c r="CC277">
        <v>47</v>
      </c>
      <c r="CD277">
        <v>253</v>
      </c>
      <c r="CE277">
        <v>1</v>
      </c>
      <c r="CF277">
        <v>210</v>
      </c>
      <c r="CG277">
        <v>1</v>
      </c>
      <c r="CH277">
        <v>172</v>
      </c>
      <c r="CI277">
        <v>0</v>
      </c>
      <c r="CJ277">
        <v>-1</v>
      </c>
      <c r="CK277">
        <v>39</v>
      </c>
      <c r="CL277">
        <v>174</v>
      </c>
      <c r="CM277">
        <v>1</v>
      </c>
      <c r="CN277">
        <v>205</v>
      </c>
      <c r="CO277">
        <v>1</v>
      </c>
      <c r="CP277">
        <v>137</v>
      </c>
      <c r="CQ277">
        <v>-1</v>
      </c>
      <c r="CR277">
        <v>-1</v>
      </c>
      <c r="CS277">
        <v>40</v>
      </c>
    </row>
    <row r="278" spans="2:97">
      <c r="B278">
        <v>184</v>
      </c>
      <c r="C278">
        <v>1</v>
      </c>
      <c r="D278">
        <v>99</v>
      </c>
      <c r="E278">
        <v>1</v>
      </c>
      <c r="F278">
        <v>136</v>
      </c>
      <c r="G278">
        <v>0</v>
      </c>
      <c r="H278">
        <v>0</v>
      </c>
      <c r="I278">
        <v>13</v>
      </c>
      <c r="J278">
        <v>152</v>
      </c>
      <c r="K278">
        <v>1</v>
      </c>
      <c r="L278">
        <v>142</v>
      </c>
      <c r="M278">
        <v>1</v>
      </c>
      <c r="N278">
        <v>92</v>
      </c>
      <c r="O278">
        <v>0</v>
      </c>
      <c r="P278">
        <v>0</v>
      </c>
      <c r="Q278">
        <v>13</v>
      </c>
      <c r="R278">
        <v>135</v>
      </c>
      <c r="S278">
        <v>1</v>
      </c>
      <c r="T278">
        <v>182</v>
      </c>
      <c r="U278">
        <v>1</v>
      </c>
      <c r="V278">
        <v>81</v>
      </c>
      <c r="W278">
        <v>0</v>
      </c>
      <c r="X278">
        <v>0</v>
      </c>
      <c r="Y278">
        <v>12</v>
      </c>
      <c r="Z278">
        <v>160</v>
      </c>
      <c r="AA278">
        <v>1</v>
      </c>
      <c r="AB278">
        <v>193</v>
      </c>
      <c r="AC278">
        <v>1</v>
      </c>
      <c r="AD278">
        <v>163</v>
      </c>
      <c r="AE278">
        <v>0</v>
      </c>
      <c r="AF278">
        <v>1</v>
      </c>
      <c r="AG278">
        <v>47</v>
      </c>
      <c r="AH278">
        <v>98</v>
      </c>
      <c r="AI278">
        <v>1</v>
      </c>
      <c r="AJ278">
        <v>94</v>
      </c>
      <c r="AK278">
        <v>1</v>
      </c>
      <c r="AL278">
        <v>139</v>
      </c>
      <c r="AM278">
        <v>0</v>
      </c>
      <c r="AN278">
        <v>0</v>
      </c>
      <c r="AO278">
        <v>108</v>
      </c>
      <c r="AP278">
        <v>168</v>
      </c>
      <c r="AQ278">
        <v>1</v>
      </c>
      <c r="AR278">
        <v>128</v>
      </c>
      <c r="AS278">
        <v>1</v>
      </c>
      <c r="AT278">
        <v>210</v>
      </c>
      <c r="AU278">
        <v>0</v>
      </c>
      <c r="AV278">
        <v>0</v>
      </c>
      <c r="AW278">
        <v>69</v>
      </c>
      <c r="AX278">
        <v>149</v>
      </c>
      <c r="AY278">
        <v>1</v>
      </c>
      <c r="AZ278">
        <v>156</v>
      </c>
      <c r="BA278">
        <v>1</v>
      </c>
      <c r="BB278">
        <v>130</v>
      </c>
      <c r="BC278">
        <v>0</v>
      </c>
      <c r="BD278">
        <v>0</v>
      </c>
      <c r="BE278">
        <v>451</v>
      </c>
      <c r="BF278">
        <v>260</v>
      </c>
      <c r="BG278">
        <v>1</v>
      </c>
      <c r="BH278">
        <v>247</v>
      </c>
      <c r="BI278">
        <v>1</v>
      </c>
      <c r="BJ278">
        <v>114</v>
      </c>
      <c r="BK278">
        <v>0</v>
      </c>
      <c r="BL278">
        <v>0</v>
      </c>
      <c r="BM278">
        <v>511</v>
      </c>
      <c r="BN278">
        <v>204</v>
      </c>
      <c r="BO278">
        <v>1</v>
      </c>
      <c r="BP278">
        <v>169</v>
      </c>
      <c r="BQ278">
        <v>1</v>
      </c>
      <c r="BR278">
        <v>137</v>
      </c>
      <c r="BS278">
        <v>0</v>
      </c>
      <c r="BT278">
        <v>0</v>
      </c>
      <c r="BU278">
        <v>529</v>
      </c>
      <c r="BV278">
        <v>165</v>
      </c>
      <c r="BW278">
        <v>1</v>
      </c>
      <c r="BX278">
        <v>260</v>
      </c>
      <c r="BY278">
        <v>1</v>
      </c>
      <c r="BZ278">
        <v>196</v>
      </c>
      <c r="CA278">
        <v>0</v>
      </c>
      <c r="CB278">
        <v>0</v>
      </c>
      <c r="CC278">
        <v>46</v>
      </c>
      <c r="CD278">
        <v>250</v>
      </c>
      <c r="CE278">
        <v>1</v>
      </c>
      <c r="CF278">
        <v>213</v>
      </c>
      <c r="CG278">
        <v>1</v>
      </c>
      <c r="CH278">
        <v>171</v>
      </c>
      <c r="CI278">
        <v>0</v>
      </c>
      <c r="CJ278">
        <v>0</v>
      </c>
      <c r="CK278">
        <v>39</v>
      </c>
      <c r="CL278">
        <v>171</v>
      </c>
      <c r="CM278">
        <v>1</v>
      </c>
      <c r="CN278">
        <v>202</v>
      </c>
      <c r="CO278">
        <v>1</v>
      </c>
      <c r="CP278">
        <v>137</v>
      </c>
      <c r="CQ278">
        <v>0</v>
      </c>
      <c r="CR278">
        <v>0</v>
      </c>
      <c r="CS278">
        <v>39</v>
      </c>
    </row>
    <row r="279" spans="2:97">
      <c r="B279">
        <v>182</v>
      </c>
      <c r="C279">
        <v>1</v>
      </c>
      <c r="D279">
        <v>99</v>
      </c>
      <c r="E279">
        <v>1</v>
      </c>
      <c r="F279">
        <v>136</v>
      </c>
      <c r="G279">
        <v>0</v>
      </c>
      <c r="H279">
        <v>0</v>
      </c>
      <c r="I279">
        <v>12</v>
      </c>
      <c r="J279">
        <v>151</v>
      </c>
      <c r="K279">
        <v>1</v>
      </c>
      <c r="L279">
        <v>142</v>
      </c>
      <c r="M279">
        <v>1</v>
      </c>
      <c r="N279">
        <v>91</v>
      </c>
      <c r="O279">
        <v>0</v>
      </c>
      <c r="P279">
        <v>0</v>
      </c>
      <c r="Q279">
        <v>14</v>
      </c>
      <c r="R279">
        <v>134</v>
      </c>
      <c r="S279">
        <v>1</v>
      </c>
      <c r="T279">
        <v>183</v>
      </c>
      <c r="U279">
        <v>1</v>
      </c>
      <c r="V279">
        <v>78</v>
      </c>
      <c r="W279">
        <v>0</v>
      </c>
      <c r="X279">
        <v>0</v>
      </c>
      <c r="Y279">
        <v>12</v>
      </c>
      <c r="Z279">
        <v>161</v>
      </c>
      <c r="AA279">
        <v>1</v>
      </c>
      <c r="AB279">
        <v>195</v>
      </c>
      <c r="AC279">
        <v>0</v>
      </c>
      <c r="AD279">
        <v>164</v>
      </c>
      <c r="AE279">
        <v>0</v>
      </c>
      <c r="AF279">
        <v>0</v>
      </c>
      <c r="AG279">
        <v>47</v>
      </c>
      <c r="AH279">
        <v>97</v>
      </c>
      <c r="AI279">
        <v>1</v>
      </c>
      <c r="AJ279">
        <v>94</v>
      </c>
      <c r="AK279">
        <v>1</v>
      </c>
      <c r="AL279">
        <v>138</v>
      </c>
      <c r="AM279">
        <v>0</v>
      </c>
      <c r="AN279">
        <v>2</v>
      </c>
      <c r="AO279">
        <v>109</v>
      </c>
      <c r="AP279">
        <v>167</v>
      </c>
      <c r="AQ279">
        <v>1</v>
      </c>
      <c r="AR279">
        <v>128</v>
      </c>
      <c r="AS279">
        <v>0</v>
      </c>
      <c r="AT279">
        <v>207</v>
      </c>
      <c r="AU279">
        <v>0</v>
      </c>
      <c r="AV279">
        <v>0</v>
      </c>
      <c r="AW279">
        <v>69</v>
      </c>
      <c r="AX279">
        <v>147</v>
      </c>
      <c r="AY279">
        <v>1</v>
      </c>
      <c r="AZ279">
        <v>155</v>
      </c>
      <c r="BA279">
        <v>0</v>
      </c>
      <c r="BB279">
        <v>129</v>
      </c>
      <c r="BC279">
        <v>0</v>
      </c>
      <c r="BD279">
        <v>0</v>
      </c>
      <c r="BE279">
        <v>452</v>
      </c>
      <c r="BF279">
        <v>259</v>
      </c>
      <c r="BG279">
        <v>1</v>
      </c>
      <c r="BH279">
        <v>251</v>
      </c>
      <c r="BI279">
        <v>0</v>
      </c>
      <c r="BJ279">
        <v>115</v>
      </c>
      <c r="BK279">
        <v>0</v>
      </c>
      <c r="BL279">
        <v>0</v>
      </c>
      <c r="BM279">
        <v>506</v>
      </c>
      <c r="BN279">
        <v>202</v>
      </c>
      <c r="BO279">
        <v>1</v>
      </c>
      <c r="BP279">
        <v>167</v>
      </c>
      <c r="BQ279">
        <v>0</v>
      </c>
      <c r="BR279">
        <v>135</v>
      </c>
      <c r="BS279">
        <v>0</v>
      </c>
      <c r="BT279">
        <v>0</v>
      </c>
      <c r="BU279">
        <v>542</v>
      </c>
      <c r="BV279">
        <v>164</v>
      </c>
      <c r="BW279">
        <v>1</v>
      </c>
      <c r="BX279">
        <v>262</v>
      </c>
      <c r="BY279">
        <v>0</v>
      </c>
      <c r="BZ279">
        <v>198</v>
      </c>
      <c r="CA279">
        <v>0</v>
      </c>
      <c r="CB279">
        <v>0</v>
      </c>
      <c r="CC279">
        <v>45</v>
      </c>
      <c r="CD279">
        <v>250</v>
      </c>
      <c r="CE279">
        <v>1</v>
      </c>
      <c r="CF279">
        <v>212</v>
      </c>
      <c r="CG279">
        <v>0</v>
      </c>
      <c r="CH279">
        <v>170</v>
      </c>
      <c r="CI279">
        <v>0</v>
      </c>
      <c r="CJ279">
        <v>0</v>
      </c>
      <c r="CK279">
        <v>38</v>
      </c>
      <c r="CL279">
        <v>172</v>
      </c>
      <c r="CM279">
        <v>1</v>
      </c>
      <c r="CN279">
        <v>205</v>
      </c>
      <c r="CO279">
        <v>0</v>
      </c>
      <c r="CP279">
        <v>140</v>
      </c>
      <c r="CQ279">
        <v>-1</v>
      </c>
      <c r="CR279">
        <v>-1</v>
      </c>
      <c r="CS279">
        <v>39</v>
      </c>
    </row>
    <row r="280" spans="2:97">
      <c r="B280">
        <v>183</v>
      </c>
      <c r="C280">
        <v>1</v>
      </c>
      <c r="D280">
        <v>98</v>
      </c>
      <c r="E280">
        <v>1</v>
      </c>
      <c r="F280">
        <v>134</v>
      </c>
      <c r="G280">
        <v>1</v>
      </c>
      <c r="H280">
        <v>0</v>
      </c>
      <c r="I280">
        <v>13</v>
      </c>
      <c r="J280">
        <v>150</v>
      </c>
      <c r="K280">
        <v>1</v>
      </c>
      <c r="L280">
        <v>140</v>
      </c>
      <c r="M280">
        <v>1</v>
      </c>
      <c r="N280">
        <v>90</v>
      </c>
      <c r="O280">
        <v>0</v>
      </c>
      <c r="P280">
        <v>0</v>
      </c>
      <c r="Q280">
        <v>13</v>
      </c>
      <c r="R280">
        <v>133</v>
      </c>
      <c r="S280">
        <v>1</v>
      </c>
      <c r="T280">
        <v>182</v>
      </c>
      <c r="U280">
        <v>1</v>
      </c>
      <c r="V280">
        <v>79</v>
      </c>
      <c r="W280">
        <v>0</v>
      </c>
      <c r="X280">
        <v>0</v>
      </c>
      <c r="Y280">
        <v>12</v>
      </c>
      <c r="Z280">
        <v>160</v>
      </c>
      <c r="AA280">
        <v>1</v>
      </c>
      <c r="AB280">
        <v>196</v>
      </c>
      <c r="AC280">
        <v>1</v>
      </c>
      <c r="AD280">
        <v>164</v>
      </c>
      <c r="AE280">
        <v>0</v>
      </c>
      <c r="AF280">
        <v>0</v>
      </c>
      <c r="AG280">
        <v>46</v>
      </c>
      <c r="AH280">
        <v>95</v>
      </c>
      <c r="AI280">
        <v>1</v>
      </c>
      <c r="AJ280">
        <v>92</v>
      </c>
      <c r="AK280">
        <v>1</v>
      </c>
      <c r="AL280">
        <v>138</v>
      </c>
      <c r="AM280">
        <v>0</v>
      </c>
      <c r="AN280">
        <v>0</v>
      </c>
      <c r="AO280">
        <v>108</v>
      </c>
      <c r="AP280">
        <v>166</v>
      </c>
      <c r="AQ280">
        <v>1</v>
      </c>
      <c r="AR280">
        <v>127</v>
      </c>
      <c r="AS280">
        <v>1</v>
      </c>
      <c r="AT280">
        <v>208</v>
      </c>
      <c r="AU280">
        <v>0</v>
      </c>
      <c r="AV280">
        <v>0</v>
      </c>
      <c r="AW280">
        <v>67</v>
      </c>
      <c r="AX280">
        <v>147</v>
      </c>
      <c r="AY280">
        <v>1</v>
      </c>
      <c r="AZ280">
        <v>156</v>
      </c>
      <c r="BA280">
        <v>1</v>
      </c>
      <c r="BB280">
        <v>130</v>
      </c>
      <c r="BC280">
        <v>0</v>
      </c>
      <c r="BD280">
        <v>0</v>
      </c>
      <c r="BE280">
        <v>456</v>
      </c>
      <c r="BF280">
        <v>259</v>
      </c>
      <c r="BG280">
        <v>1</v>
      </c>
      <c r="BH280">
        <v>250</v>
      </c>
      <c r="BI280">
        <v>0</v>
      </c>
      <c r="BJ280">
        <v>115</v>
      </c>
      <c r="BK280">
        <v>0</v>
      </c>
      <c r="BL280">
        <v>0</v>
      </c>
      <c r="BM280">
        <v>506</v>
      </c>
      <c r="BN280">
        <v>202</v>
      </c>
      <c r="BO280">
        <v>1</v>
      </c>
      <c r="BP280">
        <v>166</v>
      </c>
      <c r="BQ280">
        <v>0</v>
      </c>
      <c r="BR280">
        <v>134</v>
      </c>
      <c r="BS280">
        <v>0</v>
      </c>
      <c r="BT280">
        <v>0</v>
      </c>
      <c r="BU280">
        <v>532</v>
      </c>
      <c r="BV280">
        <v>164</v>
      </c>
      <c r="BW280">
        <v>0</v>
      </c>
      <c r="BX280">
        <v>265</v>
      </c>
      <c r="BY280">
        <v>0</v>
      </c>
      <c r="BZ280">
        <v>199</v>
      </c>
      <c r="CA280">
        <v>1</v>
      </c>
      <c r="CB280">
        <v>-1</v>
      </c>
      <c r="CC280">
        <v>44</v>
      </c>
      <c r="CD280">
        <v>249</v>
      </c>
      <c r="CE280">
        <v>1</v>
      </c>
      <c r="CF280">
        <v>212</v>
      </c>
      <c r="CG280">
        <v>0</v>
      </c>
      <c r="CH280">
        <v>168</v>
      </c>
      <c r="CI280">
        <v>0</v>
      </c>
      <c r="CJ280">
        <v>-1</v>
      </c>
      <c r="CK280">
        <v>36</v>
      </c>
      <c r="CL280">
        <v>171</v>
      </c>
      <c r="CM280">
        <v>1</v>
      </c>
      <c r="CN280">
        <v>204</v>
      </c>
      <c r="CO280">
        <v>0</v>
      </c>
      <c r="CP280">
        <v>138</v>
      </c>
      <c r="CQ280">
        <v>0</v>
      </c>
      <c r="CR280">
        <v>0</v>
      </c>
      <c r="CS280">
        <v>39</v>
      </c>
    </row>
    <row r="281" spans="2:97">
      <c r="B281">
        <v>181</v>
      </c>
      <c r="C281">
        <v>1</v>
      </c>
      <c r="D281">
        <v>97</v>
      </c>
      <c r="E281">
        <v>1</v>
      </c>
      <c r="F281">
        <v>135</v>
      </c>
      <c r="G281">
        <v>0</v>
      </c>
      <c r="H281">
        <v>0</v>
      </c>
      <c r="I281">
        <v>12</v>
      </c>
      <c r="J281">
        <v>149</v>
      </c>
      <c r="K281">
        <v>0</v>
      </c>
      <c r="L281">
        <v>140</v>
      </c>
      <c r="M281">
        <v>0</v>
      </c>
      <c r="N281">
        <v>91</v>
      </c>
      <c r="O281">
        <v>0</v>
      </c>
      <c r="P281">
        <v>0</v>
      </c>
      <c r="Q281">
        <v>13</v>
      </c>
      <c r="R281">
        <v>133</v>
      </c>
      <c r="S281">
        <v>1</v>
      </c>
      <c r="T281">
        <v>183</v>
      </c>
      <c r="U281">
        <v>1</v>
      </c>
      <c r="V281">
        <v>78</v>
      </c>
      <c r="W281">
        <v>0</v>
      </c>
      <c r="X281">
        <v>0</v>
      </c>
      <c r="Y281">
        <v>12</v>
      </c>
      <c r="Z281">
        <v>157</v>
      </c>
      <c r="AA281">
        <v>0</v>
      </c>
      <c r="AB281">
        <v>196</v>
      </c>
      <c r="AC281">
        <v>1</v>
      </c>
      <c r="AD281">
        <v>162</v>
      </c>
      <c r="AE281">
        <v>0</v>
      </c>
      <c r="AF281">
        <v>0</v>
      </c>
      <c r="AG281">
        <v>46</v>
      </c>
      <c r="AH281">
        <v>96</v>
      </c>
      <c r="AI281">
        <v>0</v>
      </c>
      <c r="AJ281">
        <v>92</v>
      </c>
      <c r="AK281">
        <v>0</v>
      </c>
      <c r="AL281">
        <v>138</v>
      </c>
      <c r="AM281">
        <v>0</v>
      </c>
      <c r="AN281">
        <v>0</v>
      </c>
      <c r="AO281">
        <v>108</v>
      </c>
      <c r="AP281">
        <v>164</v>
      </c>
      <c r="AQ281">
        <v>1</v>
      </c>
      <c r="AR281">
        <v>128</v>
      </c>
      <c r="AS281">
        <v>0</v>
      </c>
      <c r="AT281">
        <v>206</v>
      </c>
      <c r="AU281">
        <v>0</v>
      </c>
      <c r="AV281">
        <v>0</v>
      </c>
      <c r="AW281">
        <v>66</v>
      </c>
      <c r="AX281">
        <v>148</v>
      </c>
      <c r="AY281">
        <v>0</v>
      </c>
      <c r="AZ281">
        <v>156</v>
      </c>
      <c r="BA281">
        <v>0</v>
      </c>
      <c r="BB281">
        <v>127</v>
      </c>
      <c r="BC281">
        <v>0</v>
      </c>
      <c r="BD281">
        <v>0</v>
      </c>
      <c r="BE281">
        <v>454</v>
      </c>
      <c r="BF281">
        <v>258</v>
      </c>
      <c r="BG281">
        <v>1</v>
      </c>
      <c r="BH281">
        <v>254</v>
      </c>
      <c r="BI281">
        <v>1</v>
      </c>
      <c r="BJ281">
        <v>115</v>
      </c>
      <c r="BK281">
        <v>0</v>
      </c>
      <c r="BL281">
        <v>0</v>
      </c>
      <c r="BM281">
        <v>506</v>
      </c>
      <c r="BN281">
        <v>203</v>
      </c>
      <c r="BO281">
        <v>0</v>
      </c>
      <c r="BP281">
        <v>165</v>
      </c>
      <c r="BQ281">
        <v>0</v>
      </c>
      <c r="BR281">
        <v>133</v>
      </c>
      <c r="BS281">
        <v>-1</v>
      </c>
      <c r="BT281">
        <v>0</v>
      </c>
      <c r="BU281">
        <v>533</v>
      </c>
      <c r="BV281">
        <v>164</v>
      </c>
      <c r="BW281">
        <v>0</v>
      </c>
      <c r="BX281">
        <v>266</v>
      </c>
      <c r="BY281">
        <v>0</v>
      </c>
      <c r="BZ281">
        <v>196</v>
      </c>
      <c r="CA281">
        <v>0</v>
      </c>
      <c r="CB281">
        <v>0</v>
      </c>
      <c r="CC281">
        <v>44</v>
      </c>
      <c r="CD281">
        <v>248</v>
      </c>
      <c r="CE281">
        <v>0</v>
      </c>
      <c r="CF281">
        <v>212</v>
      </c>
      <c r="CG281">
        <v>0</v>
      </c>
      <c r="CH281">
        <v>167</v>
      </c>
      <c r="CI281">
        <v>0</v>
      </c>
      <c r="CJ281">
        <v>0</v>
      </c>
      <c r="CK281">
        <v>36</v>
      </c>
      <c r="CL281">
        <v>169</v>
      </c>
      <c r="CM281">
        <v>0</v>
      </c>
      <c r="CN281">
        <v>204</v>
      </c>
      <c r="CO281">
        <v>0</v>
      </c>
      <c r="CP281">
        <v>139</v>
      </c>
      <c r="CQ281">
        <v>-1</v>
      </c>
      <c r="CR281">
        <v>0</v>
      </c>
      <c r="CS281">
        <v>38</v>
      </c>
    </row>
    <row r="282" spans="2:97">
      <c r="B282">
        <v>180</v>
      </c>
      <c r="C282">
        <v>1</v>
      </c>
      <c r="D282">
        <v>96</v>
      </c>
      <c r="E282">
        <v>1</v>
      </c>
      <c r="F282">
        <v>136</v>
      </c>
      <c r="G282">
        <v>1</v>
      </c>
      <c r="H282">
        <v>0</v>
      </c>
      <c r="I282">
        <v>12</v>
      </c>
      <c r="J282">
        <v>148</v>
      </c>
      <c r="K282">
        <v>1</v>
      </c>
      <c r="L282">
        <v>140</v>
      </c>
      <c r="M282">
        <v>1</v>
      </c>
      <c r="N282">
        <v>137</v>
      </c>
      <c r="O282">
        <v>0</v>
      </c>
      <c r="P282">
        <v>0</v>
      </c>
      <c r="Q282">
        <v>14</v>
      </c>
      <c r="R282">
        <v>132</v>
      </c>
      <c r="S282">
        <v>1</v>
      </c>
      <c r="T282">
        <v>184</v>
      </c>
      <c r="U282">
        <v>1</v>
      </c>
      <c r="V282">
        <v>79</v>
      </c>
      <c r="W282">
        <v>0</v>
      </c>
      <c r="X282">
        <v>0</v>
      </c>
      <c r="Y282">
        <v>12</v>
      </c>
      <c r="Z282">
        <v>160</v>
      </c>
      <c r="AA282">
        <v>1</v>
      </c>
      <c r="AB282">
        <v>199</v>
      </c>
      <c r="AC282">
        <v>1</v>
      </c>
      <c r="AD282">
        <v>162</v>
      </c>
      <c r="AE282">
        <v>0</v>
      </c>
      <c r="AF282">
        <v>0</v>
      </c>
      <c r="AG282">
        <v>45</v>
      </c>
      <c r="AH282">
        <v>95</v>
      </c>
      <c r="AI282">
        <v>1</v>
      </c>
      <c r="AJ282">
        <v>90</v>
      </c>
      <c r="AK282">
        <v>0</v>
      </c>
      <c r="AL282">
        <v>137</v>
      </c>
      <c r="AM282">
        <v>0</v>
      </c>
      <c r="AN282">
        <v>0</v>
      </c>
      <c r="AO282">
        <v>106</v>
      </c>
      <c r="AP282">
        <v>164</v>
      </c>
      <c r="AQ282">
        <v>1</v>
      </c>
      <c r="AR282">
        <v>126</v>
      </c>
      <c r="AS282">
        <v>1</v>
      </c>
      <c r="AT282">
        <v>207</v>
      </c>
      <c r="AU282">
        <v>1</v>
      </c>
      <c r="AV282">
        <v>-1</v>
      </c>
      <c r="AW282">
        <v>66</v>
      </c>
      <c r="AX282">
        <v>146</v>
      </c>
      <c r="AY282">
        <v>1</v>
      </c>
      <c r="AZ282">
        <v>154</v>
      </c>
      <c r="BA282">
        <v>1</v>
      </c>
      <c r="BB282">
        <v>126</v>
      </c>
      <c r="BC282">
        <v>1</v>
      </c>
      <c r="BD282">
        <v>0</v>
      </c>
      <c r="BE282">
        <v>453</v>
      </c>
      <c r="BF282">
        <v>260</v>
      </c>
      <c r="BG282">
        <v>1</v>
      </c>
      <c r="BH282">
        <v>252</v>
      </c>
      <c r="BI282">
        <v>1</v>
      </c>
      <c r="BJ282">
        <v>116</v>
      </c>
      <c r="BK282">
        <v>0</v>
      </c>
      <c r="BL282">
        <v>0</v>
      </c>
      <c r="BM282">
        <v>498</v>
      </c>
      <c r="BN282">
        <v>202</v>
      </c>
      <c r="BO282">
        <v>1</v>
      </c>
      <c r="BP282">
        <v>166</v>
      </c>
      <c r="BQ282">
        <v>1</v>
      </c>
      <c r="BR282">
        <v>132</v>
      </c>
      <c r="BS282">
        <v>0</v>
      </c>
      <c r="BT282">
        <v>0</v>
      </c>
      <c r="BU282">
        <v>533</v>
      </c>
      <c r="BV282">
        <v>163</v>
      </c>
      <c r="BW282">
        <v>1</v>
      </c>
      <c r="BX282">
        <v>269</v>
      </c>
      <c r="BY282">
        <v>1</v>
      </c>
      <c r="BZ282">
        <v>196</v>
      </c>
      <c r="CA282">
        <v>0</v>
      </c>
      <c r="CB282">
        <v>0</v>
      </c>
      <c r="CC282">
        <v>43</v>
      </c>
      <c r="CD282">
        <v>248</v>
      </c>
      <c r="CE282">
        <v>1</v>
      </c>
      <c r="CF282">
        <v>212</v>
      </c>
      <c r="CG282">
        <v>1</v>
      </c>
      <c r="CH282">
        <v>169</v>
      </c>
      <c r="CI282">
        <v>0</v>
      </c>
      <c r="CJ282">
        <v>0</v>
      </c>
      <c r="CK282">
        <v>37</v>
      </c>
      <c r="CL282">
        <v>168</v>
      </c>
      <c r="CM282">
        <v>1</v>
      </c>
      <c r="CN282">
        <v>204</v>
      </c>
      <c r="CO282">
        <v>0</v>
      </c>
      <c r="CP282">
        <v>138</v>
      </c>
      <c r="CQ282">
        <v>0</v>
      </c>
      <c r="CR282">
        <v>-1</v>
      </c>
      <c r="CS282">
        <v>39</v>
      </c>
    </row>
    <row r="283" spans="2:97">
      <c r="B283">
        <v>177</v>
      </c>
      <c r="C283">
        <v>1</v>
      </c>
      <c r="D283">
        <v>97</v>
      </c>
      <c r="E283">
        <v>1</v>
      </c>
      <c r="F283">
        <v>135</v>
      </c>
      <c r="G283">
        <v>0</v>
      </c>
      <c r="H283">
        <v>0</v>
      </c>
      <c r="I283">
        <v>12</v>
      </c>
      <c r="J283">
        <v>148</v>
      </c>
      <c r="K283">
        <v>1</v>
      </c>
      <c r="L283">
        <v>140</v>
      </c>
      <c r="M283">
        <v>1</v>
      </c>
      <c r="N283">
        <v>90</v>
      </c>
      <c r="O283">
        <v>0</v>
      </c>
      <c r="P283">
        <v>0</v>
      </c>
      <c r="Q283">
        <v>13</v>
      </c>
      <c r="R283">
        <v>131</v>
      </c>
      <c r="S283">
        <v>1</v>
      </c>
      <c r="T283">
        <v>183</v>
      </c>
      <c r="U283">
        <v>1</v>
      </c>
      <c r="V283">
        <v>78</v>
      </c>
      <c r="W283">
        <v>0</v>
      </c>
      <c r="X283">
        <v>0</v>
      </c>
      <c r="Y283">
        <v>11</v>
      </c>
      <c r="Z283">
        <v>159</v>
      </c>
      <c r="AA283">
        <v>1</v>
      </c>
      <c r="AB283">
        <v>198</v>
      </c>
      <c r="AC283">
        <v>1</v>
      </c>
      <c r="AD283">
        <v>162</v>
      </c>
      <c r="AE283">
        <v>0</v>
      </c>
      <c r="AF283">
        <v>0</v>
      </c>
      <c r="AG283">
        <v>45</v>
      </c>
      <c r="AH283">
        <v>93</v>
      </c>
      <c r="AI283">
        <v>1</v>
      </c>
      <c r="AJ283">
        <v>90</v>
      </c>
      <c r="AK283">
        <v>1</v>
      </c>
      <c r="AL283">
        <v>137</v>
      </c>
      <c r="AM283">
        <v>1</v>
      </c>
      <c r="AN283">
        <v>0</v>
      </c>
      <c r="AO283">
        <v>104</v>
      </c>
      <c r="AP283">
        <v>163</v>
      </c>
      <c r="AQ283">
        <v>1</v>
      </c>
      <c r="AR283">
        <v>126</v>
      </c>
      <c r="AS283">
        <v>1</v>
      </c>
      <c r="AT283">
        <v>205</v>
      </c>
      <c r="AU283">
        <v>0</v>
      </c>
      <c r="AV283">
        <v>0</v>
      </c>
      <c r="AW283">
        <v>64</v>
      </c>
      <c r="AX283">
        <v>144</v>
      </c>
      <c r="AY283">
        <v>1</v>
      </c>
      <c r="AZ283">
        <v>153</v>
      </c>
      <c r="BA283">
        <v>1</v>
      </c>
      <c r="BB283">
        <v>126</v>
      </c>
      <c r="BC283">
        <v>0</v>
      </c>
      <c r="BD283">
        <v>0</v>
      </c>
      <c r="BE283">
        <v>450</v>
      </c>
      <c r="BF283">
        <v>260</v>
      </c>
      <c r="BG283">
        <v>1</v>
      </c>
      <c r="BH283">
        <v>251</v>
      </c>
      <c r="BI283">
        <v>1</v>
      </c>
      <c r="BJ283">
        <v>114</v>
      </c>
      <c r="BK283">
        <v>0</v>
      </c>
      <c r="BL283">
        <v>0</v>
      </c>
      <c r="BM283">
        <v>495</v>
      </c>
      <c r="BN283">
        <v>201</v>
      </c>
      <c r="BO283">
        <v>1</v>
      </c>
      <c r="BP283">
        <v>164</v>
      </c>
      <c r="BQ283">
        <v>0</v>
      </c>
      <c r="BR283">
        <v>131</v>
      </c>
      <c r="BS283">
        <v>0</v>
      </c>
      <c r="BT283">
        <v>0</v>
      </c>
      <c r="BU283">
        <v>525</v>
      </c>
      <c r="BV283">
        <v>164</v>
      </c>
      <c r="BW283">
        <v>0</v>
      </c>
      <c r="BX283">
        <v>267</v>
      </c>
      <c r="BY283">
        <v>0</v>
      </c>
      <c r="BZ283">
        <v>196</v>
      </c>
      <c r="CA283">
        <v>0</v>
      </c>
      <c r="CB283">
        <v>0</v>
      </c>
      <c r="CC283">
        <v>44</v>
      </c>
      <c r="CD283">
        <v>249</v>
      </c>
      <c r="CE283">
        <v>1</v>
      </c>
      <c r="CF283">
        <v>215</v>
      </c>
      <c r="CG283">
        <v>1</v>
      </c>
      <c r="CH283">
        <v>168</v>
      </c>
      <c r="CI283">
        <v>0</v>
      </c>
      <c r="CJ283">
        <v>0</v>
      </c>
      <c r="CK283">
        <v>36</v>
      </c>
      <c r="CL283">
        <v>166</v>
      </c>
      <c r="CM283">
        <v>1</v>
      </c>
      <c r="CN283">
        <v>203</v>
      </c>
      <c r="CO283">
        <v>1</v>
      </c>
      <c r="CP283">
        <v>136</v>
      </c>
      <c r="CQ283">
        <v>0</v>
      </c>
      <c r="CR283">
        <v>-1</v>
      </c>
      <c r="CS283">
        <v>38</v>
      </c>
    </row>
    <row r="284" spans="2:97">
      <c r="B284">
        <v>177</v>
      </c>
      <c r="C284">
        <v>1</v>
      </c>
      <c r="D284">
        <v>97</v>
      </c>
      <c r="E284">
        <v>1</v>
      </c>
      <c r="F284">
        <v>134</v>
      </c>
      <c r="G284">
        <v>0</v>
      </c>
      <c r="H284">
        <v>0</v>
      </c>
      <c r="I284">
        <v>12</v>
      </c>
      <c r="J284">
        <v>148</v>
      </c>
      <c r="K284">
        <v>1</v>
      </c>
      <c r="L284">
        <v>139</v>
      </c>
      <c r="M284">
        <v>1</v>
      </c>
      <c r="N284">
        <v>90</v>
      </c>
      <c r="O284">
        <v>0</v>
      </c>
      <c r="P284">
        <v>0</v>
      </c>
      <c r="Q284">
        <v>14</v>
      </c>
      <c r="R284">
        <v>130</v>
      </c>
      <c r="S284">
        <v>1</v>
      </c>
      <c r="T284">
        <v>183</v>
      </c>
      <c r="U284">
        <v>1</v>
      </c>
      <c r="V284">
        <v>77</v>
      </c>
      <c r="W284">
        <v>0</v>
      </c>
      <c r="X284">
        <v>0</v>
      </c>
      <c r="Y284">
        <v>12</v>
      </c>
      <c r="Z284">
        <v>157</v>
      </c>
      <c r="AA284">
        <v>1</v>
      </c>
      <c r="AB284">
        <v>198</v>
      </c>
      <c r="AC284">
        <v>1</v>
      </c>
      <c r="AD284">
        <v>161</v>
      </c>
      <c r="AE284">
        <v>0</v>
      </c>
      <c r="AF284">
        <v>0</v>
      </c>
      <c r="AG284">
        <v>44</v>
      </c>
      <c r="AH284">
        <v>94</v>
      </c>
      <c r="AI284">
        <v>1</v>
      </c>
      <c r="AJ284">
        <v>89</v>
      </c>
      <c r="AK284">
        <v>1</v>
      </c>
      <c r="AL284">
        <v>138</v>
      </c>
      <c r="AM284">
        <v>-1</v>
      </c>
      <c r="AN284">
        <v>0</v>
      </c>
      <c r="AO284">
        <v>104</v>
      </c>
      <c r="AP284">
        <v>164</v>
      </c>
      <c r="AQ284">
        <v>1</v>
      </c>
      <c r="AR284">
        <v>127</v>
      </c>
      <c r="AS284">
        <v>1</v>
      </c>
      <c r="AT284">
        <v>206</v>
      </c>
      <c r="AU284">
        <v>0</v>
      </c>
      <c r="AV284">
        <v>0</v>
      </c>
      <c r="AW284">
        <v>65</v>
      </c>
      <c r="AX284">
        <v>143</v>
      </c>
      <c r="AY284">
        <v>1</v>
      </c>
      <c r="AZ284">
        <v>154</v>
      </c>
      <c r="BA284">
        <v>1</v>
      </c>
      <c r="BB284">
        <v>125</v>
      </c>
      <c r="BC284">
        <v>0</v>
      </c>
      <c r="BD284">
        <v>0</v>
      </c>
      <c r="BE284">
        <v>449</v>
      </c>
      <c r="BF284">
        <v>261</v>
      </c>
      <c r="BG284">
        <v>1</v>
      </c>
      <c r="BH284">
        <v>252</v>
      </c>
      <c r="BI284">
        <v>0</v>
      </c>
      <c r="BJ284">
        <v>115</v>
      </c>
      <c r="BK284">
        <v>0</v>
      </c>
      <c r="BL284">
        <v>0</v>
      </c>
      <c r="BM284">
        <v>494</v>
      </c>
      <c r="BN284">
        <v>202</v>
      </c>
      <c r="BO284">
        <v>0</v>
      </c>
      <c r="BP284">
        <v>163</v>
      </c>
      <c r="BQ284">
        <v>0</v>
      </c>
      <c r="BR284">
        <v>129</v>
      </c>
      <c r="BS284">
        <v>0</v>
      </c>
      <c r="BT284">
        <v>0</v>
      </c>
      <c r="BU284">
        <v>527</v>
      </c>
      <c r="BV284">
        <v>162</v>
      </c>
      <c r="BW284">
        <v>1</v>
      </c>
      <c r="BX284">
        <v>266</v>
      </c>
      <c r="BY284">
        <v>0</v>
      </c>
      <c r="BZ284">
        <v>194</v>
      </c>
      <c r="CA284">
        <v>0</v>
      </c>
      <c r="CB284">
        <v>-1</v>
      </c>
      <c r="CC284">
        <v>43</v>
      </c>
      <c r="CD284">
        <v>245</v>
      </c>
      <c r="CE284">
        <v>1</v>
      </c>
      <c r="CF284">
        <v>214</v>
      </c>
      <c r="CG284">
        <v>1</v>
      </c>
      <c r="CH284">
        <v>167</v>
      </c>
      <c r="CI284">
        <v>-1</v>
      </c>
      <c r="CJ284">
        <v>-1</v>
      </c>
      <c r="CK284">
        <v>36</v>
      </c>
      <c r="CL284">
        <v>167</v>
      </c>
      <c r="CM284">
        <v>1</v>
      </c>
      <c r="CN284">
        <v>204</v>
      </c>
      <c r="CO284">
        <v>0</v>
      </c>
      <c r="CP284">
        <v>138</v>
      </c>
      <c r="CQ284">
        <v>0</v>
      </c>
      <c r="CR284">
        <v>-1</v>
      </c>
      <c r="CS284">
        <v>38</v>
      </c>
    </row>
    <row r="285" spans="2:97">
      <c r="B285">
        <v>177</v>
      </c>
      <c r="C285">
        <v>1</v>
      </c>
      <c r="D285">
        <v>97</v>
      </c>
      <c r="E285">
        <v>1</v>
      </c>
      <c r="F285">
        <v>135</v>
      </c>
      <c r="G285">
        <v>0</v>
      </c>
      <c r="H285">
        <v>0</v>
      </c>
      <c r="I285">
        <v>12</v>
      </c>
      <c r="J285">
        <v>148</v>
      </c>
      <c r="K285">
        <v>1</v>
      </c>
      <c r="L285">
        <v>140</v>
      </c>
      <c r="M285">
        <v>0</v>
      </c>
      <c r="N285">
        <v>90</v>
      </c>
      <c r="O285">
        <v>0</v>
      </c>
      <c r="P285">
        <v>0</v>
      </c>
      <c r="Q285">
        <v>13</v>
      </c>
      <c r="R285">
        <v>130</v>
      </c>
      <c r="S285">
        <v>1</v>
      </c>
      <c r="T285">
        <v>183</v>
      </c>
      <c r="U285">
        <v>1</v>
      </c>
      <c r="V285">
        <v>77</v>
      </c>
      <c r="W285">
        <v>0</v>
      </c>
      <c r="X285">
        <v>0</v>
      </c>
      <c r="Y285">
        <v>11</v>
      </c>
      <c r="Z285">
        <v>158</v>
      </c>
      <c r="AA285">
        <v>1</v>
      </c>
      <c r="AB285">
        <v>199</v>
      </c>
      <c r="AC285">
        <v>1</v>
      </c>
      <c r="AD285">
        <v>161</v>
      </c>
      <c r="AE285">
        <v>0</v>
      </c>
      <c r="AF285">
        <v>0</v>
      </c>
      <c r="AG285">
        <v>44</v>
      </c>
      <c r="AH285">
        <v>94</v>
      </c>
      <c r="AI285">
        <v>1</v>
      </c>
      <c r="AJ285">
        <v>89</v>
      </c>
      <c r="AK285">
        <v>1</v>
      </c>
      <c r="AL285">
        <v>139</v>
      </c>
      <c r="AM285">
        <v>0</v>
      </c>
      <c r="AN285">
        <v>0</v>
      </c>
      <c r="AO285">
        <v>104</v>
      </c>
      <c r="AP285">
        <v>163</v>
      </c>
      <c r="AQ285">
        <v>1</v>
      </c>
      <c r="AR285">
        <v>126</v>
      </c>
      <c r="AS285">
        <v>0</v>
      </c>
      <c r="AT285">
        <v>204</v>
      </c>
      <c r="AU285">
        <v>0</v>
      </c>
      <c r="AV285">
        <v>0</v>
      </c>
      <c r="AW285">
        <v>64</v>
      </c>
      <c r="AX285">
        <v>143</v>
      </c>
      <c r="AY285">
        <v>1</v>
      </c>
      <c r="AZ285">
        <v>152</v>
      </c>
      <c r="BA285">
        <v>0</v>
      </c>
      <c r="BB285">
        <v>125</v>
      </c>
      <c r="BC285">
        <v>0</v>
      </c>
      <c r="BD285">
        <v>0</v>
      </c>
      <c r="BE285">
        <v>447</v>
      </c>
      <c r="BF285">
        <v>260</v>
      </c>
      <c r="BG285">
        <v>1</v>
      </c>
      <c r="BH285">
        <v>252</v>
      </c>
      <c r="BI285">
        <v>0</v>
      </c>
      <c r="BJ285">
        <v>113</v>
      </c>
      <c r="BK285">
        <v>0</v>
      </c>
      <c r="BL285">
        <v>0</v>
      </c>
      <c r="BM285">
        <v>504</v>
      </c>
      <c r="BN285">
        <v>203</v>
      </c>
      <c r="BO285">
        <v>1</v>
      </c>
      <c r="BP285">
        <v>163</v>
      </c>
      <c r="BQ285">
        <v>1</v>
      </c>
      <c r="BR285">
        <v>128</v>
      </c>
      <c r="BS285">
        <v>0</v>
      </c>
      <c r="BT285">
        <v>0</v>
      </c>
      <c r="BU285">
        <v>527</v>
      </c>
      <c r="BV285">
        <v>159</v>
      </c>
      <c r="BW285">
        <v>0</v>
      </c>
      <c r="BX285">
        <v>270</v>
      </c>
      <c r="BY285">
        <v>0</v>
      </c>
      <c r="BZ285">
        <v>194</v>
      </c>
      <c r="CA285">
        <v>0</v>
      </c>
      <c r="CB285">
        <v>0</v>
      </c>
      <c r="CC285">
        <v>43</v>
      </c>
      <c r="CD285">
        <v>246</v>
      </c>
      <c r="CE285">
        <v>1</v>
      </c>
      <c r="CF285">
        <v>214</v>
      </c>
      <c r="CG285">
        <v>0</v>
      </c>
      <c r="CH285">
        <v>167</v>
      </c>
      <c r="CI285">
        <v>0</v>
      </c>
      <c r="CJ285">
        <v>0</v>
      </c>
      <c r="CK285">
        <v>36</v>
      </c>
      <c r="CL285">
        <v>167</v>
      </c>
      <c r="CM285">
        <v>1</v>
      </c>
      <c r="CN285">
        <v>203</v>
      </c>
      <c r="CO285">
        <v>0</v>
      </c>
      <c r="CP285">
        <v>138</v>
      </c>
      <c r="CQ285">
        <v>-1</v>
      </c>
      <c r="CR285">
        <v>0</v>
      </c>
      <c r="CS285">
        <v>38</v>
      </c>
    </row>
    <row r="286" spans="2:97">
      <c r="B286">
        <v>176</v>
      </c>
      <c r="C286">
        <v>1</v>
      </c>
      <c r="D286">
        <v>96</v>
      </c>
      <c r="E286">
        <v>1</v>
      </c>
      <c r="F286">
        <v>134</v>
      </c>
      <c r="G286">
        <v>0</v>
      </c>
      <c r="H286">
        <v>0</v>
      </c>
      <c r="I286">
        <v>11</v>
      </c>
      <c r="J286">
        <v>145</v>
      </c>
      <c r="K286">
        <v>1</v>
      </c>
      <c r="L286">
        <v>139</v>
      </c>
      <c r="M286">
        <v>0</v>
      </c>
      <c r="N286">
        <v>90</v>
      </c>
      <c r="O286">
        <v>0</v>
      </c>
      <c r="P286">
        <v>0</v>
      </c>
      <c r="Q286">
        <v>13</v>
      </c>
      <c r="R286">
        <v>127</v>
      </c>
      <c r="S286">
        <v>1</v>
      </c>
      <c r="T286">
        <v>186</v>
      </c>
      <c r="U286">
        <v>0</v>
      </c>
      <c r="V286">
        <v>77</v>
      </c>
      <c r="W286">
        <v>0</v>
      </c>
      <c r="X286">
        <v>0</v>
      </c>
      <c r="Y286">
        <v>11</v>
      </c>
      <c r="Z286">
        <v>156</v>
      </c>
      <c r="AA286">
        <v>1</v>
      </c>
      <c r="AB286">
        <v>201</v>
      </c>
      <c r="AC286">
        <v>1</v>
      </c>
      <c r="AD286">
        <v>159</v>
      </c>
      <c r="AE286">
        <v>0</v>
      </c>
      <c r="AF286">
        <v>0</v>
      </c>
      <c r="AG286">
        <v>43</v>
      </c>
      <c r="AH286">
        <v>93</v>
      </c>
      <c r="AI286">
        <v>1</v>
      </c>
      <c r="AJ286">
        <v>88</v>
      </c>
      <c r="AK286">
        <v>1</v>
      </c>
      <c r="AL286">
        <v>137</v>
      </c>
      <c r="AM286">
        <v>0</v>
      </c>
      <c r="AN286">
        <v>0</v>
      </c>
      <c r="AO286">
        <v>101</v>
      </c>
      <c r="AP286">
        <v>162</v>
      </c>
      <c r="AQ286">
        <v>1</v>
      </c>
      <c r="AR286">
        <v>125</v>
      </c>
      <c r="AS286">
        <v>1</v>
      </c>
      <c r="AT286">
        <v>205</v>
      </c>
      <c r="AU286">
        <v>0</v>
      </c>
      <c r="AV286">
        <v>0</v>
      </c>
      <c r="AW286">
        <v>62</v>
      </c>
      <c r="AX286">
        <v>141</v>
      </c>
      <c r="AY286">
        <v>1</v>
      </c>
      <c r="AZ286">
        <v>151</v>
      </c>
      <c r="BA286">
        <v>0</v>
      </c>
      <c r="BB286">
        <v>126</v>
      </c>
      <c r="BC286">
        <v>0</v>
      </c>
      <c r="BD286">
        <v>-1</v>
      </c>
      <c r="BE286">
        <v>446</v>
      </c>
      <c r="BF286">
        <v>258</v>
      </c>
      <c r="BG286">
        <v>1</v>
      </c>
      <c r="BH286">
        <v>254</v>
      </c>
      <c r="BI286">
        <v>0</v>
      </c>
      <c r="BJ286">
        <v>114</v>
      </c>
      <c r="BK286">
        <v>-1</v>
      </c>
      <c r="BL286">
        <v>0</v>
      </c>
      <c r="BM286">
        <v>491</v>
      </c>
      <c r="BN286">
        <v>202</v>
      </c>
      <c r="BO286">
        <v>1</v>
      </c>
      <c r="BP286">
        <v>161</v>
      </c>
      <c r="BQ286">
        <v>0</v>
      </c>
      <c r="BR286">
        <v>126</v>
      </c>
      <c r="BS286">
        <v>0</v>
      </c>
      <c r="BT286">
        <v>0</v>
      </c>
      <c r="BU286">
        <v>530</v>
      </c>
      <c r="BV286">
        <v>159</v>
      </c>
      <c r="BW286">
        <v>1</v>
      </c>
      <c r="BX286">
        <v>268</v>
      </c>
      <c r="BY286">
        <v>0</v>
      </c>
      <c r="BZ286">
        <v>196</v>
      </c>
      <c r="CA286">
        <v>-1</v>
      </c>
      <c r="CB286">
        <v>-1</v>
      </c>
      <c r="CC286">
        <v>43</v>
      </c>
      <c r="CD286">
        <v>243</v>
      </c>
      <c r="CE286">
        <v>1</v>
      </c>
      <c r="CF286">
        <v>212</v>
      </c>
      <c r="CG286">
        <v>1</v>
      </c>
      <c r="CH286">
        <v>164</v>
      </c>
      <c r="CI286">
        <v>0</v>
      </c>
      <c r="CJ286">
        <v>0</v>
      </c>
      <c r="CK286">
        <v>36</v>
      </c>
      <c r="CL286">
        <v>161</v>
      </c>
      <c r="CM286">
        <v>1</v>
      </c>
      <c r="CN286">
        <v>202</v>
      </c>
      <c r="CO286">
        <v>0</v>
      </c>
      <c r="CP286">
        <v>136</v>
      </c>
      <c r="CQ286">
        <v>0</v>
      </c>
      <c r="CR286">
        <v>-1</v>
      </c>
      <c r="CS286">
        <v>37</v>
      </c>
    </row>
    <row r="287" spans="2:97">
      <c r="B287">
        <v>176</v>
      </c>
      <c r="C287">
        <v>1</v>
      </c>
      <c r="D287">
        <v>96</v>
      </c>
      <c r="E287">
        <v>1</v>
      </c>
      <c r="F287">
        <v>136</v>
      </c>
      <c r="G287">
        <v>0</v>
      </c>
      <c r="H287">
        <v>-1</v>
      </c>
      <c r="I287">
        <v>11</v>
      </c>
      <c r="J287">
        <v>145</v>
      </c>
      <c r="K287">
        <v>1</v>
      </c>
      <c r="L287">
        <v>137</v>
      </c>
      <c r="M287">
        <v>0</v>
      </c>
      <c r="N287">
        <v>92</v>
      </c>
      <c r="O287">
        <v>0</v>
      </c>
      <c r="P287">
        <v>0</v>
      </c>
      <c r="Q287">
        <v>13</v>
      </c>
      <c r="R287">
        <v>128</v>
      </c>
      <c r="S287">
        <v>1</v>
      </c>
      <c r="T287">
        <v>185</v>
      </c>
      <c r="U287">
        <v>0</v>
      </c>
      <c r="V287">
        <v>77</v>
      </c>
      <c r="W287">
        <v>0</v>
      </c>
      <c r="X287">
        <v>0</v>
      </c>
      <c r="Y287">
        <v>11</v>
      </c>
      <c r="Z287">
        <v>156</v>
      </c>
      <c r="AA287">
        <v>1</v>
      </c>
      <c r="AB287">
        <v>201</v>
      </c>
      <c r="AC287">
        <v>0</v>
      </c>
      <c r="AD287">
        <v>160</v>
      </c>
      <c r="AE287">
        <v>0</v>
      </c>
      <c r="AF287">
        <v>0</v>
      </c>
      <c r="AG287">
        <v>45</v>
      </c>
      <c r="AH287">
        <v>92</v>
      </c>
      <c r="AI287">
        <v>1</v>
      </c>
      <c r="AJ287">
        <v>86</v>
      </c>
      <c r="AK287">
        <v>0</v>
      </c>
      <c r="AL287">
        <v>136</v>
      </c>
      <c r="AM287">
        <v>0</v>
      </c>
      <c r="AN287">
        <v>0</v>
      </c>
      <c r="AO287">
        <v>104</v>
      </c>
      <c r="AP287">
        <v>160</v>
      </c>
      <c r="AQ287">
        <v>1</v>
      </c>
      <c r="AR287">
        <v>124</v>
      </c>
      <c r="AS287">
        <v>0</v>
      </c>
      <c r="AT287">
        <v>202</v>
      </c>
      <c r="AU287">
        <v>0</v>
      </c>
      <c r="AV287">
        <v>0</v>
      </c>
      <c r="AW287">
        <v>62</v>
      </c>
      <c r="AX287">
        <v>140</v>
      </c>
      <c r="AY287">
        <v>1</v>
      </c>
      <c r="AZ287">
        <v>150</v>
      </c>
      <c r="BA287">
        <v>0</v>
      </c>
      <c r="BB287">
        <v>125</v>
      </c>
      <c r="BC287">
        <v>0</v>
      </c>
      <c r="BD287">
        <v>0</v>
      </c>
      <c r="BE287">
        <v>445</v>
      </c>
      <c r="BF287">
        <v>258</v>
      </c>
      <c r="BG287">
        <v>0</v>
      </c>
      <c r="BH287">
        <v>254</v>
      </c>
      <c r="BI287">
        <v>0</v>
      </c>
      <c r="BJ287">
        <v>114</v>
      </c>
      <c r="BK287">
        <v>0</v>
      </c>
      <c r="BL287">
        <v>0</v>
      </c>
      <c r="BM287">
        <v>491</v>
      </c>
      <c r="BN287">
        <v>203</v>
      </c>
      <c r="BO287">
        <v>1</v>
      </c>
      <c r="BP287">
        <v>162</v>
      </c>
      <c r="BQ287">
        <v>0</v>
      </c>
      <c r="BR287">
        <v>127</v>
      </c>
      <c r="BS287">
        <v>-1</v>
      </c>
      <c r="BT287">
        <v>0</v>
      </c>
      <c r="BU287">
        <v>521</v>
      </c>
      <c r="BV287">
        <v>160</v>
      </c>
      <c r="BW287">
        <v>0</v>
      </c>
      <c r="BX287">
        <v>270</v>
      </c>
      <c r="BY287">
        <v>0</v>
      </c>
      <c r="BZ287">
        <v>195</v>
      </c>
      <c r="CA287">
        <v>-1</v>
      </c>
      <c r="CB287">
        <v>0</v>
      </c>
      <c r="CC287">
        <v>42</v>
      </c>
      <c r="CD287">
        <v>243</v>
      </c>
      <c r="CE287">
        <v>1</v>
      </c>
      <c r="CF287">
        <v>213</v>
      </c>
      <c r="CG287">
        <v>0</v>
      </c>
      <c r="CH287">
        <v>165</v>
      </c>
      <c r="CI287">
        <v>0</v>
      </c>
      <c r="CJ287">
        <v>0</v>
      </c>
      <c r="CK287">
        <v>36</v>
      </c>
      <c r="CL287">
        <v>163</v>
      </c>
      <c r="CM287">
        <v>1</v>
      </c>
      <c r="CN287">
        <v>202</v>
      </c>
      <c r="CO287">
        <v>0</v>
      </c>
      <c r="CP287">
        <v>137</v>
      </c>
      <c r="CQ287">
        <v>-1</v>
      </c>
      <c r="CR287">
        <v>-1</v>
      </c>
      <c r="CS287">
        <v>38</v>
      </c>
    </row>
    <row r="288" spans="2:97">
      <c r="B288">
        <v>175</v>
      </c>
      <c r="C288">
        <v>1</v>
      </c>
      <c r="D288">
        <v>95</v>
      </c>
      <c r="E288">
        <v>1</v>
      </c>
      <c r="F288">
        <v>136</v>
      </c>
      <c r="G288">
        <v>0</v>
      </c>
      <c r="H288">
        <v>0</v>
      </c>
      <c r="I288">
        <v>11</v>
      </c>
      <c r="J288">
        <v>144</v>
      </c>
      <c r="K288">
        <v>1</v>
      </c>
      <c r="L288">
        <v>137</v>
      </c>
      <c r="M288">
        <v>1</v>
      </c>
      <c r="N288">
        <v>90</v>
      </c>
      <c r="O288">
        <v>0</v>
      </c>
      <c r="P288">
        <v>0</v>
      </c>
      <c r="Q288">
        <v>12</v>
      </c>
      <c r="R288">
        <v>127</v>
      </c>
      <c r="S288">
        <v>1</v>
      </c>
      <c r="T288">
        <v>183</v>
      </c>
      <c r="U288">
        <v>1</v>
      </c>
      <c r="V288">
        <v>77</v>
      </c>
      <c r="W288">
        <v>0</v>
      </c>
      <c r="X288">
        <v>0</v>
      </c>
      <c r="Y288">
        <v>11</v>
      </c>
      <c r="Z288">
        <v>155</v>
      </c>
      <c r="AA288">
        <v>1</v>
      </c>
      <c r="AB288">
        <v>202</v>
      </c>
      <c r="AC288">
        <v>0</v>
      </c>
      <c r="AD288">
        <v>161</v>
      </c>
      <c r="AE288">
        <v>0</v>
      </c>
      <c r="AF288">
        <v>0</v>
      </c>
      <c r="AG288">
        <v>44</v>
      </c>
      <c r="AH288">
        <v>92</v>
      </c>
      <c r="AI288">
        <v>1</v>
      </c>
      <c r="AJ288">
        <v>88</v>
      </c>
      <c r="AK288">
        <v>1</v>
      </c>
      <c r="AL288">
        <v>136</v>
      </c>
      <c r="AM288">
        <v>0</v>
      </c>
      <c r="AN288">
        <v>0</v>
      </c>
      <c r="AO288">
        <v>103</v>
      </c>
      <c r="AP288">
        <v>161</v>
      </c>
      <c r="AQ288">
        <v>1</v>
      </c>
      <c r="AR288">
        <v>125</v>
      </c>
      <c r="AS288">
        <v>0</v>
      </c>
      <c r="AT288">
        <v>202</v>
      </c>
      <c r="AU288">
        <v>0</v>
      </c>
      <c r="AV288">
        <v>0</v>
      </c>
      <c r="AW288">
        <v>62</v>
      </c>
      <c r="AX288">
        <v>140</v>
      </c>
      <c r="AY288">
        <v>1</v>
      </c>
      <c r="AZ288">
        <v>149</v>
      </c>
      <c r="BA288">
        <v>1</v>
      </c>
      <c r="BB288">
        <v>123</v>
      </c>
      <c r="BC288">
        <v>0</v>
      </c>
      <c r="BD288">
        <v>0</v>
      </c>
      <c r="BE288">
        <v>443</v>
      </c>
      <c r="BF288">
        <v>260</v>
      </c>
      <c r="BG288">
        <v>1</v>
      </c>
      <c r="BH288">
        <v>254</v>
      </c>
      <c r="BI288">
        <v>0</v>
      </c>
      <c r="BJ288">
        <v>114</v>
      </c>
      <c r="BK288">
        <v>0</v>
      </c>
      <c r="BL288">
        <v>0</v>
      </c>
      <c r="BM288">
        <v>490</v>
      </c>
      <c r="BN288">
        <v>200</v>
      </c>
      <c r="BO288">
        <v>1</v>
      </c>
      <c r="BP288">
        <v>163</v>
      </c>
      <c r="BQ288">
        <v>1</v>
      </c>
      <c r="BR288">
        <v>126</v>
      </c>
      <c r="BS288">
        <v>0</v>
      </c>
      <c r="BT288">
        <v>0</v>
      </c>
      <c r="BU288">
        <v>514</v>
      </c>
      <c r="BV288">
        <v>158</v>
      </c>
      <c r="BW288">
        <v>1</v>
      </c>
      <c r="BX288">
        <v>272</v>
      </c>
      <c r="BY288">
        <v>0</v>
      </c>
      <c r="BZ288">
        <v>194</v>
      </c>
      <c r="CA288">
        <v>0</v>
      </c>
      <c r="CB288">
        <v>0</v>
      </c>
      <c r="CC288">
        <v>43</v>
      </c>
      <c r="CD288">
        <v>242</v>
      </c>
      <c r="CE288">
        <v>0</v>
      </c>
      <c r="CF288">
        <v>215</v>
      </c>
      <c r="CG288">
        <v>1</v>
      </c>
      <c r="CH288">
        <v>164</v>
      </c>
      <c r="CI288">
        <v>0</v>
      </c>
      <c r="CJ288">
        <v>-1</v>
      </c>
      <c r="CK288">
        <v>37</v>
      </c>
      <c r="CL288">
        <v>162</v>
      </c>
      <c r="CM288">
        <v>1</v>
      </c>
      <c r="CN288">
        <v>201</v>
      </c>
      <c r="CO288">
        <v>0</v>
      </c>
      <c r="CP288">
        <v>135</v>
      </c>
      <c r="CQ288">
        <v>0</v>
      </c>
      <c r="CR288">
        <v>-1</v>
      </c>
      <c r="CS288">
        <v>38</v>
      </c>
    </row>
    <row r="289" spans="2:97">
      <c r="B289">
        <v>174</v>
      </c>
      <c r="C289">
        <v>1</v>
      </c>
      <c r="D289">
        <v>95</v>
      </c>
      <c r="E289">
        <v>1</v>
      </c>
      <c r="F289">
        <v>136</v>
      </c>
      <c r="G289">
        <v>0</v>
      </c>
      <c r="H289">
        <v>0</v>
      </c>
      <c r="I289">
        <v>11</v>
      </c>
      <c r="J289">
        <v>146</v>
      </c>
      <c r="K289">
        <v>1</v>
      </c>
      <c r="L289">
        <v>136</v>
      </c>
      <c r="M289">
        <v>1</v>
      </c>
      <c r="N289">
        <v>91</v>
      </c>
      <c r="O289">
        <v>0</v>
      </c>
      <c r="P289">
        <v>0</v>
      </c>
      <c r="Q289">
        <v>12</v>
      </c>
      <c r="R289">
        <v>127</v>
      </c>
      <c r="S289">
        <v>1</v>
      </c>
      <c r="T289">
        <v>184</v>
      </c>
      <c r="U289">
        <v>1</v>
      </c>
      <c r="V289">
        <v>77</v>
      </c>
      <c r="W289">
        <v>0</v>
      </c>
      <c r="X289">
        <v>0</v>
      </c>
      <c r="Y289">
        <v>11</v>
      </c>
      <c r="Z289">
        <v>154</v>
      </c>
      <c r="AA289">
        <v>1</v>
      </c>
      <c r="AB289">
        <v>202</v>
      </c>
      <c r="AC289">
        <v>0</v>
      </c>
      <c r="AD289">
        <v>162</v>
      </c>
      <c r="AE289">
        <v>0</v>
      </c>
      <c r="AF289">
        <v>0</v>
      </c>
      <c r="AG289">
        <v>44</v>
      </c>
      <c r="AH289">
        <v>92</v>
      </c>
      <c r="AI289">
        <v>1</v>
      </c>
      <c r="AJ289">
        <v>87</v>
      </c>
      <c r="AK289">
        <v>1</v>
      </c>
      <c r="AL289">
        <v>137</v>
      </c>
      <c r="AM289">
        <v>0</v>
      </c>
      <c r="AN289">
        <v>0</v>
      </c>
      <c r="AO289">
        <v>104</v>
      </c>
      <c r="AP289">
        <v>160</v>
      </c>
      <c r="AQ289">
        <v>1</v>
      </c>
      <c r="AR289">
        <v>125</v>
      </c>
      <c r="AS289">
        <v>0</v>
      </c>
      <c r="AT289">
        <v>201</v>
      </c>
      <c r="AU289">
        <v>0</v>
      </c>
      <c r="AV289">
        <v>0</v>
      </c>
      <c r="AW289">
        <v>63</v>
      </c>
      <c r="AX289">
        <v>139</v>
      </c>
      <c r="AY289">
        <v>1</v>
      </c>
      <c r="AZ289">
        <v>148</v>
      </c>
      <c r="BA289">
        <v>0</v>
      </c>
      <c r="BB289">
        <v>124</v>
      </c>
      <c r="BC289">
        <v>2</v>
      </c>
      <c r="BD289">
        <v>0</v>
      </c>
      <c r="BE289">
        <v>445</v>
      </c>
      <c r="BF289">
        <v>260</v>
      </c>
      <c r="BG289">
        <v>1</v>
      </c>
      <c r="BH289">
        <v>255</v>
      </c>
      <c r="BI289">
        <v>1</v>
      </c>
      <c r="BJ289">
        <v>115</v>
      </c>
      <c r="BK289">
        <v>0</v>
      </c>
      <c r="BL289">
        <v>0</v>
      </c>
      <c r="BM289">
        <v>491</v>
      </c>
      <c r="BN289">
        <v>200</v>
      </c>
      <c r="BO289">
        <v>1</v>
      </c>
      <c r="BP289">
        <v>159</v>
      </c>
      <c r="BQ289">
        <v>0</v>
      </c>
      <c r="BR289">
        <v>126</v>
      </c>
      <c r="BS289">
        <v>0</v>
      </c>
      <c r="BT289">
        <v>0</v>
      </c>
      <c r="BU289">
        <v>518</v>
      </c>
      <c r="BV289">
        <v>159</v>
      </c>
      <c r="BW289">
        <v>1</v>
      </c>
      <c r="BX289">
        <v>271</v>
      </c>
      <c r="BY289">
        <v>0</v>
      </c>
      <c r="BZ289">
        <v>192</v>
      </c>
      <c r="CA289">
        <v>0</v>
      </c>
      <c r="CB289">
        <v>0</v>
      </c>
      <c r="CC289">
        <v>43</v>
      </c>
      <c r="CD289">
        <v>240</v>
      </c>
      <c r="CE289">
        <v>1</v>
      </c>
      <c r="CF289">
        <v>214</v>
      </c>
      <c r="CG289">
        <v>1</v>
      </c>
      <c r="CH289">
        <v>164</v>
      </c>
      <c r="CI289">
        <v>0</v>
      </c>
      <c r="CJ289">
        <v>0</v>
      </c>
      <c r="CK289">
        <v>37</v>
      </c>
      <c r="CL289">
        <v>161</v>
      </c>
      <c r="CM289">
        <v>1</v>
      </c>
      <c r="CN289">
        <v>202</v>
      </c>
      <c r="CO289">
        <v>0</v>
      </c>
      <c r="CP289">
        <v>136</v>
      </c>
      <c r="CQ289">
        <v>0</v>
      </c>
      <c r="CR289">
        <v>-1</v>
      </c>
      <c r="CS289">
        <v>38</v>
      </c>
    </row>
    <row r="290" spans="2:97">
      <c r="B290">
        <v>175</v>
      </c>
      <c r="C290">
        <v>1</v>
      </c>
      <c r="D290">
        <v>95</v>
      </c>
      <c r="E290">
        <v>1</v>
      </c>
      <c r="F290">
        <v>137</v>
      </c>
      <c r="G290">
        <v>0</v>
      </c>
      <c r="H290">
        <v>0</v>
      </c>
      <c r="I290">
        <v>11</v>
      </c>
      <c r="J290">
        <v>144</v>
      </c>
      <c r="K290">
        <v>1</v>
      </c>
      <c r="L290">
        <v>135</v>
      </c>
      <c r="M290">
        <v>1</v>
      </c>
      <c r="N290">
        <v>92</v>
      </c>
      <c r="O290">
        <v>0</v>
      </c>
      <c r="P290">
        <v>0</v>
      </c>
      <c r="Q290">
        <v>12</v>
      </c>
      <c r="R290">
        <v>126</v>
      </c>
      <c r="S290">
        <v>1</v>
      </c>
      <c r="T290">
        <v>183</v>
      </c>
      <c r="U290">
        <v>0</v>
      </c>
      <c r="V290">
        <v>77</v>
      </c>
      <c r="W290">
        <v>0</v>
      </c>
      <c r="X290">
        <v>0</v>
      </c>
      <c r="Y290">
        <v>11</v>
      </c>
      <c r="Z290">
        <v>155</v>
      </c>
      <c r="AA290">
        <v>1</v>
      </c>
      <c r="AB290">
        <v>205</v>
      </c>
      <c r="AC290">
        <v>1</v>
      </c>
      <c r="AD290">
        <v>159</v>
      </c>
      <c r="AE290">
        <v>0</v>
      </c>
      <c r="AF290">
        <v>0</v>
      </c>
      <c r="AG290">
        <v>44</v>
      </c>
      <c r="AH290">
        <v>93</v>
      </c>
      <c r="AI290">
        <v>1</v>
      </c>
      <c r="AJ290">
        <v>87</v>
      </c>
      <c r="AK290">
        <v>1</v>
      </c>
      <c r="AL290">
        <v>137</v>
      </c>
      <c r="AM290">
        <v>0</v>
      </c>
      <c r="AN290">
        <v>0</v>
      </c>
      <c r="AO290">
        <v>103</v>
      </c>
      <c r="AP290">
        <v>161</v>
      </c>
      <c r="AQ290">
        <v>1</v>
      </c>
      <c r="AR290">
        <v>127</v>
      </c>
      <c r="AS290">
        <v>1</v>
      </c>
      <c r="AT290">
        <v>201</v>
      </c>
      <c r="AU290">
        <v>0</v>
      </c>
      <c r="AV290">
        <v>0</v>
      </c>
      <c r="AW290">
        <v>62</v>
      </c>
      <c r="AX290">
        <v>139</v>
      </c>
      <c r="AY290">
        <v>1</v>
      </c>
      <c r="AZ290">
        <v>148</v>
      </c>
      <c r="BA290">
        <v>1</v>
      </c>
      <c r="BB290">
        <v>122</v>
      </c>
      <c r="BC290">
        <v>0</v>
      </c>
      <c r="BD290">
        <v>0</v>
      </c>
      <c r="BE290">
        <v>448</v>
      </c>
      <c r="BF290">
        <v>256</v>
      </c>
      <c r="BG290">
        <v>1</v>
      </c>
      <c r="BH290">
        <v>253</v>
      </c>
      <c r="BI290">
        <v>0</v>
      </c>
      <c r="BJ290">
        <v>116</v>
      </c>
      <c r="BK290">
        <v>0</v>
      </c>
      <c r="BL290">
        <v>0</v>
      </c>
      <c r="BM290">
        <v>492</v>
      </c>
      <c r="BN290">
        <v>201</v>
      </c>
      <c r="BO290">
        <v>1</v>
      </c>
      <c r="BP290">
        <v>161</v>
      </c>
      <c r="BQ290">
        <v>0</v>
      </c>
      <c r="BR290">
        <v>125</v>
      </c>
      <c r="BS290">
        <v>0</v>
      </c>
      <c r="BT290">
        <v>0</v>
      </c>
      <c r="BU290">
        <v>517</v>
      </c>
      <c r="BV290">
        <v>156</v>
      </c>
      <c r="BW290">
        <v>0</v>
      </c>
      <c r="BX290">
        <v>272</v>
      </c>
      <c r="BY290">
        <v>1</v>
      </c>
      <c r="BZ290">
        <v>193</v>
      </c>
      <c r="CA290">
        <v>0</v>
      </c>
      <c r="CB290">
        <v>0</v>
      </c>
      <c r="CC290">
        <v>44</v>
      </c>
      <c r="CD290">
        <v>240</v>
      </c>
      <c r="CE290">
        <v>0</v>
      </c>
      <c r="CF290">
        <v>213</v>
      </c>
      <c r="CG290">
        <v>1</v>
      </c>
      <c r="CH290">
        <v>162</v>
      </c>
      <c r="CI290">
        <v>0</v>
      </c>
      <c r="CJ290">
        <v>-1</v>
      </c>
      <c r="CK290">
        <v>38</v>
      </c>
      <c r="CL290">
        <v>163</v>
      </c>
      <c r="CM290">
        <v>0</v>
      </c>
      <c r="CN290">
        <v>200</v>
      </c>
      <c r="CO290">
        <v>0</v>
      </c>
      <c r="CP290">
        <v>136</v>
      </c>
      <c r="CQ290">
        <v>-1</v>
      </c>
      <c r="CR290">
        <v>-1</v>
      </c>
      <c r="CS290">
        <v>38</v>
      </c>
    </row>
    <row r="291" spans="2:97">
      <c r="B291">
        <v>174</v>
      </c>
      <c r="C291">
        <v>1</v>
      </c>
      <c r="D291">
        <v>95</v>
      </c>
      <c r="E291">
        <v>1</v>
      </c>
      <c r="F291">
        <v>136</v>
      </c>
      <c r="G291">
        <v>0</v>
      </c>
      <c r="H291">
        <v>0</v>
      </c>
      <c r="I291">
        <v>11</v>
      </c>
      <c r="J291">
        <v>143</v>
      </c>
      <c r="K291">
        <v>1</v>
      </c>
      <c r="L291">
        <v>135</v>
      </c>
      <c r="M291">
        <v>1</v>
      </c>
      <c r="N291">
        <v>91</v>
      </c>
      <c r="O291">
        <v>0</v>
      </c>
      <c r="P291">
        <v>0</v>
      </c>
      <c r="Q291">
        <v>13</v>
      </c>
      <c r="R291">
        <v>125</v>
      </c>
      <c r="S291">
        <v>1</v>
      </c>
      <c r="T291">
        <v>181</v>
      </c>
      <c r="U291">
        <v>0</v>
      </c>
      <c r="V291">
        <v>76</v>
      </c>
      <c r="W291">
        <v>0</v>
      </c>
      <c r="X291">
        <v>0</v>
      </c>
      <c r="Y291">
        <v>11</v>
      </c>
      <c r="Z291">
        <v>154</v>
      </c>
      <c r="AA291">
        <v>1</v>
      </c>
      <c r="AB291">
        <v>200</v>
      </c>
      <c r="AC291">
        <v>0</v>
      </c>
      <c r="AD291">
        <v>159</v>
      </c>
      <c r="AE291">
        <v>0</v>
      </c>
      <c r="AF291">
        <v>0</v>
      </c>
      <c r="AG291">
        <v>44</v>
      </c>
      <c r="AH291">
        <v>93</v>
      </c>
      <c r="AI291">
        <v>1</v>
      </c>
      <c r="AJ291">
        <v>85</v>
      </c>
      <c r="AK291">
        <v>0</v>
      </c>
      <c r="AL291">
        <v>135</v>
      </c>
      <c r="AM291">
        <v>0</v>
      </c>
      <c r="AN291">
        <v>0</v>
      </c>
      <c r="AO291">
        <v>103</v>
      </c>
      <c r="AP291">
        <v>159</v>
      </c>
      <c r="AQ291">
        <v>1</v>
      </c>
      <c r="AR291">
        <v>125</v>
      </c>
      <c r="AS291">
        <v>0</v>
      </c>
      <c r="AT291">
        <v>199</v>
      </c>
      <c r="AU291">
        <v>0</v>
      </c>
      <c r="AV291">
        <v>-1</v>
      </c>
      <c r="AW291">
        <v>62</v>
      </c>
      <c r="AX291">
        <v>138</v>
      </c>
      <c r="AY291">
        <v>1</v>
      </c>
      <c r="AZ291">
        <v>146</v>
      </c>
      <c r="BA291">
        <v>1</v>
      </c>
      <c r="BB291">
        <v>122</v>
      </c>
      <c r="BC291">
        <v>0</v>
      </c>
      <c r="BD291">
        <v>0</v>
      </c>
      <c r="BE291">
        <v>442</v>
      </c>
      <c r="BF291">
        <v>255</v>
      </c>
      <c r="BG291">
        <v>1</v>
      </c>
      <c r="BH291">
        <v>251</v>
      </c>
      <c r="BI291">
        <v>0</v>
      </c>
      <c r="BJ291">
        <v>115</v>
      </c>
      <c r="BK291">
        <v>0</v>
      </c>
      <c r="BL291">
        <v>0</v>
      </c>
      <c r="BM291">
        <v>484</v>
      </c>
      <c r="BN291">
        <v>200</v>
      </c>
      <c r="BO291">
        <v>1</v>
      </c>
      <c r="BP291">
        <v>160</v>
      </c>
      <c r="BQ291">
        <v>0</v>
      </c>
      <c r="BR291">
        <v>123</v>
      </c>
      <c r="BS291">
        <v>0</v>
      </c>
      <c r="BT291">
        <v>0</v>
      </c>
      <c r="BU291">
        <v>514</v>
      </c>
      <c r="BV291">
        <v>157</v>
      </c>
      <c r="BW291">
        <v>1</v>
      </c>
      <c r="BX291">
        <v>271</v>
      </c>
      <c r="BY291">
        <v>0</v>
      </c>
      <c r="BZ291">
        <v>193</v>
      </c>
      <c r="CA291">
        <v>-1</v>
      </c>
      <c r="CB291">
        <v>0</v>
      </c>
      <c r="CC291">
        <v>45</v>
      </c>
      <c r="CD291">
        <v>238</v>
      </c>
      <c r="CE291">
        <v>0</v>
      </c>
      <c r="CF291">
        <v>212</v>
      </c>
      <c r="CG291">
        <v>0</v>
      </c>
      <c r="CH291">
        <v>162</v>
      </c>
      <c r="CI291">
        <v>0</v>
      </c>
      <c r="CJ291">
        <v>-1</v>
      </c>
      <c r="CK291">
        <v>38</v>
      </c>
      <c r="CL291">
        <v>160</v>
      </c>
      <c r="CM291">
        <v>1</v>
      </c>
      <c r="CN291">
        <v>197</v>
      </c>
      <c r="CO291">
        <v>0</v>
      </c>
      <c r="CP291">
        <v>135</v>
      </c>
      <c r="CQ291">
        <v>0</v>
      </c>
      <c r="CR291">
        <v>-1</v>
      </c>
      <c r="CS291">
        <v>38</v>
      </c>
    </row>
    <row r="292" spans="2:97">
      <c r="B292">
        <v>172</v>
      </c>
      <c r="C292">
        <v>1</v>
      </c>
      <c r="D292">
        <v>93</v>
      </c>
      <c r="E292">
        <v>1</v>
      </c>
      <c r="F292">
        <v>137</v>
      </c>
      <c r="G292">
        <v>0</v>
      </c>
      <c r="H292">
        <v>-1</v>
      </c>
      <c r="I292">
        <v>11</v>
      </c>
      <c r="J292">
        <v>143</v>
      </c>
      <c r="K292">
        <v>1</v>
      </c>
      <c r="L292">
        <v>133</v>
      </c>
      <c r="M292">
        <v>1</v>
      </c>
      <c r="N292">
        <v>89</v>
      </c>
      <c r="O292">
        <v>0</v>
      </c>
      <c r="P292">
        <v>0</v>
      </c>
      <c r="Q292">
        <v>12</v>
      </c>
      <c r="R292">
        <v>125</v>
      </c>
      <c r="S292">
        <v>1</v>
      </c>
      <c r="T292">
        <v>183</v>
      </c>
      <c r="U292">
        <v>0</v>
      </c>
      <c r="V292">
        <v>77</v>
      </c>
      <c r="W292">
        <v>0</v>
      </c>
      <c r="X292">
        <v>0</v>
      </c>
      <c r="Y292">
        <v>10</v>
      </c>
      <c r="Z292">
        <v>154</v>
      </c>
      <c r="AA292">
        <v>1</v>
      </c>
      <c r="AB292">
        <v>202</v>
      </c>
      <c r="AC292">
        <v>0</v>
      </c>
      <c r="AD292">
        <v>159</v>
      </c>
      <c r="AE292">
        <v>0</v>
      </c>
      <c r="AF292">
        <v>-1</v>
      </c>
      <c r="AG292">
        <v>44</v>
      </c>
      <c r="AH292">
        <v>92</v>
      </c>
      <c r="AI292">
        <v>1</v>
      </c>
      <c r="AJ292">
        <v>87</v>
      </c>
      <c r="AK292">
        <v>1</v>
      </c>
      <c r="AL292">
        <v>137</v>
      </c>
      <c r="AM292">
        <v>0</v>
      </c>
      <c r="AN292">
        <v>-1</v>
      </c>
      <c r="AO292">
        <v>102</v>
      </c>
      <c r="AP292">
        <v>159</v>
      </c>
      <c r="AQ292">
        <v>1</v>
      </c>
      <c r="AR292">
        <v>124</v>
      </c>
      <c r="AS292">
        <v>1</v>
      </c>
      <c r="AT292">
        <v>200</v>
      </c>
      <c r="AU292">
        <v>0</v>
      </c>
      <c r="AV292">
        <v>-1</v>
      </c>
      <c r="AW292">
        <v>62</v>
      </c>
      <c r="AX292">
        <v>138</v>
      </c>
      <c r="AY292">
        <v>1</v>
      </c>
      <c r="AZ292">
        <v>148</v>
      </c>
      <c r="BA292">
        <v>0</v>
      </c>
      <c r="BB292">
        <v>122</v>
      </c>
      <c r="BC292">
        <v>0</v>
      </c>
      <c r="BD292">
        <v>0</v>
      </c>
      <c r="BE292">
        <v>450</v>
      </c>
      <c r="BF292">
        <v>257</v>
      </c>
      <c r="BG292">
        <v>0</v>
      </c>
      <c r="BH292">
        <v>253</v>
      </c>
      <c r="BI292">
        <v>0</v>
      </c>
      <c r="BJ292">
        <v>113</v>
      </c>
      <c r="BK292">
        <v>0</v>
      </c>
      <c r="BL292">
        <v>0</v>
      </c>
      <c r="BM292">
        <v>482</v>
      </c>
      <c r="BN292">
        <v>201</v>
      </c>
      <c r="BO292">
        <v>1</v>
      </c>
      <c r="BP292">
        <v>160</v>
      </c>
      <c r="BQ292">
        <v>1</v>
      </c>
      <c r="BR292">
        <v>123</v>
      </c>
      <c r="BS292">
        <v>0</v>
      </c>
      <c r="BT292">
        <v>-1</v>
      </c>
      <c r="BU292">
        <v>519</v>
      </c>
      <c r="BV292">
        <v>156</v>
      </c>
      <c r="BW292">
        <v>0</v>
      </c>
      <c r="BX292">
        <v>273</v>
      </c>
      <c r="BY292">
        <v>0</v>
      </c>
      <c r="BZ292">
        <v>193</v>
      </c>
      <c r="CA292">
        <v>0</v>
      </c>
      <c r="CB292">
        <v>0</v>
      </c>
      <c r="CC292">
        <v>45</v>
      </c>
      <c r="CD292">
        <v>237</v>
      </c>
      <c r="CE292">
        <v>1</v>
      </c>
      <c r="CF292">
        <v>211</v>
      </c>
      <c r="CG292">
        <v>0</v>
      </c>
      <c r="CH292">
        <v>161</v>
      </c>
      <c r="CI292">
        <v>-1</v>
      </c>
      <c r="CJ292">
        <v>-1</v>
      </c>
      <c r="CK292">
        <v>38</v>
      </c>
      <c r="CL292">
        <v>160</v>
      </c>
      <c r="CM292">
        <v>0</v>
      </c>
      <c r="CN292">
        <v>196</v>
      </c>
      <c r="CO292">
        <v>0</v>
      </c>
      <c r="CP292">
        <v>136</v>
      </c>
      <c r="CQ292">
        <v>-1</v>
      </c>
      <c r="CR292">
        <v>-1</v>
      </c>
      <c r="CS292">
        <v>39</v>
      </c>
    </row>
    <row r="293" spans="2:97">
      <c r="B293">
        <v>171</v>
      </c>
      <c r="C293">
        <v>1</v>
      </c>
      <c r="D293">
        <v>94</v>
      </c>
      <c r="E293">
        <v>0</v>
      </c>
      <c r="F293">
        <v>136</v>
      </c>
      <c r="G293">
        <v>0</v>
      </c>
      <c r="H293">
        <v>0</v>
      </c>
      <c r="I293">
        <v>10</v>
      </c>
      <c r="J293">
        <v>141</v>
      </c>
      <c r="K293">
        <v>1</v>
      </c>
      <c r="L293">
        <v>134</v>
      </c>
      <c r="M293">
        <v>1</v>
      </c>
      <c r="N293">
        <v>90</v>
      </c>
      <c r="O293">
        <v>0</v>
      </c>
      <c r="P293">
        <v>0</v>
      </c>
      <c r="Q293">
        <v>12</v>
      </c>
      <c r="R293">
        <v>126</v>
      </c>
      <c r="S293">
        <v>1</v>
      </c>
      <c r="T293">
        <v>182</v>
      </c>
      <c r="U293">
        <v>3</v>
      </c>
      <c r="V293">
        <v>76</v>
      </c>
      <c r="W293">
        <v>0</v>
      </c>
      <c r="X293">
        <v>0</v>
      </c>
      <c r="Y293">
        <v>10</v>
      </c>
      <c r="Z293">
        <v>154</v>
      </c>
      <c r="AA293">
        <v>1</v>
      </c>
      <c r="AB293">
        <v>202</v>
      </c>
      <c r="AC293">
        <v>0</v>
      </c>
      <c r="AD293">
        <v>156</v>
      </c>
      <c r="AE293">
        <v>0</v>
      </c>
      <c r="AF293">
        <v>0</v>
      </c>
      <c r="AG293">
        <v>44</v>
      </c>
      <c r="AH293">
        <v>91</v>
      </c>
      <c r="AI293">
        <v>1</v>
      </c>
      <c r="AJ293">
        <v>85</v>
      </c>
      <c r="AK293">
        <v>1</v>
      </c>
      <c r="AL293">
        <v>135</v>
      </c>
      <c r="AM293">
        <v>0</v>
      </c>
      <c r="AN293">
        <v>0</v>
      </c>
      <c r="AO293">
        <v>104</v>
      </c>
      <c r="AP293">
        <v>158</v>
      </c>
      <c r="AQ293">
        <v>1</v>
      </c>
      <c r="AR293">
        <v>125</v>
      </c>
      <c r="AS293">
        <v>0</v>
      </c>
      <c r="AT293">
        <v>199</v>
      </c>
      <c r="AU293">
        <v>0</v>
      </c>
      <c r="AV293">
        <v>0</v>
      </c>
      <c r="AW293">
        <v>60</v>
      </c>
      <c r="AX293">
        <v>138</v>
      </c>
      <c r="AY293">
        <v>0</v>
      </c>
      <c r="AZ293">
        <v>147</v>
      </c>
      <c r="BA293">
        <v>1</v>
      </c>
      <c r="BB293">
        <v>123</v>
      </c>
      <c r="BC293">
        <v>0</v>
      </c>
      <c r="BD293">
        <v>-1</v>
      </c>
      <c r="BE293">
        <v>447</v>
      </c>
      <c r="BF293">
        <v>256</v>
      </c>
      <c r="BG293">
        <v>1</v>
      </c>
      <c r="BH293">
        <v>253</v>
      </c>
      <c r="BI293">
        <v>0</v>
      </c>
      <c r="BJ293">
        <v>114</v>
      </c>
      <c r="BK293">
        <v>0</v>
      </c>
      <c r="BL293">
        <v>0</v>
      </c>
      <c r="BM293">
        <v>493</v>
      </c>
      <c r="BN293">
        <v>199</v>
      </c>
      <c r="BO293">
        <v>1</v>
      </c>
      <c r="BP293">
        <v>159</v>
      </c>
      <c r="BQ293">
        <v>0</v>
      </c>
      <c r="BR293">
        <v>120</v>
      </c>
      <c r="BS293">
        <v>0</v>
      </c>
      <c r="BT293">
        <v>0</v>
      </c>
      <c r="BU293">
        <v>511</v>
      </c>
      <c r="BV293">
        <v>155</v>
      </c>
      <c r="BW293">
        <v>1</v>
      </c>
      <c r="BX293">
        <v>274</v>
      </c>
      <c r="BY293">
        <v>0</v>
      </c>
      <c r="BZ293">
        <v>191</v>
      </c>
      <c r="CA293">
        <v>0</v>
      </c>
      <c r="CB293">
        <v>0</v>
      </c>
      <c r="CC293">
        <v>46</v>
      </c>
      <c r="CD293">
        <v>235</v>
      </c>
      <c r="CE293">
        <v>1</v>
      </c>
      <c r="CF293">
        <v>212</v>
      </c>
      <c r="CG293">
        <v>0</v>
      </c>
      <c r="CH293">
        <v>160</v>
      </c>
      <c r="CI293">
        <v>0</v>
      </c>
      <c r="CJ293">
        <v>-1</v>
      </c>
      <c r="CK293">
        <v>39</v>
      </c>
      <c r="CL293">
        <v>160</v>
      </c>
      <c r="CM293">
        <v>1</v>
      </c>
      <c r="CN293">
        <v>196</v>
      </c>
      <c r="CO293">
        <v>0</v>
      </c>
      <c r="CP293">
        <v>135</v>
      </c>
      <c r="CQ293">
        <v>0</v>
      </c>
      <c r="CR293">
        <v>-1</v>
      </c>
      <c r="CS293">
        <v>39</v>
      </c>
    </row>
    <row r="294" spans="2:97">
      <c r="B294">
        <v>171</v>
      </c>
      <c r="C294">
        <v>1</v>
      </c>
      <c r="D294">
        <v>93</v>
      </c>
      <c r="E294">
        <v>1</v>
      </c>
      <c r="F294">
        <v>136</v>
      </c>
      <c r="G294">
        <v>0</v>
      </c>
      <c r="H294">
        <v>0</v>
      </c>
      <c r="I294">
        <v>11</v>
      </c>
      <c r="J294">
        <v>143</v>
      </c>
      <c r="K294">
        <v>1</v>
      </c>
      <c r="L294">
        <v>133</v>
      </c>
      <c r="M294">
        <v>1</v>
      </c>
      <c r="N294">
        <v>91</v>
      </c>
      <c r="O294">
        <v>0</v>
      </c>
      <c r="P294">
        <v>0</v>
      </c>
      <c r="Q294">
        <v>11</v>
      </c>
      <c r="R294">
        <v>125</v>
      </c>
      <c r="S294">
        <v>1</v>
      </c>
      <c r="T294">
        <v>184</v>
      </c>
      <c r="U294">
        <v>1</v>
      </c>
      <c r="V294">
        <v>76</v>
      </c>
      <c r="W294">
        <v>0</v>
      </c>
      <c r="X294">
        <v>0</v>
      </c>
      <c r="Y294">
        <v>11</v>
      </c>
      <c r="Z294">
        <v>154</v>
      </c>
      <c r="AA294">
        <v>1</v>
      </c>
      <c r="AB294">
        <v>200</v>
      </c>
      <c r="AC294">
        <v>1</v>
      </c>
      <c r="AD294">
        <v>157</v>
      </c>
      <c r="AE294">
        <v>0</v>
      </c>
      <c r="AF294">
        <v>0</v>
      </c>
      <c r="AG294">
        <v>44</v>
      </c>
      <c r="AH294">
        <v>92</v>
      </c>
      <c r="AI294">
        <v>1</v>
      </c>
      <c r="AJ294">
        <v>85</v>
      </c>
      <c r="AK294">
        <v>1</v>
      </c>
      <c r="AL294">
        <v>135</v>
      </c>
      <c r="AM294">
        <v>0</v>
      </c>
      <c r="AN294">
        <v>0</v>
      </c>
      <c r="AO294">
        <v>107</v>
      </c>
      <c r="AP294">
        <v>158</v>
      </c>
      <c r="AQ294">
        <v>1</v>
      </c>
      <c r="AR294">
        <v>126</v>
      </c>
      <c r="AS294">
        <v>1</v>
      </c>
      <c r="AT294">
        <v>200</v>
      </c>
      <c r="AU294">
        <v>0</v>
      </c>
      <c r="AV294">
        <v>0</v>
      </c>
      <c r="AW294">
        <v>63</v>
      </c>
      <c r="AX294">
        <v>138</v>
      </c>
      <c r="AY294">
        <v>1</v>
      </c>
      <c r="AZ294">
        <v>146</v>
      </c>
      <c r="BA294">
        <v>0</v>
      </c>
      <c r="BB294">
        <v>122</v>
      </c>
      <c r="BC294">
        <v>0</v>
      </c>
      <c r="BD294">
        <v>0</v>
      </c>
      <c r="BE294">
        <v>438</v>
      </c>
      <c r="BF294">
        <v>255</v>
      </c>
      <c r="BG294">
        <v>1</v>
      </c>
      <c r="BH294">
        <v>253</v>
      </c>
      <c r="BI294">
        <v>0</v>
      </c>
      <c r="BJ294">
        <v>113</v>
      </c>
      <c r="BK294">
        <v>0</v>
      </c>
      <c r="BL294">
        <v>0</v>
      </c>
      <c r="BM294">
        <v>495</v>
      </c>
      <c r="BN294">
        <v>200</v>
      </c>
      <c r="BO294">
        <v>1</v>
      </c>
      <c r="BP294">
        <v>159</v>
      </c>
      <c r="BQ294">
        <v>0</v>
      </c>
      <c r="BR294">
        <v>121</v>
      </c>
      <c r="BS294">
        <v>0</v>
      </c>
      <c r="BT294">
        <v>0</v>
      </c>
      <c r="BU294">
        <v>517</v>
      </c>
      <c r="BV294">
        <v>154</v>
      </c>
      <c r="BW294">
        <v>0</v>
      </c>
      <c r="BX294">
        <v>273</v>
      </c>
      <c r="BY294">
        <v>0</v>
      </c>
      <c r="BZ294">
        <v>192</v>
      </c>
      <c r="CA294">
        <v>0</v>
      </c>
      <c r="CB294">
        <v>-1</v>
      </c>
      <c r="CC294">
        <v>46</v>
      </c>
      <c r="CD294">
        <v>236</v>
      </c>
      <c r="CE294">
        <v>0</v>
      </c>
      <c r="CF294">
        <v>210</v>
      </c>
      <c r="CG294">
        <v>1</v>
      </c>
      <c r="CH294">
        <v>159</v>
      </c>
      <c r="CI294">
        <v>0</v>
      </c>
      <c r="CJ294">
        <v>-1</v>
      </c>
      <c r="CK294">
        <v>40</v>
      </c>
      <c r="CL294">
        <v>160</v>
      </c>
      <c r="CM294">
        <v>0</v>
      </c>
      <c r="CN294">
        <v>197</v>
      </c>
      <c r="CO294">
        <v>0</v>
      </c>
      <c r="CP294">
        <v>136</v>
      </c>
      <c r="CQ294">
        <v>0</v>
      </c>
      <c r="CR294">
        <v>-1</v>
      </c>
      <c r="CS294">
        <v>40</v>
      </c>
    </row>
    <row r="295" spans="2:97">
      <c r="B295">
        <v>170</v>
      </c>
      <c r="C295">
        <v>1</v>
      </c>
      <c r="D295">
        <v>94</v>
      </c>
      <c r="E295">
        <v>1</v>
      </c>
      <c r="F295">
        <v>140</v>
      </c>
      <c r="G295">
        <v>0</v>
      </c>
      <c r="H295">
        <v>0</v>
      </c>
      <c r="I295">
        <v>11</v>
      </c>
      <c r="J295">
        <v>142</v>
      </c>
      <c r="K295">
        <v>1</v>
      </c>
      <c r="L295">
        <v>133</v>
      </c>
      <c r="M295">
        <v>1</v>
      </c>
      <c r="N295">
        <v>91</v>
      </c>
      <c r="O295">
        <v>0</v>
      </c>
      <c r="P295">
        <v>0</v>
      </c>
      <c r="Q295">
        <v>12</v>
      </c>
      <c r="R295">
        <v>124</v>
      </c>
      <c r="S295">
        <v>1</v>
      </c>
      <c r="T295">
        <v>182</v>
      </c>
      <c r="U295">
        <v>0</v>
      </c>
      <c r="V295">
        <v>76</v>
      </c>
      <c r="W295">
        <v>0</v>
      </c>
      <c r="X295">
        <v>-1</v>
      </c>
      <c r="Y295">
        <v>10</v>
      </c>
      <c r="Z295">
        <v>154</v>
      </c>
      <c r="AA295">
        <v>1</v>
      </c>
      <c r="AB295">
        <v>203</v>
      </c>
      <c r="AC295">
        <v>0</v>
      </c>
      <c r="AD295">
        <v>158</v>
      </c>
      <c r="AE295">
        <v>0</v>
      </c>
      <c r="AF295">
        <v>0</v>
      </c>
      <c r="AG295">
        <v>44</v>
      </c>
      <c r="AH295">
        <v>92</v>
      </c>
      <c r="AI295">
        <v>1</v>
      </c>
      <c r="AJ295">
        <v>87</v>
      </c>
      <c r="AK295">
        <v>1</v>
      </c>
      <c r="AL295">
        <v>135</v>
      </c>
      <c r="AM295">
        <v>0</v>
      </c>
      <c r="AN295">
        <v>0</v>
      </c>
      <c r="AO295">
        <v>107</v>
      </c>
      <c r="AP295">
        <v>157</v>
      </c>
      <c r="AQ295">
        <v>1</v>
      </c>
      <c r="AR295">
        <v>127</v>
      </c>
      <c r="AS295">
        <v>0</v>
      </c>
      <c r="AT295">
        <v>197</v>
      </c>
      <c r="AU295">
        <v>0</v>
      </c>
      <c r="AV295">
        <v>0</v>
      </c>
      <c r="AW295">
        <v>63</v>
      </c>
      <c r="AX295">
        <v>138</v>
      </c>
      <c r="AY295">
        <v>1</v>
      </c>
      <c r="AZ295">
        <v>146</v>
      </c>
      <c r="BA295">
        <v>0</v>
      </c>
      <c r="BB295">
        <v>121</v>
      </c>
      <c r="BC295">
        <v>0</v>
      </c>
      <c r="BD295">
        <v>0</v>
      </c>
      <c r="BE295">
        <v>440</v>
      </c>
      <c r="BF295">
        <v>256</v>
      </c>
      <c r="BG295">
        <v>1</v>
      </c>
      <c r="BH295">
        <v>251</v>
      </c>
      <c r="BI295">
        <v>0</v>
      </c>
      <c r="BJ295">
        <v>113</v>
      </c>
      <c r="BK295">
        <v>0</v>
      </c>
      <c r="BL295">
        <v>0</v>
      </c>
      <c r="BM295">
        <v>492</v>
      </c>
      <c r="BN295">
        <v>199</v>
      </c>
      <c r="BO295">
        <v>1</v>
      </c>
      <c r="BP295">
        <v>160</v>
      </c>
      <c r="BQ295">
        <v>0</v>
      </c>
      <c r="BR295">
        <v>122</v>
      </c>
      <c r="BS295">
        <v>-1</v>
      </c>
      <c r="BT295">
        <v>0</v>
      </c>
      <c r="BU295">
        <v>508</v>
      </c>
      <c r="BV295">
        <v>153</v>
      </c>
      <c r="BW295">
        <v>1</v>
      </c>
      <c r="BX295">
        <v>272</v>
      </c>
      <c r="BY295">
        <v>0</v>
      </c>
      <c r="BZ295">
        <v>192</v>
      </c>
      <c r="CA295">
        <v>0</v>
      </c>
      <c r="CB295">
        <v>0</v>
      </c>
      <c r="CC295">
        <v>47</v>
      </c>
      <c r="CD295">
        <v>235</v>
      </c>
      <c r="CE295">
        <v>1</v>
      </c>
      <c r="CF295">
        <v>210</v>
      </c>
      <c r="CG295">
        <v>0</v>
      </c>
      <c r="CH295">
        <v>159</v>
      </c>
      <c r="CI295">
        <v>-1</v>
      </c>
      <c r="CJ295">
        <v>-1</v>
      </c>
      <c r="CK295">
        <v>40</v>
      </c>
      <c r="CL295">
        <v>160</v>
      </c>
      <c r="CM295">
        <v>12</v>
      </c>
      <c r="CN295">
        <v>193</v>
      </c>
      <c r="CO295">
        <v>0</v>
      </c>
      <c r="CP295">
        <v>135</v>
      </c>
      <c r="CQ295">
        <v>0</v>
      </c>
      <c r="CR295">
        <v>-1</v>
      </c>
      <c r="CS295">
        <v>40</v>
      </c>
    </row>
    <row r="296" spans="2:97">
      <c r="B296">
        <v>171</v>
      </c>
      <c r="C296">
        <v>1</v>
      </c>
      <c r="D296">
        <v>93</v>
      </c>
      <c r="E296">
        <v>1</v>
      </c>
      <c r="F296">
        <v>138</v>
      </c>
      <c r="G296">
        <v>0</v>
      </c>
      <c r="H296">
        <v>0</v>
      </c>
      <c r="I296">
        <v>10</v>
      </c>
      <c r="J296">
        <v>142</v>
      </c>
      <c r="K296">
        <v>1</v>
      </c>
      <c r="L296">
        <v>131</v>
      </c>
      <c r="M296">
        <v>0</v>
      </c>
      <c r="N296">
        <v>91</v>
      </c>
      <c r="O296">
        <v>0</v>
      </c>
      <c r="P296">
        <v>0</v>
      </c>
      <c r="Q296">
        <v>11</v>
      </c>
      <c r="R296">
        <v>125</v>
      </c>
      <c r="S296">
        <v>1</v>
      </c>
      <c r="T296">
        <v>182</v>
      </c>
      <c r="U296">
        <v>0</v>
      </c>
      <c r="V296">
        <v>77</v>
      </c>
      <c r="W296">
        <v>0</v>
      </c>
      <c r="X296">
        <v>0</v>
      </c>
      <c r="Y296">
        <v>10</v>
      </c>
      <c r="Z296">
        <v>152</v>
      </c>
      <c r="AA296">
        <v>1</v>
      </c>
      <c r="AB296">
        <v>203</v>
      </c>
      <c r="AC296">
        <v>0</v>
      </c>
      <c r="AD296">
        <v>157</v>
      </c>
      <c r="AE296">
        <v>0</v>
      </c>
      <c r="AF296">
        <v>0</v>
      </c>
      <c r="AG296">
        <v>44</v>
      </c>
      <c r="AH296">
        <v>92</v>
      </c>
      <c r="AI296">
        <v>1</v>
      </c>
      <c r="AJ296">
        <v>88</v>
      </c>
      <c r="AK296">
        <v>1</v>
      </c>
      <c r="AL296">
        <v>133</v>
      </c>
      <c r="AM296">
        <v>0</v>
      </c>
      <c r="AN296">
        <v>0</v>
      </c>
      <c r="AO296">
        <v>109</v>
      </c>
      <c r="AP296">
        <v>155</v>
      </c>
      <c r="AQ296">
        <v>1</v>
      </c>
      <c r="AR296">
        <v>125</v>
      </c>
      <c r="AS296">
        <v>0</v>
      </c>
      <c r="AT296">
        <v>199</v>
      </c>
      <c r="AU296">
        <v>0</v>
      </c>
      <c r="AV296">
        <v>0</v>
      </c>
      <c r="AW296">
        <v>63</v>
      </c>
      <c r="AX296">
        <v>137</v>
      </c>
      <c r="AY296">
        <v>1</v>
      </c>
      <c r="AZ296">
        <v>144</v>
      </c>
      <c r="BA296">
        <v>0</v>
      </c>
      <c r="BB296">
        <v>120</v>
      </c>
      <c r="BC296">
        <v>0</v>
      </c>
      <c r="BD296">
        <v>0</v>
      </c>
      <c r="BE296">
        <v>438</v>
      </c>
      <c r="BF296">
        <v>257</v>
      </c>
      <c r="BG296">
        <v>1</v>
      </c>
      <c r="BH296">
        <v>252</v>
      </c>
      <c r="BI296">
        <v>0</v>
      </c>
      <c r="BJ296">
        <v>114</v>
      </c>
      <c r="BK296">
        <v>0</v>
      </c>
      <c r="BL296">
        <v>0</v>
      </c>
      <c r="BM296">
        <v>493</v>
      </c>
      <c r="BN296">
        <v>199</v>
      </c>
      <c r="BO296">
        <v>1</v>
      </c>
      <c r="BP296">
        <v>161</v>
      </c>
      <c r="BQ296">
        <v>0</v>
      </c>
      <c r="BR296">
        <v>127</v>
      </c>
      <c r="BS296">
        <v>0</v>
      </c>
      <c r="BT296">
        <v>0</v>
      </c>
      <c r="BU296">
        <v>519</v>
      </c>
      <c r="BV296">
        <v>152</v>
      </c>
      <c r="BW296">
        <v>1</v>
      </c>
      <c r="BX296">
        <v>272</v>
      </c>
      <c r="BY296">
        <v>0</v>
      </c>
      <c r="BZ296">
        <v>192</v>
      </c>
      <c r="CA296">
        <v>0</v>
      </c>
      <c r="CB296">
        <v>0</v>
      </c>
      <c r="CC296">
        <v>47</v>
      </c>
      <c r="CD296">
        <v>234</v>
      </c>
      <c r="CE296">
        <v>1</v>
      </c>
      <c r="CF296">
        <v>211</v>
      </c>
      <c r="CG296">
        <v>0</v>
      </c>
      <c r="CH296">
        <v>157</v>
      </c>
      <c r="CI296">
        <v>-1</v>
      </c>
      <c r="CJ296">
        <v>-1</v>
      </c>
      <c r="CK296">
        <v>41</v>
      </c>
      <c r="CL296">
        <v>160</v>
      </c>
      <c r="CM296">
        <v>1</v>
      </c>
      <c r="CN296">
        <v>195</v>
      </c>
      <c r="CO296">
        <v>0</v>
      </c>
      <c r="CP296">
        <v>135</v>
      </c>
      <c r="CQ296">
        <v>0</v>
      </c>
      <c r="CR296">
        <v>-1</v>
      </c>
      <c r="CS296">
        <v>42</v>
      </c>
    </row>
    <row r="297" spans="2:97">
      <c r="B297">
        <v>170</v>
      </c>
      <c r="C297">
        <v>1</v>
      </c>
      <c r="D297">
        <v>94</v>
      </c>
      <c r="E297">
        <v>1</v>
      </c>
      <c r="F297">
        <v>137</v>
      </c>
      <c r="G297">
        <v>1</v>
      </c>
      <c r="H297">
        <v>0</v>
      </c>
      <c r="I297">
        <v>10</v>
      </c>
      <c r="J297">
        <v>141</v>
      </c>
      <c r="K297">
        <v>1</v>
      </c>
      <c r="L297">
        <v>130</v>
      </c>
      <c r="M297">
        <v>1</v>
      </c>
      <c r="N297">
        <v>91</v>
      </c>
      <c r="O297">
        <v>0</v>
      </c>
      <c r="P297">
        <v>0</v>
      </c>
      <c r="Q297">
        <v>11</v>
      </c>
      <c r="R297">
        <v>124</v>
      </c>
      <c r="S297">
        <v>1</v>
      </c>
      <c r="T297">
        <v>182</v>
      </c>
      <c r="U297">
        <v>1</v>
      </c>
      <c r="V297">
        <v>77</v>
      </c>
      <c r="W297">
        <v>0</v>
      </c>
      <c r="X297">
        <v>0</v>
      </c>
      <c r="Y297">
        <v>10</v>
      </c>
      <c r="Z297">
        <v>154</v>
      </c>
      <c r="AA297">
        <v>1</v>
      </c>
      <c r="AB297">
        <v>202</v>
      </c>
      <c r="AC297">
        <v>1</v>
      </c>
      <c r="AD297">
        <v>158</v>
      </c>
      <c r="AE297">
        <v>0</v>
      </c>
      <c r="AF297">
        <v>0</v>
      </c>
      <c r="AG297">
        <v>43</v>
      </c>
      <c r="AH297">
        <v>92</v>
      </c>
      <c r="AI297">
        <v>1</v>
      </c>
      <c r="AJ297">
        <v>88</v>
      </c>
      <c r="AK297">
        <v>1</v>
      </c>
      <c r="AL297">
        <v>135</v>
      </c>
      <c r="AM297">
        <v>0</v>
      </c>
      <c r="AN297">
        <v>0</v>
      </c>
      <c r="AO297">
        <v>110</v>
      </c>
      <c r="AP297">
        <v>156</v>
      </c>
      <c r="AQ297">
        <v>1</v>
      </c>
      <c r="AR297">
        <v>126</v>
      </c>
      <c r="AS297">
        <v>1</v>
      </c>
      <c r="AT297">
        <v>197</v>
      </c>
      <c r="AU297">
        <v>0</v>
      </c>
      <c r="AV297">
        <v>-1</v>
      </c>
      <c r="AW297">
        <v>62</v>
      </c>
      <c r="AX297">
        <v>138</v>
      </c>
      <c r="AY297">
        <v>1</v>
      </c>
      <c r="AZ297">
        <v>145</v>
      </c>
      <c r="BA297">
        <v>1</v>
      </c>
      <c r="BB297">
        <v>122</v>
      </c>
      <c r="BC297">
        <v>0</v>
      </c>
      <c r="BD297">
        <v>0</v>
      </c>
      <c r="BE297">
        <v>439</v>
      </c>
      <c r="BF297">
        <v>258</v>
      </c>
      <c r="BG297">
        <v>1</v>
      </c>
      <c r="BH297">
        <v>250</v>
      </c>
      <c r="BI297">
        <v>0</v>
      </c>
      <c r="BJ297">
        <v>114</v>
      </c>
      <c r="BK297">
        <v>0</v>
      </c>
      <c r="BL297">
        <v>0</v>
      </c>
      <c r="BM297">
        <v>488</v>
      </c>
      <c r="BN297">
        <v>197</v>
      </c>
      <c r="BO297">
        <v>1</v>
      </c>
      <c r="BP297">
        <v>162</v>
      </c>
      <c r="BQ297">
        <v>1</v>
      </c>
      <c r="BR297">
        <v>122</v>
      </c>
      <c r="BS297">
        <v>0</v>
      </c>
      <c r="BT297">
        <v>0</v>
      </c>
      <c r="BU297">
        <v>515</v>
      </c>
      <c r="BV297">
        <v>152</v>
      </c>
      <c r="BW297">
        <v>1</v>
      </c>
      <c r="BX297">
        <v>272</v>
      </c>
      <c r="BY297">
        <v>0</v>
      </c>
      <c r="BZ297">
        <v>190</v>
      </c>
      <c r="CA297">
        <v>0</v>
      </c>
      <c r="CB297">
        <v>-1</v>
      </c>
      <c r="CC297">
        <v>48</v>
      </c>
      <c r="CD297">
        <v>234</v>
      </c>
      <c r="CE297">
        <v>0</v>
      </c>
      <c r="CF297">
        <v>208</v>
      </c>
      <c r="CG297">
        <v>1</v>
      </c>
      <c r="CH297">
        <v>159</v>
      </c>
      <c r="CI297">
        <v>0</v>
      </c>
      <c r="CJ297">
        <v>-1</v>
      </c>
      <c r="CK297">
        <v>42</v>
      </c>
      <c r="CL297">
        <v>160</v>
      </c>
      <c r="CM297">
        <v>1</v>
      </c>
      <c r="CN297">
        <v>192</v>
      </c>
      <c r="CO297">
        <v>0</v>
      </c>
      <c r="CP297">
        <v>133</v>
      </c>
      <c r="CQ297">
        <v>-1</v>
      </c>
      <c r="CR297">
        <v>0</v>
      </c>
      <c r="CS297">
        <v>42</v>
      </c>
    </row>
    <row r="298" spans="2:97">
      <c r="B298">
        <v>171</v>
      </c>
      <c r="C298">
        <v>1</v>
      </c>
      <c r="D298">
        <v>93</v>
      </c>
      <c r="E298">
        <v>1</v>
      </c>
      <c r="F298">
        <v>141</v>
      </c>
      <c r="G298">
        <v>0</v>
      </c>
      <c r="H298">
        <v>0</v>
      </c>
      <c r="I298">
        <v>11</v>
      </c>
      <c r="J298">
        <v>141</v>
      </c>
      <c r="K298">
        <v>0</v>
      </c>
      <c r="L298">
        <v>131</v>
      </c>
      <c r="M298">
        <v>1</v>
      </c>
      <c r="N298">
        <v>91</v>
      </c>
      <c r="O298">
        <v>0</v>
      </c>
      <c r="P298">
        <v>0</v>
      </c>
      <c r="Q298">
        <v>12</v>
      </c>
      <c r="R298">
        <v>123</v>
      </c>
      <c r="S298">
        <v>0</v>
      </c>
      <c r="T298">
        <v>182</v>
      </c>
      <c r="U298">
        <v>0</v>
      </c>
      <c r="V298">
        <v>78</v>
      </c>
      <c r="W298">
        <v>0</v>
      </c>
      <c r="X298">
        <v>0</v>
      </c>
      <c r="Y298">
        <v>10</v>
      </c>
      <c r="Z298">
        <v>154</v>
      </c>
      <c r="AA298">
        <v>1</v>
      </c>
      <c r="AB298">
        <v>202</v>
      </c>
      <c r="AC298">
        <v>0</v>
      </c>
      <c r="AD298">
        <v>156</v>
      </c>
      <c r="AE298">
        <v>0</v>
      </c>
      <c r="AF298">
        <v>0</v>
      </c>
      <c r="AG298">
        <v>45</v>
      </c>
      <c r="AH298">
        <v>91</v>
      </c>
      <c r="AI298">
        <v>1</v>
      </c>
      <c r="AJ298">
        <v>88</v>
      </c>
      <c r="AK298">
        <v>0</v>
      </c>
      <c r="AL298">
        <v>133</v>
      </c>
      <c r="AM298">
        <v>0</v>
      </c>
      <c r="AN298">
        <v>0</v>
      </c>
      <c r="AO298">
        <v>111</v>
      </c>
      <c r="AP298">
        <v>155</v>
      </c>
      <c r="AQ298">
        <v>0</v>
      </c>
      <c r="AR298">
        <v>127</v>
      </c>
      <c r="AS298">
        <v>0</v>
      </c>
      <c r="AT298">
        <v>196</v>
      </c>
      <c r="AU298">
        <v>0</v>
      </c>
      <c r="AV298">
        <v>0</v>
      </c>
      <c r="AW298">
        <v>64</v>
      </c>
      <c r="AX298">
        <v>137</v>
      </c>
      <c r="AY298">
        <v>0</v>
      </c>
      <c r="AZ298">
        <v>144</v>
      </c>
      <c r="BA298">
        <v>0</v>
      </c>
      <c r="BB298">
        <v>123</v>
      </c>
      <c r="BC298">
        <v>0</v>
      </c>
      <c r="BD298">
        <v>0</v>
      </c>
      <c r="BE298">
        <v>441</v>
      </c>
      <c r="BF298">
        <v>254</v>
      </c>
      <c r="BG298">
        <v>1</v>
      </c>
      <c r="BH298">
        <v>251</v>
      </c>
      <c r="BI298">
        <v>0</v>
      </c>
      <c r="BJ298">
        <v>114</v>
      </c>
      <c r="BK298">
        <v>-1</v>
      </c>
      <c r="BL298">
        <v>0</v>
      </c>
      <c r="BM298">
        <v>495</v>
      </c>
      <c r="BN298">
        <v>198</v>
      </c>
      <c r="BO298">
        <v>1</v>
      </c>
      <c r="BP298">
        <v>161</v>
      </c>
      <c r="BQ298">
        <v>0</v>
      </c>
      <c r="BR298">
        <v>121</v>
      </c>
      <c r="BS298">
        <v>0</v>
      </c>
      <c r="BT298">
        <v>0</v>
      </c>
      <c r="BU298">
        <v>519</v>
      </c>
      <c r="BV298">
        <v>150</v>
      </c>
      <c r="BW298">
        <v>1</v>
      </c>
      <c r="BX298">
        <v>269</v>
      </c>
      <c r="BY298">
        <v>0</v>
      </c>
      <c r="BZ298">
        <v>188</v>
      </c>
      <c r="CA298">
        <v>0</v>
      </c>
      <c r="CB298">
        <v>-1</v>
      </c>
      <c r="CC298">
        <v>49</v>
      </c>
      <c r="CD298">
        <v>236</v>
      </c>
      <c r="CE298">
        <v>0</v>
      </c>
      <c r="CF298">
        <v>208</v>
      </c>
      <c r="CG298">
        <v>1</v>
      </c>
      <c r="CH298">
        <v>157</v>
      </c>
      <c r="CI298">
        <v>-1</v>
      </c>
      <c r="CJ298">
        <v>-1</v>
      </c>
      <c r="CK298">
        <v>41</v>
      </c>
      <c r="CL298">
        <v>159</v>
      </c>
      <c r="CM298">
        <v>0</v>
      </c>
      <c r="CN298">
        <v>191</v>
      </c>
      <c r="CO298">
        <v>0</v>
      </c>
      <c r="CP298">
        <v>134</v>
      </c>
      <c r="CQ298">
        <v>0</v>
      </c>
      <c r="CR298">
        <v>-1</v>
      </c>
      <c r="CS298">
        <v>42</v>
      </c>
    </row>
    <row r="299" spans="2:97">
      <c r="B299">
        <v>169</v>
      </c>
      <c r="C299">
        <v>1</v>
      </c>
      <c r="D299">
        <v>93</v>
      </c>
      <c r="E299">
        <v>1</v>
      </c>
      <c r="F299">
        <v>137</v>
      </c>
      <c r="G299">
        <v>0</v>
      </c>
      <c r="H299">
        <v>0</v>
      </c>
      <c r="I299">
        <v>10</v>
      </c>
      <c r="J299">
        <v>142</v>
      </c>
      <c r="K299">
        <v>1</v>
      </c>
      <c r="L299">
        <v>132</v>
      </c>
      <c r="M299">
        <v>0</v>
      </c>
      <c r="N299">
        <v>92</v>
      </c>
      <c r="O299">
        <v>0</v>
      </c>
      <c r="P299">
        <v>0</v>
      </c>
      <c r="Q299">
        <v>11</v>
      </c>
      <c r="R299">
        <v>122</v>
      </c>
      <c r="S299">
        <v>1</v>
      </c>
      <c r="T299">
        <v>182</v>
      </c>
      <c r="U299">
        <v>0</v>
      </c>
      <c r="V299">
        <v>78</v>
      </c>
      <c r="W299">
        <v>0</v>
      </c>
      <c r="X299">
        <v>0</v>
      </c>
      <c r="Y299">
        <v>9</v>
      </c>
      <c r="Z299">
        <v>153</v>
      </c>
      <c r="AA299">
        <v>1</v>
      </c>
      <c r="AB299">
        <v>201</v>
      </c>
      <c r="AC299">
        <v>1</v>
      </c>
      <c r="AD299">
        <v>156</v>
      </c>
      <c r="AE299">
        <v>0</v>
      </c>
      <c r="AF299">
        <v>0</v>
      </c>
      <c r="AG299">
        <v>45</v>
      </c>
      <c r="AH299">
        <v>92</v>
      </c>
      <c r="AI299">
        <v>1</v>
      </c>
      <c r="AJ299">
        <v>89</v>
      </c>
      <c r="AK299">
        <v>1</v>
      </c>
      <c r="AL299">
        <v>133</v>
      </c>
      <c r="AM299">
        <v>0</v>
      </c>
      <c r="AN299">
        <v>0</v>
      </c>
      <c r="AO299">
        <v>112</v>
      </c>
      <c r="AP299">
        <v>154</v>
      </c>
      <c r="AQ299">
        <v>1</v>
      </c>
      <c r="AR299">
        <v>127</v>
      </c>
      <c r="AS299">
        <v>0</v>
      </c>
      <c r="AT299">
        <v>196</v>
      </c>
      <c r="AU299">
        <v>0</v>
      </c>
      <c r="AV299">
        <v>0</v>
      </c>
      <c r="AW299">
        <v>64</v>
      </c>
      <c r="AX299">
        <v>137</v>
      </c>
      <c r="AY299">
        <v>1</v>
      </c>
      <c r="AZ299">
        <v>142</v>
      </c>
      <c r="BA299">
        <v>0</v>
      </c>
      <c r="BB299">
        <v>123</v>
      </c>
      <c r="BC299">
        <v>0</v>
      </c>
      <c r="BD299">
        <v>0</v>
      </c>
      <c r="BE299">
        <v>440</v>
      </c>
      <c r="BF299">
        <v>254</v>
      </c>
      <c r="BG299">
        <v>1</v>
      </c>
      <c r="BH299">
        <v>248</v>
      </c>
      <c r="BI299">
        <v>0</v>
      </c>
      <c r="BJ299">
        <v>114</v>
      </c>
      <c r="BK299">
        <v>0</v>
      </c>
      <c r="BL299">
        <v>0</v>
      </c>
      <c r="BM299">
        <v>492</v>
      </c>
      <c r="BN299">
        <v>197</v>
      </c>
      <c r="BO299">
        <v>0</v>
      </c>
      <c r="BP299">
        <v>162</v>
      </c>
      <c r="BQ299">
        <v>0</v>
      </c>
      <c r="BR299">
        <v>122</v>
      </c>
      <c r="BS299">
        <v>0</v>
      </c>
      <c r="BT299">
        <v>0</v>
      </c>
      <c r="BU299">
        <v>515</v>
      </c>
      <c r="BV299">
        <v>150</v>
      </c>
      <c r="BW299">
        <v>0</v>
      </c>
      <c r="BX299">
        <v>272</v>
      </c>
      <c r="BY299">
        <v>1</v>
      </c>
      <c r="BZ299">
        <v>191</v>
      </c>
      <c r="CA299">
        <v>0</v>
      </c>
      <c r="CB299">
        <v>0</v>
      </c>
      <c r="CC299">
        <v>49</v>
      </c>
      <c r="CD299">
        <v>233</v>
      </c>
      <c r="CE299">
        <v>0</v>
      </c>
      <c r="CF299">
        <v>209</v>
      </c>
      <c r="CG299">
        <v>0</v>
      </c>
      <c r="CH299">
        <v>157</v>
      </c>
      <c r="CI299">
        <v>0</v>
      </c>
      <c r="CJ299">
        <v>0</v>
      </c>
      <c r="CK299">
        <v>42</v>
      </c>
      <c r="CL299">
        <v>158</v>
      </c>
      <c r="CM299">
        <v>1</v>
      </c>
      <c r="CN299">
        <v>192</v>
      </c>
      <c r="CO299">
        <v>0</v>
      </c>
      <c r="CP299">
        <v>135</v>
      </c>
      <c r="CQ299">
        <v>0</v>
      </c>
      <c r="CR299">
        <v>0</v>
      </c>
      <c r="CS299">
        <v>43</v>
      </c>
    </row>
    <row r="300" spans="2:97">
      <c r="B300">
        <v>171</v>
      </c>
      <c r="C300">
        <v>1</v>
      </c>
      <c r="D300">
        <v>92</v>
      </c>
      <c r="E300">
        <v>1</v>
      </c>
      <c r="F300">
        <v>138</v>
      </c>
      <c r="G300">
        <v>0</v>
      </c>
      <c r="H300">
        <v>0</v>
      </c>
      <c r="I300">
        <v>9</v>
      </c>
      <c r="J300">
        <v>141</v>
      </c>
      <c r="K300">
        <v>1</v>
      </c>
      <c r="L300">
        <v>131</v>
      </c>
      <c r="M300">
        <v>0</v>
      </c>
      <c r="N300">
        <v>92</v>
      </c>
      <c r="O300">
        <v>0</v>
      </c>
      <c r="P300">
        <v>0</v>
      </c>
      <c r="Q300">
        <v>11</v>
      </c>
      <c r="R300">
        <v>123</v>
      </c>
      <c r="S300">
        <v>1</v>
      </c>
      <c r="T300">
        <v>180</v>
      </c>
      <c r="U300">
        <v>0</v>
      </c>
      <c r="V300">
        <v>78</v>
      </c>
      <c r="W300">
        <v>0</v>
      </c>
      <c r="X300">
        <v>0</v>
      </c>
      <c r="Y300">
        <v>9</v>
      </c>
      <c r="Z300">
        <v>152</v>
      </c>
      <c r="AA300">
        <v>1</v>
      </c>
      <c r="AB300">
        <v>200</v>
      </c>
      <c r="AC300">
        <v>0</v>
      </c>
      <c r="AD300">
        <v>154</v>
      </c>
      <c r="AE300">
        <v>-1</v>
      </c>
      <c r="AF300">
        <v>-1</v>
      </c>
      <c r="AG300">
        <v>44</v>
      </c>
      <c r="AH300">
        <v>92</v>
      </c>
      <c r="AI300">
        <v>1</v>
      </c>
      <c r="AJ300">
        <v>89</v>
      </c>
      <c r="AK300">
        <v>0</v>
      </c>
      <c r="AL300">
        <v>134</v>
      </c>
      <c r="AM300">
        <v>0</v>
      </c>
      <c r="AN300">
        <v>0</v>
      </c>
      <c r="AO300">
        <v>113</v>
      </c>
      <c r="AP300">
        <v>155</v>
      </c>
      <c r="AQ300">
        <v>1</v>
      </c>
      <c r="AR300">
        <v>125</v>
      </c>
      <c r="AS300">
        <v>0</v>
      </c>
      <c r="AT300">
        <v>196</v>
      </c>
      <c r="AU300">
        <v>0</v>
      </c>
      <c r="AV300">
        <v>0</v>
      </c>
      <c r="AW300">
        <v>65</v>
      </c>
      <c r="AX300">
        <v>139</v>
      </c>
      <c r="AY300">
        <v>1</v>
      </c>
      <c r="AZ300">
        <v>142</v>
      </c>
      <c r="BA300">
        <v>0</v>
      </c>
      <c r="BB300">
        <v>123</v>
      </c>
      <c r="BC300">
        <v>0</v>
      </c>
      <c r="BD300">
        <v>0</v>
      </c>
      <c r="BE300">
        <v>440</v>
      </c>
      <c r="BF300">
        <v>256</v>
      </c>
      <c r="BG300">
        <v>1</v>
      </c>
      <c r="BH300">
        <v>248</v>
      </c>
      <c r="BI300">
        <v>0</v>
      </c>
      <c r="BJ300">
        <v>112</v>
      </c>
      <c r="BK300">
        <v>0</v>
      </c>
      <c r="BL300">
        <v>0</v>
      </c>
      <c r="BM300">
        <v>490</v>
      </c>
      <c r="BN300">
        <v>201</v>
      </c>
      <c r="BO300">
        <v>0</v>
      </c>
      <c r="BP300">
        <v>162</v>
      </c>
      <c r="BQ300">
        <v>0</v>
      </c>
      <c r="BR300">
        <v>121</v>
      </c>
      <c r="BS300">
        <v>-1</v>
      </c>
      <c r="BT300">
        <v>-1</v>
      </c>
      <c r="BU300">
        <v>517</v>
      </c>
      <c r="BV300">
        <v>148</v>
      </c>
      <c r="BW300">
        <v>0</v>
      </c>
      <c r="BX300">
        <v>269</v>
      </c>
      <c r="BY300">
        <v>0</v>
      </c>
      <c r="BZ300">
        <v>190</v>
      </c>
      <c r="CA300">
        <v>0</v>
      </c>
      <c r="CB300">
        <v>-1</v>
      </c>
      <c r="CC300">
        <v>49</v>
      </c>
      <c r="CD300">
        <v>236</v>
      </c>
      <c r="CE300">
        <v>0</v>
      </c>
      <c r="CF300">
        <v>207</v>
      </c>
      <c r="CG300">
        <v>0</v>
      </c>
      <c r="CH300">
        <v>156</v>
      </c>
      <c r="CI300">
        <v>0</v>
      </c>
      <c r="CJ300">
        <v>-1</v>
      </c>
      <c r="CK300">
        <v>42</v>
      </c>
      <c r="CL300">
        <v>160</v>
      </c>
      <c r="CM300">
        <v>1</v>
      </c>
      <c r="CN300">
        <v>192</v>
      </c>
      <c r="CO300">
        <v>0</v>
      </c>
      <c r="CP300">
        <v>135</v>
      </c>
      <c r="CQ300">
        <v>-1</v>
      </c>
      <c r="CR300">
        <v>0</v>
      </c>
      <c r="CS300">
        <v>44</v>
      </c>
    </row>
    <row r="301" spans="2:97">
      <c r="B301">
        <v>169</v>
      </c>
      <c r="C301">
        <v>1</v>
      </c>
      <c r="D301">
        <v>93</v>
      </c>
      <c r="E301">
        <v>1</v>
      </c>
      <c r="F301">
        <v>137</v>
      </c>
      <c r="G301">
        <v>0</v>
      </c>
      <c r="H301">
        <v>0</v>
      </c>
      <c r="I301">
        <v>10</v>
      </c>
      <c r="J301">
        <v>142</v>
      </c>
      <c r="K301">
        <v>1</v>
      </c>
      <c r="L301">
        <v>130</v>
      </c>
      <c r="M301">
        <v>1</v>
      </c>
      <c r="N301">
        <v>92</v>
      </c>
      <c r="O301">
        <v>1</v>
      </c>
      <c r="P301">
        <v>0</v>
      </c>
      <c r="Q301">
        <v>11</v>
      </c>
      <c r="R301">
        <v>122</v>
      </c>
      <c r="S301">
        <v>1</v>
      </c>
      <c r="T301">
        <v>182</v>
      </c>
      <c r="U301">
        <v>1</v>
      </c>
      <c r="V301">
        <v>79</v>
      </c>
      <c r="W301">
        <v>0</v>
      </c>
      <c r="X301">
        <v>0</v>
      </c>
      <c r="Y301">
        <v>9</v>
      </c>
      <c r="Z301">
        <v>152</v>
      </c>
      <c r="AA301">
        <v>1</v>
      </c>
      <c r="AB301">
        <v>200</v>
      </c>
      <c r="AC301">
        <v>1</v>
      </c>
      <c r="AD301">
        <v>155</v>
      </c>
      <c r="AE301">
        <v>0</v>
      </c>
      <c r="AF301">
        <v>0</v>
      </c>
      <c r="AG301">
        <v>44</v>
      </c>
      <c r="AH301">
        <v>94</v>
      </c>
      <c r="AI301">
        <v>1</v>
      </c>
      <c r="AJ301">
        <v>91</v>
      </c>
      <c r="AK301">
        <v>1</v>
      </c>
      <c r="AL301">
        <v>133</v>
      </c>
      <c r="AM301">
        <v>0</v>
      </c>
      <c r="AN301">
        <v>0</v>
      </c>
      <c r="AO301">
        <v>117</v>
      </c>
      <c r="AP301">
        <v>154</v>
      </c>
      <c r="AQ301">
        <v>1</v>
      </c>
      <c r="AR301">
        <v>125</v>
      </c>
      <c r="AS301">
        <v>1</v>
      </c>
      <c r="AT301">
        <v>197</v>
      </c>
      <c r="AU301">
        <v>-1</v>
      </c>
      <c r="AV301">
        <v>-1</v>
      </c>
      <c r="AW301">
        <v>65</v>
      </c>
      <c r="AX301">
        <v>137</v>
      </c>
      <c r="AY301">
        <v>1</v>
      </c>
      <c r="AZ301">
        <v>142</v>
      </c>
      <c r="BA301">
        <v>1</v>
      </c>
      <c r="BB301">
        <v>122</v>
      </c>
      <c r="BC301">
        <v>0</v>
      </c>
      <c r="BD301">
        <v>0</v>
      </c>
      <c r="BE301">
        <v>436</v>
      </c>
      <c r="BF301">
        <v>255</v>
      </c>
      <c r="BG301">
        <v>1</v>
      </c>
      <c r="BH301">
        <v>247</v>
      </c>
      <c r="BI301">
        <v>0</v>
      </c>
      <c r="BJ301">
        <v>112</v>
      </c>
      <c r="BK301">
        <v>0</v>
      </c>
      <c r="BL301">
        <v>0</v>
      </c>
      <c r="BM301">
        <v>489</v>
      </c>
      <c r="BN301">
        <v>198</v>
      </c>
      <c r="BO301">
        <v>1</v>
      </c>
      <c r="BP301">
        <v>163</v>
      </c>
      <c r="BQ301">
        <v>0</v>
      </c>
      <c r="BR301">
        <v>120</v>
      </c>
      <c r="BS301">
        <v>0</v>
      </c>
      <c r="BT301">
        <v>0</v>
      </c>
      <c r="BU301">
        <v>510</v>
      </c>
      <c r="BV301">
        <v>149</v>
      </c>
      <c r="BW301">
        <v>1</v>
      </c>
      <c r="BX301">
        <v>269</v>
      </c>
      <c r="BY301">
        <v>0</v>
      </c>
      <c r="BZ301">
        <v>190</v>
      </c>
      <c r="CA301">
        <v>0</v>
      </c>
      <c r="CB301">
        <v>-1</v>
      </c>
      <c r="CC301">
        <v>49</v>
      </c>
      <c r="CD301">
        <v>236</v>
      </c>
      <c r="CE301">
        <v>1</v>
      </c>
      <c r="CF301">
        <v>207</v>
      </c>
      <c r="CG301">
        <v>1</v>
      </c>
      <c r="CH301">
        <v>155</v>
      </c>
      <c r="CI301">
        <v>0</v>
      </c>
      <c r="CJ301">
        <v>-1</v>
      </c>
      <c r="CK301">
        <v>44</v>
      </c>
      <c r="CL301">
        <v>159</v>
      </c>
      <c r="CM301">
        <v>1</v>
      </c>
      <c r="CN301">
        <v>191</v>
      </c>
      <c r="CO301">
        <v>1</v>
      </c>
      <c r="CP301">
        <v>135</v>
      </c>
      <c r="CQ301">
        <v>0</v>
      </c>
      <c r="CR301">
        <v>0</v>
      </c>
      <c r="CS301">
        <v>44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Background Subtraction</vt:lpstr>
      <vt:lpstr>Ext.Prog.Order</vt:lpstr>
    </vt:vector>
  </TitlesOfParts>
  <Company>PERSONAL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Stevens Lagos</dc:creator>
  <cp:lastModifiedBy>Ale Goity</cp:lastModifiedBy>
  <dcterms:created xsi:type="dcterms:W3CDTF">2011-05-12T20:19:59Z</dcterms:created>
  <dcterms:modified xsi:type="dcterms:W3CDTF">2013-08-02T17:00:33Z</dcterms:modified>
</cp:coreProperties>
</file>