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H5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it is a long way to carry a hard board.</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Recommended approach is to park on the east side of the historic Bynum Bridge and walk across the bridge.</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2026-07-31T16:19:45Z</dcterms:modified>
  <cp:revision>0</cp:revision>
</cp:coreProperties>
</file>