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<sst xmlns="http://schemas.openxmlformats.org/spreadsheetml/2006/main" count="1589" uniqueCount="223">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</sst>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48</v>
      </c>
      <c r="F17" t="s" s="2">
        <v>48</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145</v>
      </c>
      <c r="K48" t="s" s="2">
        <v>214</v>
      </c>
      <c r="L48" t="s" s="2">
        <v>215</v>
      </c>
      <c r="M48" t="s" s="2">
        <v>216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217</v>
      </c>
      <c r="B49" s="2"/>
      <c r="C49" t="s" s="2">
        <v>39</v>
      </c>
      <c r="D49" s="2"/>
      <c r="E49" t="s" s="2">
        <v>40</v>
      </c>
      <c r="F49" t="s" s="2">
        <v>48</v>
      </c>
      <c r="G49" t="s" s="2">
        <v>39</v>
      </c>
      <c r="H49" t="s" s="2">
        <v>39</v>
      </c>
      <c r="I49" t="s" s="2">
        <v>49</v>
      </c>
      <c r="J49" t="s" s="2">
        <v>218</v>
      </c>
      <c r="K49" t="s" s="2">
        <v>219</v>
      </c>
      <c r="L49" t="s" s="2">
        <v>220</v>
      </c>
      <c r="M49" t="s" s="2">
        <v>221</v>
      </c>
      <c r="N49" t="s" s="2">
        <v>222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2018-04-11T17:51:29Z</dcterms:created>
  <dc:creator>Apache POI</dc:creator>
</cp:coreProperties>
</file>