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<sst xmlns="http://schemas.openxmlformats.org/spreadsheetml/2006/main" count="2946" uniqueCount="473">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</sst>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40</v>
      </c>
      <c r="F76" t="s" s="2">
        <v>41</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40</v>
      </c>
      <c r="F77" t="s" s="2">
        <v>41</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40</v>
      </c>
      <c r="F78" t="s" s="2">
        <v>41</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40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40</v>
      </c>
      <c r="F81" t="s" s="2">
        <v>41</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40</v>
      </c>
      <c r="F82" t="s" s="2">
        <v>41</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40</v>
      </c>
      <c r="F83" t="s" s="2">
        <v>41</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41</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40</v>
      </c>
      <c r="F85" t="s" s="2">
        <v>41</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40</v>
      </c>
      <c r="F86" t="s" s="2">
        <v>41</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40</v>
      </c>
      <c r="F87" t="s" s="2">
        <v>41</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40</v>
      </c>
      <c r="F88" t="s" s="2">
        <v>41</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2018-04-25T16:03:57Z</dcterms:created>
  <dc:creator>Apache POI</dc:creator>
</cp:coreProperties>
</file>