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<sst xmlns="http://schemas.openxmlformats.org/spreadsheetml/2006/main" count="1544" uniqueCount="347">
  <si>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</si>
  <si>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</si>
  <si>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</si>
  <si>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</si>
  <si>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</si>
  <si>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</si>
  <si>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</si>
  <si>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</si>
  <si>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</si>
  <si>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</si>
  <si>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</si>
  <si>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</si>
  <si>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</si>
  <si>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</si>
  <si>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</si>
  <si>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</si>
  <si>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</si>
  <si>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</si>
  <si>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</si>
  <si>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</si>
  <si>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</si>
  <si>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</si>
  <si>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</si>
  <si>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</si>
  <si>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</si>
  <si>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</si>
  <si>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</si>
  <si>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</si>
  <si>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</si>
  <si>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</si>
  <si>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</si>
  <si>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</si>
  <si>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</si>
  <si>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</si>
  <si>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</si>
  <si>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</si>
  <si>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</si>
  <si>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</si>
  <si>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</si>
  <si>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</si>
  <si>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</si>
  <si>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</si>
  <si>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</si>
  <si>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</si>
  <si>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FuneralDirector Profile</t>
  </si>
  <si>
    <t>Funeral Director. Corresponds to items 22 and 23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</si>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</sst>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41</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42</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53</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109</v>
      </c>
      <c r="K40" t="s" s="2">
        <v>318</v>
      </c>
      <c r="L40" t="s" s="2">
        <v>319</v>
      </c>
      <c r="M40" s="2"/>
      <c r="N40" t="s" s="2">
        <v>320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321</v>
      </c>
      <c r="AL40" t="s" s="2">
        <v>43</v>
      </c>
      <c r="AM40" t="s" s="2">
        <v>43</v>
      </c>
    </row>
    <row r="41" hidden="true">
      <c r="A41" t="s" s="2">
        <v>322</v>
      </c>
      <c r="B41" s="2"/>
      <c r="C41" t="s" s="2">
        <v>43</v>
      </c>
      <c r="D41" s="2"/>
      <c r="E41" t="s" s="2">
        <v>53</v>
      </c>
      <c r="F41" t="s" s="2">
        <v>53</v>
      </c>
      <c r="G41" t="s" s="2">
        <v>43</v>
      </c>
      <c r="H41" t="s" s="2">
        <v>43</v>
      </c>
      <c r="I41" t="s" s="2">
        <v>43</v>
      </c>
      <c r="J41" t="s" s="2">
        <v>140</v>
      </c>
      <c r="K41" t="s" s="2">
        <v>323</v>
      </c>
      <c r="L41" t="s" s="2">
        <v>324</v>
      </c>
      <c r="M41" s="2"/>
      <c r="N41" s="2"/>
      <c r="O41" t="s" s="2">
        <v>43</v>
      </c>
      <c r="P41" s="2"/>
      <c r="Q41" t="s" s="2">
        <v>43</v>
      </c>
      <c r="R41" t="s" s="2">
        <v>43</v>
      </c>
      <c r="S41" t="s" s="2">
        <v>43</v>
      </c>
      <c r="T41" t="s" s="2">
        <v>43</v>
      </c>
      <c r="U41" t="s" s="2">
        <v>43</v>
      </c>
      <c r="V41" t="s" s="2">
        <v>43</v>
      </c>
      <c r="W41" t="s" s="2">
        <v>325</v>
      </c>
      <c r="X41" t="s" s="2">
        <v>326</v>
      </c>
      <c r="Y41" t="s" s="2">
        <v>327</v>
      </c>
      <c r="Z41" t="s" s="2">
        <v>43</v>
      </c>
      <c r="AA41" t="s" s="2">
        <v>43</v>
      </c>
      <c r="AB41" t="s" s="2">
        <v>43</v>
      </c>
      <c r="AC41" t="s" s="2">
        <v>43</v>
      </c>
      <c r="AD41" t="s" s="2">
        <v>43</v>
      </c>
      <c r="AE41" t="s" s="2">
        <v>322</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176</v>
      </c>
      <c r="K43" t="s" s="2">
        <v>336</v>
      </c>
      <c r="L43" t="s" s="2">
        <v>337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338</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t="s" s="2">
        <v>343</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339</v>
      </c>
      <c r="AF44" t="s" s="2">
        <v>41</v>
      </c>
      <c r="AG44" t="s" s="2">
        <v>42</v>
      </c>
      <c r="AH44" t="s" s="2">
        <v>43</v>
      </c>
      <c r="AI44" t="s" s="2">
        <v>43</v>
      </c>
      <c r="AJ44" t="s" s="2">
        <v>344</v>
      </c>
      <c r="AK44" t="s" s="2">
        <v>345</v>
      </c>
      <c r="AL44" t="s" s="2">
        <v>346</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2018-04-25T16:04:01Z</dcterms:created>
  <dc:creator>Apache POI</dc:creator>
</cp:coreProperties>
</file>