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<sst xmlns="http://schemas.openxmlformats.org/spreadsheetml/2006/main" count="187" uniqueCount="65">
  <si>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</si>
  <si>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</si>
  <si>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</si>
  <si>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</si>
  <si>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</si>
  <si>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</si>
  <si>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</si>
  <si>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</si>
  <si>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</si>
  <si>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</si>
  <si>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</si>
  <si>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</si>
  <si>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</si>
  <si>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</si>
  <si>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</si>
  <si>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</si>
  <si>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</si>
  <si>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</si>
  <si>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</si>
  <si>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</si>
  <si>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</si>
  <si>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</si>
  <si>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</si>
  <si>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</si>
  <si>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</si>
  <si>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</si>
  <si>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</si>
  <si>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</si>
  <si>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</si>
  <si>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</si>
  <si>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</si>
  <si>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</si>
  <si>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</si>
  <si>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</si>
  <si>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</si>
  <si>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</si>
  <si>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</si>
  <si>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</si>
  <si>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</si>
  <si>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SDR Birthplace Extension</t>
  </si>
  <si>
    <t>Decedents place of birth. Corresponds to item 6 of the [U.S. Standard Certificate of Death](https://www.cdc.gov/nchs/data/dvs/DEATH11-03final-ACC.pdf).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</si>
  <si>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</si>
  <si>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</si>
  <si>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</si>
  <si>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</si>
  <si>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</si>
  <si>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</si>
  <si>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</si>
  <si>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</si>
  <si>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</si>
  <si>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</si>
  <si>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</si>
  <si>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</si>
  <si>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</si>
  <si>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</si>
  <si>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</si>
  <si>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</si>
  <si>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</si>
  <si>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</si>
  <si>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value="http://nightingaleproject.github.io/fhirDeathRecord/StructureDefinition/sdr-decedent-Birthplace-extension"/&gt;</t>
  </si>
  <si>
    <t>Extension.valueAddress</t>
  </si>
  <si>
    <t xml:space="preserve">Address {[CanonicalType[http://nightingaleproject.github.io/fhirDeathRecord/StructureDefinition/shr-core-PostalAddress]]}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</si>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</sst>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17578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2018-04-25T16:04:04Z</dcterms:created>
  <dc:creator>Apache POI</dc:creator>
</cp:coreProperties>
</file>