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 Report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<sst xmlns="http://schemas.openxmlformats.org/spreadsheetml/2006/main" count="7" uniqueCount="7">
  <si>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</si>
  <si>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Category</t>
  </si>
  <si>
    <t>Description</t>
  </si>
  <si>
    <t>Acquisition Date</t>
  </si>
  <si>
    <t>Location</t>
  </si>
  <si>
    <t>State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</si>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</sst>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E73DF"/>
        <bgColor rgb="FF4E73DF"/>
      </patternFill>
    </fill>
  </fills>
  <borders count="4">
    <border/>
    <border>
      <left style="medium">
        <color rgb="FF0062CC"/>
      </left>
      <top style="medium">
        <color rgb="FF0062CC"/>
      </top>
      <bottom style="medium">
        <color rgb="FF0062CC"/>
      </bottom>
    </border>
    <border>
      <top style="medium">
        <color rgb="FF0062CC"/>
      </top>
      <bottom style="medium">
        <color rgb="FF0062CC"/>
      </bottom>
    </border>
    <border>
      <right style="medium">
        <color rgb="FF0062CC"/>
      </right>
      <top style="medium">
        <color rgb="FF0062CC"/>
      </top>
      <bottom style="medium">
        <color rgb="FF0062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7.75"/>
    <col customWidth="1" min="4" max="4" width="25.13"/>
    <col customWidth="1" min="5" max="6" width="18.88"/>
    <col customWidth="1" min="7" max="7" width="4.88"/>
    <col customWidth="1" min="8" max="8" width="4.5"/>
  </cols>
  <sheetData>
    <row r="2" ht="18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conditionalFormatting sqref="A2">
    <cfRule type="notContainsBlanks" dxfId="0" priority="1">
      <formula>LEN(TRIM(A2))&gt;0</formula>
    </cfRule>
  </conditionalFormatting>
  <drawing r:id="rId1"/>
</worksheet>
</file>