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26.2016" sheetId="1" state="visible" r:id="rId1"/>
    <sheet name="09.19.2016" sheetId="2" state="visible" r:id="rId2"/>
    <sheet name="Template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<sst xmlns="http://schemas.openxmlformats.org/spreadsheetml/2006/main" uniqueCount="32">
  <si>
    <t>09.26.2016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</si>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</sst>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1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</row>
    <row r="18" spans="1:7">
      <c r="A18" s="6" t="s">
        <v>22</v>
      </c>
    </row>
    <row r="19" spans="1:7">
      <c r="A19" t="s">
        <v>23</v>
      </c>
    </row>
    <row r="20" spans="1:7">
      <c r="A20" t="s">
        <v>24</v>
      </c>
    </row>
    <row r="21" spans="1:7">
      <c r="A21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