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r\Documents\PREWORK_CMR\12_5\"/>
    </mc:Choice>
  </mc:AlternateContent>
  <xr:revisionPtr revIDLastSave="0" documentId="8_{AD3F86D6-C0A9-4D7D-A85F-F58FFC614FE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<sst xmlns="http://schemas.openxmlformats.org/spreadsheetml/2006/main" count="32" uniqueCount="32">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</sst>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IF(F2&gt;=60,"Pass"," Fail")</f>
        <v>Pass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IF(F3&gt;=60,"Pass"," Fail")</f>
        <v>Pass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 xml:space="preserve"> Fail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 xml:space="preserve"> Fail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 xml:space="preserve"> Fail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 xml:space="preserve"> Fail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 xml:space="preserve"> Fail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</row>
    <row r="17" spans="1:7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</row>
    <row r="18" spans="1:7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</row>
    <row r="19" spans="1:7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</row>
    <row r="20" spans="1:7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</row>
    <row r="21" spans="1:7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</row>
    <row r="22" spans="1:7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</row>
    <row r="23" spans="1:7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 xml:space="preserve"> Fail</v>
      </c>
    </row>
    <row r="24" spans="1:7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 xml:space="preserve"> Fail</v>
      </c>
    </row>
    <row r="25" spans="1:7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cmr</cp:lastModifiedBy>
  <dcterms:created xsi:type="dcterms:W3CDTF">2017-05-10T17:29:27Z</dcterms:created>
  <dcterms:modified xsi:type="dcterms:W3CDTF">2019-12-06T01:27:04Z</dcterms:modified>
</cp:coreProperties>
</file>