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Family Finca</t>
        </is>
      </c>
      <c r="H2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2026-01-21T14:25:40Z</dcterms:created>
  <dcterms:modified xsi:type="dcterms:W3CDTF">2026-01-21T14:25:40Z</dcterms:modified>
</cp:coreProperties>
</file>