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Gotemburgo</t>
        </is>
      </c>
      <c r="C2" t="inlineStr">
        <is>
          <t>Noruega</t>
        </is>
      </c>
      <c r="D2" t="inlineStr">
        <is>
          <t>Bergen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Road House</t>
        </is>
      </c>
      <c r="H2">
        <f>HYPERLINK("https://booking.roadsurfer.com/es/rally/pick?pickup_date=2026-01-23&amp;return_date=2026-01-30&amp;currency=EUR&amp;startStation=77&amp;endStation=95",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2026-01-15T20:20:08Z</dcterms:created>
  <dcterms:modified xsi:type="dcterms:W3CDTF">2026-01-15T20:20:08Z</dcterms:modified>
</cp:coreProperties>
</file>