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Estocolmo</t>
        </is>
      </c>
      <c r="C2" t="inlineStr">
        <is>
          <t>Alemania</t>
        </is>
      </c>
      <c r="D2" t="inlineStr">
        <is>
          <t>Dresde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Family Finca</t>
        </is>
      </c>
      <c r="H2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2025-12-29T20:19:07Z</dcterms:created>
  <dcterms:modified xsi:type="dcterms:W3CDTF">2025-12-29T20:19:07Z</dcterms:modified>
</cp:coreProperties>
</file>