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2026-01-02</t>
        </is>
      </c>
      <c r="F6" t="inlineStr">
        <is>
          <t>2026-01-12</t>
        </is>
      </c>
      <c r="G6" t="inlineStr">
        <is>
          <t xml:space="preserve"> - ROAD HOUSE</t>
        </is>
      </c>
      <c r="H6">
        <f>HYPERLINK("https://booking.roadsurfer.com/es/rally/pick?pickup_date=2026-01-02&amp;return_date=2026-01-12&amp;currency=EUR&amp;startStation=38&amp;endStation=96",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2025-12-22T14:17:08Z</dcterms:created>
  <dcterms:modified xsi:type="dcterms:W3CDTF">2025-12-22T14:17:08Z</dcterms:modified>
</cp:coreProperties>
</file>