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Múnich</t>
        </is>
      </c>
      <c r="C2" t="inlineStr">
        <is>
          <t>España</t>
        </is>
      </c>
      <c r="D2" t="inlineStr">
        <is>
          <t>Sevilla</t>
        </is>
      </c>
      <c r="E2" t="inlineStr">
        <is>
          <t>2026-02-12</t>
        </is>
      </c>
      <c r="F2" t="inlineStr">
        <is>
          <t>2026-02-19</t>
        </is>
      </c>
      <c r="G2" t="inlineStr">
        <is>
          <t xml:space="preserve"> - Surfer Suite</t>
        </is>
      </c>
      <c r="H2">
        <f>HYPERLINK("https://booking.roadsurfer.com/es/rally/pick?pickup_date=2026-02-12&amp;return_date=2026-02-19&amp;currency=EUR&amp;startStation=1&amp;endStation=39",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2026-01-24T08:21:05Z</dcterms:created>
  <dcterms:modified xsi:type="dcterms:W3CDTF">2026-01-24T08:21:05Z</dcterms:modified>
</cp:coreProperties>
</file>