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87ED6542-5A1E-4B42-B404-31131A61440F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<sst xmlns="http://schemas.openxmlformats.org/spreadsheetml/2006/main" count="206" uniqueCount="104">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</sst>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18" activePane="bottomLeft" state="frozen"/>
      <selection pane="bottomLeft" activeCell="F2" sqref="F2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427</v>
      </c>
      <c r="B19" s="14">
        <v>13263552</v>
      </c>
      <c r="C19" s="5">
        <v>7426389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2026-04-17T14:07:15Z</dcterms:modified>
</cp:coreProperties>
</file>