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E3311190-9D98-4BEC-9798-FC0185D80DFF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<sst xmlns="http://schemas.openxmlformats.org/spreadsheetml/2006/main" count="206" uniqueCount="104">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</sst>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30"/>
  <sheetViews>
    <sheetView tabSelected="1" zoomScaleNormal="100" workbookViewId="0">
      <pane ySplit="1" topLeftCell="A13" activePane="bottomLeft" state="frozen"/>
      <selection pane="bottomLeft" activeCell="F25" sqref="F25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426</v>
      </c>
      <c r="B18" s="14">
        <v>13263499</v>
      </c>
      <c r="C18" s="5">
        <v>5274744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427</v>
      </c>
      <c r="B19" s="14">
        <v>13263552</v>
      </c>
      <c r="C19" s="5">
        <v>7426389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2"/>
    </row>
    <row r="30" spans="1:42" x14ac:dyDescent="0.25">
      <c r="C30" s="12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2026-04-17T13:31:46Z</dcterms:modified>
</cp:coreProperties>
</file>