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2D1420BC-26F3-4D3E-9D1A-5477021E94FC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<sst xmlns="http://schemas.openxmlformats.org/spreadsheetml/2006/main" count="206" uniqueCount="104">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</sst>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sheetPr filterMode="1"/>
  <dimension ref="A1:AP30"/>
  <sheetViews>
    <sheetView tabSelected="1" zoomScaleNormal="100" workbookViewId="0">
      <pane ySplit="1" topLeftCell="A5" activePane="bottomLeft" state="frozen"/>
      <selection pane="bottomLeft" activeCell="C18" sqref="C1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hidden="1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hidden="1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hidden="1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hidden="1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hidden="1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hidden="1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hidden="1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hidden="1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hidden="1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hidden="1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hidden="1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hidden="1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hidden="1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hidden="1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hidden="1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hidden="1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426</v>
      </c>
      <c r="B18" s="14">
        <v>13263499</v>
      </c>
      <c r="C18" s="18">
        <v>5274745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hidden="1" x14ac:dyDescent="0.25">
      <c r="A19" s="14">
        <v>427</v>
      </c>
      <c r="B19" s="16">
        <v>12265543</v>
      </c>
      <c r="C19" s="17">
        <v>5348674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hidden="1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hidden="1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hidden="1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hidden="1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hidden="1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hidden="1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hidden="1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>
    <filterColumn colId="1">
      <filters>
        <filter val="5274744"/>
      </filters>
    </filterColumn>
  </autoFilter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2026-04-17T19:48:29Z</dcterms:modified>
</cp:coreProperties>
</file>