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7417FD28-1286-4CA7-AC76-DD6BA06897CB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<sst xmlns="http://schemas.openxmlformats.org/spreadsheetml/2006/main" count="206" uniqueCount="104">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</sst>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30"/>
  <sheetViews>
    <sheetView tabSelected="1" zoomScaleNormal="100" workbookViewId="0">
      <pane ySplit="1" topLeftCell="A4" activePane="bottomLeft" state="frozen"/>
      <selection pane="bottomLeft" activeCell="G1" sqref="G1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426</v>
      </c>
      <c r="B18" s="14">
        <v>13263497</v>
      </c>
      <c r="C18" s="18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427</v>
      </c>
      <c r="B19" s="16">
        <v>12265544</v>
      </c>
      <c r="C19" s="17">
        <v>5348675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2"/>
    </row>
    <row r="30" spans="1:42" x14ac:dyDescent="0.25">
      <c r="C30" s="12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2026-04-17T22:24:58Z</dcterms:modified>
</cp:coreProperties>
</file>