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80108B06-C027-42A7-B6B1-803DCB369790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V1" sheetId="1" r:id="rId1"/>
    <sheet name="V2" sheetId="2" r:id="rId2"/>
    <sheet name="V3" sheetId="3" r:id="rId3"/>
  </sheets>
  <definedNames>
    <definedName name="DatiEsterni_1" localSheetId="0" hidden="1">'V1'!$A$1:$C$14</definedName>
    <definedName name="DatiEsterni_1" localSheetId="1" hidden="1">'V2'!$A$1:$C$14</definedName>
    <definedName name="DatiEsterni_1" localSheetId="2" hidden="1">'V3'!$A$1:$C$14</definedName>
    <definedName name="DatiEsterni_2" localSheetId="0" hidden="1">'V1'!$H$1:$J$14</definedName>
    <definedName name="DatiEsterni_2" localSheetId="1" hidden="1">'V2'!$H$1:$J$14</definedName>
    <definedName name="DatiEsterni_2" localSheetId="2" hidden="1">'V3'!$H$1:$J$14</definedName>
    <definedName name="DatiEsterni_3" localSheetId="0" hidden="1">'V1'!$O$1:$Q$14</definedName>
    <definedName name="DatiEsterni_3" localSheetId="1" hidden="1">'V2'!$O$1:$Q$14</definedName>
    <definedName name="DatiEsterni_3" localSheetId="2" hidden="1">'V3'!$O$1:$Q$14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2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3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4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5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6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</connections>
</file>

<file path=xl/sharedStrings.xml><?xml version="1.0" encoding="utf-8"?>
<sst xmlns="http://schemas.openxmlformats.org/spreadsheetml/2006/main" count="54" uniqueCount="6">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</sst>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26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25">
      <calculatedColumnFormula>$C$2/executionTime_3IMGS[[#This Row],[mean]]</calculatedColumnFormula>
    </tableColumn>
    <tableColumn id="6" xr3:uid="{F8745B51-6C0C-40D8-92CA-9EA81C377D6F}" uniqueName="6" name="Colonna3" queryTableFieldId="6" dataDxfId="24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23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22">
      <calculatedColumnFormula>$J$2/executionTime_15IMGS[[#This Row],[mean]]</calculatedColumnFormula>
    </tableColumn>
    <tableColumn id="6" xr3:uid="{6DA4D3BE-08E8-499F-B45C-FE09809E78C0}" uniqueName="6" name="Colonna3" queryTableFieldId="6" dataDxfId="21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20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19">
      <calculatedColumnFormula>$Q$2/executionTime_30IMGS[[#This Row],[mean]]</calculatedColumnFormula>
    </tableColumn>
    <tableColumn id="6" xr3:uid="{2CFCBC26-E847-44B0-94BD-72F36A8187F7}" uniqueName="6" name="Colonna3" queryTableFieldId="6" dataDxfId="18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17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16">
      <calculatedColumnFormula>$C$2/executionTime_3IMGS__2[[#This Row],[mean]]</calculatedColumnFormula>
    </tableColumn>
    <tableColumn id="6" xr3:uid="{F45B5544-9D02-4B50-A286-CA4CCB527245}" uniqueName="6" name="Colonna3" queryTableFieldId="6" dataDxfId="15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14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13">
      <calculatedColumnFormula>$J$2/executionTime_15IMGS__2[[#This Row],[mean]]</calculatedColumnFormula>
    </tableColumn>
    <tableColumn id="6" xr3:uid="{56CBA5DB-D5BC-4FD7-BA0F-9A14AD843F05}" uniqueName="6" name="Colonna3" queryTableFieldId="6" dataDxfId="12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11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10">
      <calculatedColumnFormula>$Q$2/executionTime_30IMGS__2[[#This Row],[mean]]</calculatedColumnFormula>
    </tableColumn>
    <tableColumn id="6" xr3:uid="{5898FBE6-804B-475C-A3E3-BCDE3A98D172}" uniqueName="6" name="Colonna3" queryTableFieldId="6" dataDxfId="9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8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5">
      <calculatedColumnFormula>$C$2/executionTime_3IMGS__3[[#This Row],[mean]]</calculatedColumnFormula>
    </tableColumn>
    <tableColumn id="6" xr3:uid="{381811F1-1543-4588-9607-6976DADD565F}" uniqueName="6" name="Colonna3" queryTableFieldId="6" dataDxfId="2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7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4">
      <calculatedColumnFormula>$J$2/executionTime_15IMGS__3[[#This Row],[mean]]</calculatedColumnFormula>
    </tableColumn>
    <tableColumn id="6" xr3:uid="{BFCF0BCC-5DDF-4429-8CAE-F31234639D5D}" uniqueName="6" name="Colonna3" queryTableFieldId="6" dataDxfId="1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6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">
      <calculatedColumnFormula>$Q$2/executionTime_30IMGS__3[[#This Row],[mean]]</calculatedColumnFormula>
    </tableColumn>
    <tableColumn id="6" xr3:uid="{46A04E98-665D-4F58-A355-C53955953888}" uniqueName="6" name="Colonna3" queryTableFieldId="6" dataDxfId="0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tabSelected="1" workbookViewId="0">
      <selection activeCell="F24" sqref="F24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B U F A A B Q S w M E F A A C A A g A + o G z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+ o G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B s 1 q m d V C A D w I A A L I Z A A A T A B w A R m 9 y b X V s Y X M v U 2 V j d G l v b j E u b S C i G A A o o B Q A A A A A A A A A A A A A A A A A A A A A A A A A A A D t l s F P 2 z A U x u + V + j 9 Y 5 p J K U U R b 2 G E o B x a 2 r h I w R s s u z T S Z 9 J F 6 c u z I d s J K 1 f 9 9 L 6 Q o I I q m b U X k 4 F 7 S P M f v f Z / z U / Q Z S C x X k k z q a / + o 2 + l 2 z I J p m B P 4 B U l R V a c 8 g x / D 8 d l o Q k I i w H Y 7 B H 9 f N E + 5 B C x F p g x O V F J k I K 3 3 i Q s I I i U t 3 h i P R u / j K w P a x K a Q c h l H p 9 j v Q q u f O M / E o 4 u r D 3 y O 3 a X B M h O 4 r V T i f m a s w R T C m m / 9 e I u O I D E l 7 f m z E x A 8 4 x Z 0 S I + o T y L c n E k T H v j k o 0 z U n M s 0 7 A 8 O B z 7 5 W i g L E 7 s U E D Z / g 3 M l 4 X v P r / 3 s 0 T G K N p b d 4 S h O m L h j F s i c E 8 F L E E J R d D p l 1 7 g N 9 W f Y 4 z O w O T r z N g f h k 9 l m 4 V i I S c I E 0 y a 0 u n g 8 4 Q w 1 3 f C E W U U s z x + 1 n G o m z Y 3 S W W 1 h u s z B e H 9 U 5 K 9 W d L r Q q M O g e 3 z 4 3 U F Q b V 3 7 Z E X P x 1 m 6 p X y p b g 2 + I z y z 5 2 t P T h q X L S 4 Q W W T X o N f r x s U l S 1 N d 5 H m l B r 0 v o P E x 0 q r I v e d G q + 6 N 0 o 2 2 a u a K Z s A k 1 o A l C 3 L K j Q 2 O S 9 A s B W / 2 R A 6 e 4 o M e I a p Z j b B u h 8 u X t b 2 M d P + w J U z X Q h z U D u r / h 3 q 4 3 x K o a y E O a g f 1 v 0 C 9 R 7 f F D 2 / Q o 2 + A 9 s B l E E f 2 a 5 G 9 S S E t Q d t F E c f 2 D r / a + 2 1 i 2 y U S x / b O E 8 n w T d A e u k T i y H 7 t R N I O t F 0 i c W z v P p G 0 g 2 2 X S B z b f 8 n 2 b 1 B L A Q I t A B Q A A g A I A P q B s 1 q c K + u m p A A A A P Y A A A A S A A A A A A A A A A A A A A A A A A A A A A B D b 2 5 m a W c v U G F j a 2 F n Z S 5 4 b W x Q S w E C L Q A U A A I A C A D 6 g b N a D 8 r p q 6 Q A A A D p A A A A E w A A A A A A A A A A A A A A A A D w A A A A W 0 N v b n R l b n R f V H l w Z X N d L n h t b F B L A Q I t A B Q A A g A I A P q B s 1 q m d V C A D w I A A L I Z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p f A A A A A A A A 6 F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4 N D B l Z T M t M m M 2 Y i 0 0 N G F j L W J l O G Y t N W Z i N z M 4 M j Q 0 M W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1 N j I 4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9 B d X R v U m V t b 3 Z l Z E N v b H V t b n M x L n t U a H J l Y W R z L D B 9 J n F 1 b 3 Q 7 L C Z x d W 9 0 O 1 N l Y 3 R p b 2 4 x L 2 V 4 Z W N 1 d G l v b l R p b W V f M 0 l N R 1 M v Q X V 0 b 1 J l b W 9 2 Z W R D b 2 x 1 b W 5 z M S 5 7 T k l t Z 3 M s M X 0 m c X V v d D s s J n F 1 b 3 Q 7 U 2 V j d G l v b j E v Z X h l Y 3 V 0 a W 9 u V G l t Z V 8 z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T k 0 M j g 0 L T N k O G M t N D N h M y 0 4 M T B j L W R h M m U w N G M 3 Y T U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x N U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M w O T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9 B d X R v U m V t b 3 Z l Z E N v b H V t b n M x L n t U a H J l Y W R z L D B 9 J n F 1 b 3 Q 7 L C Z x d W 9 0 O 1 N l Y 3 R p b 2 4 x L 2 V 4 Z W N 1 d G l v b l R p b W V f M T V J T U d T L 0 F 1 d G 9 S Z W 1 v d m V k Q 2 9 s d W 1 u c z E u e 0 5 J b W d z L D F 9 J n F 1 b 3 Q 7 L C Z x d W 9 0 O 1 N l Y 3 R p b 2 4 x L 2 V 4 Z W N 1 d G l v b l R p b W V f M T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T M 0 N W Q 4 L W Q 5 N z I t N G F h Y y 0 5 N G Q z L T V i M j g 2 O T Y x N D U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z B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w M j g 2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v Q X V 0 b 1 J l b W 9 2 Z W R D b 2 x 1 b W 5 z M S 5 7 V G h y Z W F k c y w w f S Z x d W 9 0 O y w m c X V v d D t T Z W N 0 a W 9 u M S 9 l e G V j d X R p b 2 5 U a W 1 l X z M w S U 1 H U y 9 B d X R v U m V t b 3 Z l Z E N v b H V t b n M x L n t O S W 1 n c y w x f S Z x d W 9 0 O y w m c X V v d D t T Z W N 0 a W 9 u M S 9 l e G V j d X R p b 2 5 U a W 1 l X z M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Y j k y Y 2 I w L W Q 1 M D Q t N D R l M y 0 4 Y T B i L T g z O G F i O T Z i Y T Q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D g 6 N D k u M D M 5 N z M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1 R o c m V h Z H M s M H 0 m c X V v d D s s J n F 1 b 3 Q 7 U 2 V j d G l v b j E v Z X h l Y 3 V 0 a W 9 u V G l t Z V 8 z S U 1 H U y A o M i k v Q X V 0 b 1 J l b W 9 2 Z W R D b 2 x 1 b W 5 z M S 5 7 T k l t Z 3 M s M X 0 m c X V v d D s s J n F 1 b 3 Q 7 U 2 V j d G l v b j E v Z X h l Y 3 V 0 a W 9 u V G l t Z V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y K S 9 B d X R v U m V t b 3 Z l Z E N v b H V t b n M x L n t U a H J l Y W R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h Y j Y 1 Y z c t M W U z N C 0 0 Z W Y 0 L T g 2 N 2 I t O D d m Y j l h M D l i O D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D k 6 M j E u M z c 1 N D g 1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U a H J l Y W R z L D B 9 J n F 1 b 3 Q 7 L C Z x d W 9 0 O 1 N l Y 3 R p b 2 4 x L 2 V 4 Z W N 1 d G l v b l R p b W V f M T V J T U d T I C g y K S 9 B d X R v U m V t b 3 Z l Z E N v b H V t b n M x L n t O S W 1 n c y w x f S Z x d W 9 0 O y w m c X V v d D t T Z W N 0 a W 9 u M S 9 l e G V j d X R p b 2 5 U a W 1 l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i k v Q X V 0 b 1 J l b W 9 2 Z W R D b 2 x 1 b W 5 z M S 5 7 V G h y Z W F k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T Y 5 N 2 M 1 L W E 0 Y z Q t N D Q 5 Z i 1 h Z T Q 4 L T U x Y m Y 3 M T c 4 N j I y N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E w O j E y L j g 1 O T A z N T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M i k v Q X V 0 b 1 J l b W 9 2 Z W R D b 2 x 1 b W 5 z M S 5 7 V G h y Z W F k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1 R o c m V h Z H M s M H 0 m c X V v d D s s J n F 1 b 3 Q 7 U 2 V j d G l v b j E v Z X h l Y 3 V 0 a W 9 u V G l t Z V 8 z M E l N R 1 M g K D I p L 0 F 1 d G 9 S Z W 1 v d m V k Q 2 9 s d W 1 u c z E u e 0 5 J b W d z L D F 9 J n F 1 b 3 Q 7 L C Z x d W 9 0 O 1 N l Y 3 R p b 2 4 x L 2 V 4 Z W N 1 d G l v b l R p b W V f M z B J T U d T I C g y K S 9 B d X R v U m V t b 3 Z l Z E N v b H V t b n M x L n t t Z W F u L D J 9 J n F 1 b 3 Q 7 X S w m c X V v d D t S Z W x h d G l v b n N o a X B J b m Z v J n F 1 b 3 Q 7 O l t d f S I g L z 4 8 R W 5 0 c n k g V H l w Z T 0 i R m l s b F R h c m d l d C I g V m F s d W U 9 I n N l e G V j d X R p b 2 5 U a W 1 l X z M w S U 1 H U 1 9 f M i I g L z 4 8 R W 5 0 c n k g V H l w Z T 0 i U m V j b 3 Z l c n l U Y X J n Z X R T a G V l d C I g V m F s d W U 9 I n N W M i I g L z 4 8 R W 5 0 c n k g V H l w Z T 0 i U m V j b 3 Z l c n l U Y X J n Z X R D b 2 x 1 b W 4 i I F Z h b H V l P S J s M T U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U z O G Y 0 M C 1 i M z A w L T Q w Y 2 I t O D U 4 Z S 0 w N D Q 3 O D U x O T Z i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0 O j E 0 O j Q z L j A 1 N j g z M D F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M y k v Q X V 0 b 1 J l b W 9 2 Z W R D b 2 x 1 b W 5 z M S 5 7 V G h y Z W F k c y w w f S Z x d W 9 0 O y w m c X V v d D t T Z W N 0 a W 9 u M S 9 l e G V j d X R p b 2 5 U a W 1 l X z N J T U d T I C g z K S 9 B d X R v U m V t b 3 Z l Z E N v b H V t b n M x L n t O S W 1 n c y w x f S Z x d W 9 0 O y w m c X V v d D t T Z W N 0 a W 9 u M S 9 l e G V j d X R p b 2 5 U a W 1 l X z N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Y z R j N z U y L W Q 0 N j g t N D V k M S 1 i Y T h k L W Y x Y z Y 5 M z k 2 Y 2 Z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0 O j E 1 O j E w L j c y M D Y y O D V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M p L 0 F 1 d G 9 S Z W 1 v d m V k Q 2 9 s d W 1 u c z E u e 1 R o c m V h Z H M s M H 0 m c X V v d D s s J n F 1 b 3 Q 7 U 2 V j d G l v b j E v Z X h l Y 3 V 0 a W 9 u V G l t Z V 8 x N U l N R 1 M g K D M p L 0 F 1 d G 9 S Z W 1 v d m V k Q 2 9 s d W 1 u c z E u e 0 5 J b W d z L D F 9 J n F 1 b 3 Q 7 L C Z x d W 9 0 O 1 N l Y 3 R p b 2 4 x L 2 V 4 Z W N 1 d G l v b l R p b W V f M T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U 4 Z m Q 0 N i 0 0 O T g 5 L T Q 4 M 2 M t Y m J m M i 0 0 M W E 0 Z T c 4 N 2 M 5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U 6 N T M u N T k 0 N D Y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U a H J l Y W R z L D B 9 J n F 1 b 3 Q 7 L C Z x d W 9 0 O 1 N l Y 3 R p b 2 4 x L 2 V 4 Z W N 1 d G l v b l R p b W V f M z B J T U d T I C g z K S 9 B d X R v U m V t b 3 Z l Z E N v b H V t b n M x L n t O S W 1 n c y w x f S Z x d W 9 0 O y w m c X V v d D t T Z W N 0 a W 9 u M S 9 l e G V j d X R p b 2 5 U a W 1 l X z M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y k v Q X V 0 b 1 J l b W 9 2 Z W R D b 2 x 1 b W 5 z M S 5 7 V G h y Z W F k c y w w f S Z x d W 9 0 O y w m c X V v d D t T Z W N 0 a W 9 u M S 9 l e G V j d X R p b 2 5 U a W 1 l X z M w S U 1 H U y A o M y k v Q X V 0 b 1 J l b W 9 2 Z W R D b 2 x 1 b W 5 z M S 5 7 T k l t Z 3 M s M X 0 m c X V v d D s s J n F 1 b 3 Q 7 U 2 V j d G l v b j E v Z X h l Y 3 V 0 a W 9 u V G l t Z V 8 z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C o J G 1 N C 0 G a I q i 9 3 2 k j w s i F z H g P O C 2 a U 6 j a S x d G 0 d b G J A A A A A A O g A A A A A I A A C A A A A C 6 A d c b 0 j B m Z W C B N p c 7 F t l Z / 6 U B 1 m i z h 2 y N 0 F m l q c l x N V A A A A C R + N 5 7 Q x e U 5 a O A l i 1 2 / O m I i i A s 9 g T K S T g k v 8 7 e y p l q u m C V o G T j 8 c / t D n a I i 2 j p 9 S p i F W H g P F p h Z c u l w u X D J e h z 4 y g y + K a 1 N I t a o w x r T l Z 0 0 E A A A A C w k 2 0 m Q I L w w d 3 w X y 6 9 J X z 0 R v 1 5 7 m i 5 0 C 4 3 + f h L l T y 4 E 0 D 9 Y s y x Z h L 2 F s A D 4 y U p c j x s k N 1 l 3 A E W x g j g S 1 J e 0 y B j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2025-05-19T14:19:59Z</dcterms:modified>
</cp:coreProperties>
</file>