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1" sheetId="1" r:id="rId1"/>
    <sheet name="CW2" sheetId="2" r:id="rId2"/>
    <sheet name="CW3" sheetId="3" r:id="rId3"/>
  </sheets>
  <calcPr calcId="124519" fullCalcOnLoad="1"/>
</workbook>
</file>

<file path=xl/sharedStrings.xml><?xml version="1.0" encoding="utf-8"?>
<sst xmlns="http://schemas.openxmlformats.org/spreadsheetml/2006/main" count="1854" uniqueCount="9">
  <si>
    <t>Actual</t>
  </si>
  <si>
    <t>Predicted</t>
  </si>
  <si>
    <t>Difference</t>
  </si>
  <si>
    <t>Accuracy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</si>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</sst>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1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2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3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1"/>
  <sheetViews>
    <sheetView tabSelected="1"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58.46710162691635</v>
      </c>
      <c r="C2">
        <v>9.532898373083647</v>
      </c>
      <c r="D2" t="s">
        <v>4</v>
      </c>
    </row>
    <row r="3" spans="1:4">
      <c r="A3">
        <v>78</v>
      </c>
      <c r="B3">
        <v>69.96417744449954</v>
      </c>
      <c r="C3">
        <v>8.035822555500459</v>
      </c>
      <c r="D3" t="s">
        <v>4</v>
      </c>
    </row>
    <row r="4" spans="1:4">
      <c r="A4">
        <v>65</v>
      </c>
      <c r="B4">
        <v>63.22291108124379</v>
      </c>
      <c r="C4">
        <v>1.777088918756213</v>
      </c>
      <c r="D4" t="s">
        <v>5</v>
      </c>
    </row>
    <row r="5" spans="1:4">
      <c r="A5">
        <v>65</v>
      </c>
      <c r="B5">
        <v>55.56809631447333</v>
      </c>
      <c r="C5">
        <v>9.43190368552667</v>
      </c>
      <c r="D5" t="s">
        <v>4</v>
      </c>
    </row>
    <row r="6" spans="1:4">
      <c r="A6">
        <v>51</v>
      </c>
      <c r="B6">
        <v>63.06820672432379</v>
      </c>
      <c r="C6">
        <v>12.06820672432379</v>
      </c>
      <c r="D6" t="s">
        <v>6</v>
      </c>
    </row>
    <row r="7" spans="1:4">
      <c r="A7">
        <v>70</v>
      </c>
      <c r="B7">
        <v>63.5501626084686</v>
      </c>
      <c r="C7">
        <v>6.449837391531403</v>
      </c>
      <c r="D7" t="s">
        <v>4</v>
      </c>
    </row>
    <row r="8" spans="1:4">
      <c r="A8">
        <v>63</v>
      </c>
      <c r="B8">
        <v>61.26911074475017</v>
      </c>
      <c r="C8">
        <v>1.730889255249828</v>
      </c>
      <c r="D8" t="s">
        <v>5</v>
      </c>
    </row>
    <row r="9" spans="1:4">
      <c r="A9">
        <v>48</v>
      </c>
      <c r="B9">
        <v>56.90088296330742</v>
      </c>
      <c r="C9">
        <v>8.900882963307417</v>
      </c>
      <c r="D9" t="s">
        <v>4</v>
      </c>
    </row>
    <row r="10" spans="1:4">
      <c r="A10">
        <v>55</v>
      </c>
      <c r="B10">
        <v>55.14997151447325</v>
      </c>
      <c r="C10">
        <v>0.1499715144732505</v>
      </c>
      <c r="D10" t="s">
        <v>5</v>
      </c>
    </row>
    <row r="11" spans="1:4">
      <c r="A11">
        <v>55</v>
      </c>
      <c r="B11">
        <v>50.57073992111594</v>
      </c>
      <c r="C11">
        <v>4.429260078884056</v>
      </c>
      <c r="D11" t="s">
        <v>5</v>
      </c>
    </row>
    <row r="12" spans="1:4">
      <c r="A12">
        <v>80</v>
      </c>
      <c r="B12">
        <v>58.56240040595137</v>
      </c>
      <c r="C12">
        <v>21.43759959404863</v>
      </c>
      <c r="D12" t="s">
        <v>7</v>
      </c>
    </row>
    <row r="13" spans="1:4">
      <c r="A13">
        <v>53</v>
      </c>
      <c r="B13">
        <v>55.2848698464417</v>
      </c>
      <c r="C13">
        <v>2.284869846441701</v>
      </c>
      <c r="D13" t="s">
        <v>5</v>
      </c>
    </row>
    <row r="14" spans="1:4">
      <c r="A14">
        <v>58</v>
      </c>
      <c r="B14">
        <v>59.64774211168973</v>
      </c>
      <c r="C14">
        <v>1.64774211168973</v>
      </c>
      <c r="D14" t="s">
        <v>5</v>
      </c>
    </row>
    <row r="15" spans="1:4">
      <c r="A15">
        <v>55</v>
      </c>
      <c r="B15">
        <v>60.85524307436219</v>
      </c>
      <c r="C15">
        <v>5.855243074362185</v>
      </c>
      <c r="D15" t="s">
        <v>4</v>
      </c>
    </row>
    <row r="16" spans="1:4">
      <c r="A16">
        <v>85</v>
      </c>
      <c r="B16">
        <v>75.20431214244789</v>
      </c>
      <c r="C16">
        <v>9.79568785755211</v>
      </c>
      <c r="D16" t="s">
        <v>4</v>
      </c>
    </row>
    <row r="17" spans="1:4">
      <c r="A17">
        <v>57</v>
      </c>
      <c r="B17">
        <v>61.25794587328667</v>
      </c>
      <c r="C17">
        <v>4.257945873286673</v>
      </c>
      <c r="D17" t="s">
        <v>5</v>
      </c>
    </row>
    <row r="18" spans="1:4">
      <c r="A18">
        <v>61</v>
      </c>
      <c r="B18">
        <v>65.12433779013429</v>
      </c>
      <c r="C18">
        <v>4.124337790134291</v>
      </c>
      <c r="D18" t="s">
        <v>5</v>
      </c>
    </row>
    <row r="19" spans="1:4">
      <c r="A19">
        <v>75</v>
      </c>
      <c r="B19">
        <v>63.99165491656333</v>
      </c>
      <c r="C19">
        <v>11.00834508343667</v>
      </c>
      <c r="D19" t="s">
        <v>6</v>
      </c>
    </row>
    <row r="20" spans="1:4">
      <c r="A20">
        <v>68</v>
      </c>
      <c r="B20">
        <v>66.50669874146718</v>
      </c>
      <c r="C20">
        <v>1.493301258532824</v>
      </c>
      <c r="D20" t="s">
        <v>5</v>
      </c>
    </row>
    <row r="21" spans="1:4">
      <c r="A21">
        <v>48</v>
      </c>
      <c r="B21">
        <v>52.64051012530116</v>
      </c>
      <c r="C21">
        <v>4.640510125301162</v>
      </c>
      <c r="D21" t="s">
        <v>5</v>
      </c>
    </row>
    <row r="22" spans="1:4">
      <c r="A22">
        <v>40</v>
      </c>
      <c r="B22">
        <v>57.77704820932652</v>
      </c>
      <c r="C22">
        <v>17.77704820932652</v>
      </c>
      <c r="D22" t="s">
        <v>6</v>
      </c>
    </row>
    <row r="23" spans="1:4">
      <c r="A23">
        <v>58</v>
      </c>
      <c r="B23">
        <v>64.83484000868094</v>
      </c>
      <c r="C23">
        <v>6.834840008680942</v>
      </c>
      <c r="D23" t="s">
        <v>4</v>
      </c>
    </row>
    <row r="24" spans="1:4">
      <c r="A24">
        <v>75</v>
      </c>
      <c r="B24">
        <v>58.33363655085992</v>
      </c>
      <c r="C24">
        <v>16.66636344914008</v>
      </c>
      <c r="D24" t="s">
        <v>6</v>
      </c>
    </row>
    <row r="25" spans="1:4">
      <c r="A25">
        <v>55</v>
      </c>
      <c r="B25">
        <v>62.3800740747364</v>
      </c>
      <c r="C25">
        <v>7.380074074736399</v>
      </c>
      <c r="D25" t="s">
        <v>4</v>
      </c>
    </row>
    <row r="26" spans="1:4">
      <c r="A26">
        <v>80</v>
      </c>
      <c r="B26">
        <v>74.37400082899589</v>
      </c>
      <c r="C26">
        <v>5.625999171004111</v>
      </c>
      <c r="D26" t="s">
        <v>4</v>
      </c>
    </row>
    <row r="27" spans="1:4">
      <c r="A27">
        <v>75</v>
      </c>
      <c r="B27">
        <v>64.69416279278983</v>
      </c>
      <c r="C27">
        <v>10.30583720721017</v>
      </c>
      <c r="D27" t="s">
        <v>6</v>
      </c>
    </row>
    <row r="28" spans="1:4">
      <c r="A28">
        <v>69</v>
      </c>
      <c r="B28">
        <v>59.3121507866029</v>
      </c>
      <c r="C28">
        <v>9.687849213397101</v>
      </c>
      <c r="D28" t="s">
        <v>4</v>
      </c>
    </row>
    <row r="29" spans="1:4">
      <c r="A29">
        <v>50</v>
      </c>
      <c r="B29">
        <v>59.04840003772932</v>
      </c>
      <c r="C29">
        <v>9.048400037729323</v>
      </c>
      <c r="D29" t="s">
        <v>4</v>
      </c>
    </row>
    <row r="30" spans="1:4">
      <c r="A30">
        <v>84</v>
      </c>
      <c r="B30">
        <v>71.49334477758504</v>
      </c>
      <c r="C30">
        <v>12.50665522241496</v>
      </c>
      <c r="D30" t="s">
        <v>6</v>
      </c>
    </row>
    <row r="31" spans="1:4">
      <c r="A31">
        <v>70</v>
      </c>
      <c r="B31">
        <v>61.83332377736821</v>
      </c>
      <c r="C31">
        <v>8.166676222631793</v>
      </c>
      <c r="D31" t="s">
        <v>4</v>
      </c>
    </row>
    <row r="32" spans="1:4">
      <c r="A32">
        <v>68</v>
      </c>
      <c r="B32">
        <v>64.04969170417598</v>
      </c>
      <c r="C32">
        <v>3.950308295824016</v>
      </c>
      <c r="D32" t="s">
        <v>5</v>
      </c>
    </row>
    <row r="33" spans="1:4">
      <c r="A33">
        <v>68</v>
      </c>
      <c r="B33">
        <v>61.9059574635566</v>
      </c>
      <c r="C33">
        <v>6.094042536443403</v>
      </c>
      <c r="D33" t="s">
        <v>4</v>
      </c>
    </row>
    <row r="34" spans="1:4">
      <c r="A34">
        <v>65</v>
      </c>
      <c r="B34">
        <v>68.82563852983687</v>
      </c>
      <c r="C34">
        <v>3.825638529836866</v>
      </c>
      <c r="D34" t="s">
        <v>5</v>
      </c>
    </row>
    <row r="35" spans="1:4">
      <c r="A35">
        <v>45</v>
      </c>
      <c r="B35">
        <v>54.66627897286026</v>
      </c>
      <c r="C35">
        <v>9.666278972860262</v>
      </c>
      <c r="D35" t="s">
        <v>4</v>
      </c>
    </row>
    <row r="36" spans="1:4">
      <c r="A36">
        <v>80</v>
      </c>
      <c r="B36">
        <v>74.62519813454804</v>
      </c>
      <c r="C36">
        <v>5.374801865451957</v>
      </c>
      <c r="D36" t="s">
        <v>4</v>
      </c>
    </row>
    <row r="37" spans="1:4">
      <c r="A37">
        <v>33</v>
      </c>
      <c r="B37">
        <v>47.00984599361481</v>
      </c>
      <c r="C37">
        <v>14.00984599361481</v>
      </c>
      <c r="D37" t="s">
        <v>6</v>
      </c>
    </row>
    <row r="38" spans="1:4">
      <c r="A38">
        <v>68</v>
      </c>
      <c r="B38">
        <v>49.09747522566171</v>
      </c>
      <c r="C38">
        <v>18.90252477433829</v>
      </c>
      <c r="D38" t="s">
        <v>6</v>
      </c>
    </row>
    <row r="39" spans="1:4">
      <c r="A39">
        <v>46</v>
      </c>
      <c r="B39">
        <v>58.46853216174834</v>
      </c>
      <c r="C39">
        <v>12.46853216174834</v>
      </c>
      <c r="D39" t="s">
        <v>6</v>
      </c>
    </row>
    <row r="40" spans="1:4">
      <c r="A40">
        <v>73</v>
      </c>
      <c r="B40">
        <v>63.69135456196472</v>
      </c>
      <c r="C40">
        <v>9.308645438035278</v>
      </c>
      <c r="D40" t="s">
        <v>4</v>
      </c>
    </row>
    <row r="41" spans="1:4">
      <c r="A41">
        <v>95</v>
      </c>
      <c r="B41">
        <v>62.86039905487686</v>
      </c>
      <c r="C41">
        <v>32.13960094512314</v>
      </c>
      <c r="D41" t="s">
        <v>8</v>
      </c>
    </row>
    <row r="42" spans="1:4">
      <c r="A42">
        <v>100</v>
      </c>
      <c r="B42">
        <v>74.73378324349861</v>
      </c>
      <c r="C42">
        <v>25.26621675650139</v>
      </c>
      <c r="D42" t="s">
        <v>7</v>
      </c>
    </row>
    <row r="43" spans="1:4">
      <c r="A43">
        <v>61</v>
      </c>
      <c r="B43">
        <v>61.81798250057042</v>
      </c>
      <c r="C43">
        <v>0.817982500570416</v>
      </c>
      <c r="D43" t="s">
        <v>5</v>
      </c>
    </row>
    <row r="44" spans="1:4">
      <c r="A44">
        <v>50</v>
      </c>
      <c r="B44">
        <v>48.55735581895341</v>
      </c>
      <c r="C44">
        <v>1.442644181046589</v>
      </c>
      <c r="D44" t="s">
        <v>5</v>
      </c>
    </row>
    <row r="45" spans="1:4">
      <c r="A45">
        <v>62</v>
      </c>
      <c r="B45">
        <v>71.29813928321261</v>
      </c>
      <c r="C45">
        <v>9.298139283212606</v>
      </c>
      <c r="D45" t="s">
        <v>4</v>
      </c>
    </row>
    <row r="46" spans="1:4">
      <c r="A46">
        <v>40</v>
      </c>
      <c r="B46">
        <v>67.33151983509316</v>
      </c>
      <c r="C46">
        <v>27.33151983509316</v>
      </c>
      <c r="D46" t="s">
        <v>7</v>
      </c>
    </row>
    <row r="47" spans="1:4">
      <c r="A47">
        <v>62</v>
      </c>
      <c r="B47">
        <v>64.67500620907455</v>
      </c>
      <c r="C47">
        <v>2.675006209074553</v>
      </c>
      <c r="D47" t="s">
        <v>5</v>
      </c>
    </row>
    <row r="48" spans="1:4">
      <c r="A48">
        <v>85</v>
      </c>
      <c r="B48">
        <v>75.15221212020478</v>
      </c>
      <c r="C48">
        <v>9.84778787979522</v>
      </c>
      <c r="D48" t="s">
        <v>4</v>
      </c>
    </row>
    <row r="49" spans="1:4">
      <c r="A49">
        <v>50</v>
      </c>
      <c r="B49">
        <v>60.19348591710382</v>
      </c>
      <c r="C49">
        <v>10.19348591710382</v>
      </c>
      <c r="D49" t="s">
        <v>6</v>
      </c>
    </row>
    <row r="50" spans="1:4">
      <c r="A50">
        <v>78</v>
      </c>
      <c r="B50">
        <v>63.55562387812713</v>
      </c>
      <c r="C50">
        <v>14.44437612187287</v>
      </c>
      <c r="D50" t="s">
        <v>6</v>
      </c>
    </row>
    <row r="51" spans="1:4">
      <c r="A51">
        <v>68</v>
      </c>
      <c r="B51">
        <v>72.36560722362981</v>
      </c>
      <c r="C51">
        <v>4.365607223629809</v>
      </c>
      <c r="D51" t="s">
        <v>5</v>
      </c>
    </row>
    <row r="52" spans="1:4">
      <c r="A52">
        <v>70</v>
      </c>
      <c r="B52">
        <v>66.41016382986098</v>
      </c>
      <c r="C52">
        <v>3.589836170139023</v>
      </c>
      <c r="D52" t="s">
        <v>5</v>
      </c>
    </row>
    <row r="53" spans="1:4">
      <c r="A53">
        <v>78</v>
      </c>
      <c r="B53">
        <v>61.32058635494302</v>
      </c>
      <c r="C53">
        <v>16.67941364505698</v>
      </c>
      <c r="D53" t="s">
        <v>6</v>
      </c>
    </row>
    <row r="54" spans="1:4">
      <c r="A54">
        <v>68</v>
      </c>
      <c r="B54">
        <v>54.00650232639512</v>
      </c>
      <c r="C54">
        <v>13.99349767360488</v>
      </c>
      <c r="D54" t="s">
        <v>6</v>
      </c>
    </row>
    <row r="55" spans="1:4">
      <c r="A55">
        <v>43</v>
      </c>
      <c r="B55">
        <v>59.20571760745047</v>
      </c>
      <c r="C55">
        <v>16.20571760745047</v>
      </c>
      <c r="D55" t="s">
        <v>6</v>
      </c>
    </row>
    <row r="56" spans="1:4">
      <c r="A56">
        <v>77</v>
      </c>
      <c r="B56">
        <v>69.12636140613472</v>
      </c>
      <c r="C56">
        <v>7.87363859386528</v>
      </c>
      <c r="D56" t="s">
        <v>4</v>
      </c>
    </row>
    <row r="57" spans="1:4">
      <c r="A57">
        <v>75</v>
      </c>
      <c r="B57">
        <v>62.46785663723064</v>
      </c>
      <c r="C57">
        <v>12.53214336276936</v>
      </c>
      <c r="D57" t="s">
        <v>6</v>
      </c>
    </row>
    <row r="58" spans="1:4">
      <c r="A58">
        <v>63</v>
      </c>
      <c r="B58">
        <v>55.49453533943002</v>
      </c>
      <c r="C58">
        <v>7.505464660569984</v>
      </c>
      <c r="D58" t="s">
        <v>4</v>
      </c>
    </row>
    <row r="59" spans="1:4">
      <c r="A59">
        <v>78</v>
      </c>
      <c r="B59">
        <v>70.24713503002013</v>
      </c>
      <c r="C59">
        <v>7.752864969979868</v>
      </c>
      <c r="D59" t="s">
        <v>4</v>
      </c>
    </row>
    <row r="60" spans="1:4">
      <c r="A60">
        <v>53</v>
      </c>
      <c r="B60">
        <v>57.63721435634223</v>
      </c>
      <c r="C60">
        <v>4.637214356342234</v>
      </c>
      <c r="D60" t="s">
        <v>5</v>
      </c>
    </row>
    <row r="61" spans="1:4">
      <c r="A61">
        <v>41</v>
      </c>
      <c r="B61">
        <v>63.72105160509324</v>
      </c>
      <c r="C61">
        <v>22.72105160509324</v>
      </c>
      <c r="D61" t="s">
        <v>7</v>
      </c>
    </row>
    <row r="62" spans="1:4">
      <c r="A62">
        <v>60</v>
      </c>
      <c r="B62">
        <v>54.11774056519079</v>
      </c>
      <c r="C62">
        <v>5.882259434809214</v>
      </c>
      <c r="D62" t="s">
        <v>4</v>
      </c>
    </row>
    <row r="63" spans="1:4">
      <c r="A63">
        <v>73</v>
      </c>
      <c r="B63">
        <v>62.07362781504796</v>
      </c>
      <c r="C63">
        <v>10.92637218495204</v>
      </c>
      <c r="D63" t="s">
        <v>6</v>
      </c>
    </row>
    <row r="64" spans="1:4">
      <c r="A64">
        <v>60</v>
      </c>
      <c r="B64">
        <v>64.55661352730485</v>
      </c>
      <c r="C64">
        <v>4.556613527304847</v>
      </c>
      <c r="D64" t="s">
        <v>5</v>
      </c>
    </row>
    <row r="65" spans="1:4">
      <c r="A65">
        <v>80</v>
      </c>
      <c r="B65">
        <v>68.53906952951871</v>
      </c>
      <c r="C65">
        <v>11.46093047048129</v>
      </c>
      <c r="D65" t="s">
        <v>6</v>
      </c>
    </row>
    <row r="66" spans="1:4">
      <c r="A66">
        <v>65</v>
      </c>
      <c r="B66">
        <v>55.17725875633025</v>
      </c>
      <c r="C66">
        <v>9.822741243669746</v>
      </c>
      <c r="D66" t="s">
        <v>4</v>
      </c>
    </row>
    <row r="67" spans="1:4">
      <c r="A67">
        <v>74</v>
      </c>
      <c r="B67">
        <v>70.63642833118696</v>
      </c>
      <c r="C67">
        <v>3.363571668813037</v>
      </c>
      <c r="D67" t="s">
        <v>5</v>
      </c>
    </row>
    <row r="68" spans="1:4">
      <c r="A68">
        <v>40</v>
      </c>
      <c r="B68">
        <v>51.46176417944282</v>
      </c>
      <c r="C68">
        <v>11.46176417944282</v>
      </c>
      <c r="D68" t="s">
        <v>6</v>
      </c>
    </row>
    <row r="69" spans="1:4">
      <c r="A69">
        <v>67</v>
      </c>
      <c r="B69">
        <v>62.41650099320959</v>
      </c>
      <c r="C69">
        <v>4.583499006790412</v>
      </c>
      <c r="D69" t="s">
        <v>5</v>
      </c>
    </row>
    <row r="70" spans="1:4">
      <c r="A70">
        <v>63</v>
      </c>
      <c r="B70">
        <v>64.87907572877305</v>
      </c>
      <c r="C70">
        <v>1.879075728773046</v>
      </c>
      <c r="D70" t="s">
        <v>5</v>
      </c>
    </row>
    <row r="71" spans="1:4">
      <c r="A71">
        <v>83</v>
      </c>
      <c r="B71">
        <v>62.33994504673851</v>
      </c>
      <c r="C71">
        <v>20.66005495326149</v>
      </c>
      <c r="D71" t="s">
        <v>7</v>
      </c>
    </row>
    <row r="72" spans="1:4">
      <c r="A72">
        <v>70</v>
      </c>
      <c r="B72">
        <v>64.72341833450093</v>
      </c>
      <c r="C72">
        <v>5.276581665499066</v>
      </c>
      <c r="D72" t="s">
        <v>4</v>
      </c>
    </row>
    <row r="73" spans="1:4">
      <c r="A73">
        <v>58</v>
      </c>
      <c r="B73">
        <v>59.8910514125238</v>
      </c>
      <c r="C73">
        <v>1.891051412523801</v>
      </c>
      <c r="D73" t="s">
        <v>5</v>
      </c>
    </row>
    <row r="74" spans="1:4">
      <c r="A74">
        <v>48</v>
      </c>
      <c r="B74">
        <v>61.71993785103308</v>
      </c>
      <c r="C74">
        <v>13.71993785103308</v>
      </c>
      <c r="D74" t="s">
        <v>6</v>
      </c>
    </row>
    <row r="75" spans="1:4">
      <c r="A75">
        <v>83</v>
      </c>
      <c r="B75">
        <v>64.89080559077325</v>
      </c>
      <c r="C75">
        <v>18.10919440922675</v>
      </c>
      <c r="D75" t="s">
        <v>6</v>
      </c>
    </row>
    <row r="76" spans="1:4">
      <c r="A76">
        <v>33</v>
      </c>
      <c r="B76">
        <v>59.9472885982072</v>
      </c>
      <c r="C76">
        <v>26.9472885982072</v>
      </c>
      <c r="D76" t="s">
        <v>7</v>
      </c>
    </row>
    <row r="77" spans="1:4">
      <c r="A77">
        <v>65</v>
      </c>
      <c r="B77">
        <v>56.44890044873114</v>
      </c>
      <c r="C77">
        <v>8.551099551268855</v>
      </c>
      <c r="D77" t="s">
        <v>4</v>
      </c>
    </row>
    <row r="78" spans="1:4">
      <c r="A78">
        <v>68</v>
      </c>
      <c r="B78">
        <v>64.90038152120644</v>
      </c>
      <c r="C78">
        <v>3.099618478793559</v>
      </c>
      <c r="D78" t="s">
        <v>5</v>
      </c>
    </row>
    <row r="79" spans="1:4">
      <c r="A79">
        <v>48</v>
      </c>
      <c r="B79">
        <v>50.21644772643923</v>
      </c>
      <c r="C79">
        <v>2.216447726439227</v>
      </c>
      <c r="D79" t="s">
        <v>5</v>
      </c>
    </row>
    <row r="80" spans="1:4">
      <c r="A80">
        <v>45</v>
      </c>
      <c r="B80">
        <v>59.61674871260903</v>
      </c>
      <c r="C80">
        <v>14.61674871260903</v>
      </c>
      <c r="D80" t="s">
        <v>6</v>
      </c>
    </row>
    <row r="81" spans="1:4">
      <c r="A81">
        <v>75</v>
      </c>
      <c r="B81">
        <v>62.59944290825866</v>
      </c>
      <c r="C81">
        <v>12.40055709174134</v>
      </c>
      <c r="D81" t="s">
        <v>6</v>
      </c>
    </row>
    <row r="82" spans="1:4">
      <c r="A82">
        <v>70</v>
      </c>
      <c r="B82">
        <v>64.33291937210902</v>
      </c>
      <c r="C82">
        <v>5.667080627890982</v>
      </c>
      <c r="D82" t="s">
        <v>4</v>
      </c>
    </row>
    <row r="83" spans="1:4">
      <c r="A83">
        <v>70</v>
      </c>
      <c r="B83">
        <v>62.06061985750255</v>
      </c>
      <c r="C83">
        <v>7.939380142497448</v>
      </c>
      <c r="D83" t="s">
        <v>4</v>
      </c>
    </row>
    <row r="84" spans="1:4">
      <c r="A84">
        <v>39</v>
      </c>
      <c r="B84">
        <v>59.2393456814096</v>
      </c>
      <c r="C84">
        <v>20.2393456814096</v>
      </c>
      <c r="D84" t="s">
        <v>7</v>
      </c>
    </row>
    <row r="85" spans="1:4">
      <c r="A85">
        <v>93</v>
      </c>
      <c r="B85">
        <v>67.28105748563345</v>
      </c>
      <c r="C85">
        <v>25.71894251436655</v>
      </c>
      <c r="D85" t="s">
        <v>7</v>
      </c>
    </row>
    <row r="86" spans="1:4">
      <c r="A86">
        <v>72</v>
      </c>
      <c r="B86">
        <v>63.76037331040801</v>
      </c>
      <c r="C86">
        <v>8.239626689591994</v>
      </c>
      <c r="D86" t="s">
        <v>4</v>
      </c>
    </row>
    <row r="87" spans="1:4">
      <c r="A87">
        <v>50</v>
      </c>
      <c r="B87">
        <v>62.22461857081531</v>
      </c>
      <c r="C87">
        <v>12.22461857081531</v>
      </c>
      <c r="D87" t="s">
        <v>6</v>
      </c>
    </row>
    <row r="88" spans="1:4">
      <c r="A88">
        <v>66</v>
      </c>
      <c r="B88">
        <v>67.8731454567851</v>
      </c>
      <c r="C88">
        <v>1.873145456785096</v>
      </c>
      <c r="D88" t="s">
        <v>5</v>
      </c>
    </row>
    <row r="89" spans="1:4">
      <c r="A89">
        <v>68</v>
      </c>
      <c r="B89">
        <v>64.38894317581347</v>
      </c>
      <c r="C89">
        <v>3.611056824186534</v>
      </c>
      <c r="D89" t="s">
        <v>5</v>
      </c>
    </row>
    <row r="90" spans="1:4">
      <c r="A90">
        <v>43</v>
      </c>
      <c r="B90">
        <v>42.75301365726465</v>
      </c>
      <c r="C90">
        <v>0.2469863427353545</v>
      </c>
      <c r="D90" t="s">
        <v>5</v>
      </c>
    </row>
    <row r="91" spans="1:4">
      <c r="A91">
        <v>53</v>
      </c>
      <c r="B91">
        <v>65.32970366578499</v>
      </c>
      <c r="C91">
        <v>12.32970366578499</v>
      </c>
      <c r="D91" t="s">
        <v>6</v>
      </c>
    </row>
    <row r="92" spans="1:4">
      <c r="A92">
        <v>63</v>
      </c>
      <c r="B92">
        <v>61.7391221850144</v>
      </c>
      <c r="C92">
        <v>1.260877814985598</v>
      </c>
      <c r="D92" t="s">
        <v>5</v>
      </c>
    </row>
    <row r="93" spans="1:4">
      <c r="A93">
        <v>43</v>
      </c>
      <c r="B93">
        <v>55.11209932370861</v>
      </c>
      <c r="C93">
        <v>12.11209932370861</v>
      </c>
      <c r="D93" t="s">
        <v>6</v>
      </c>
    </row>
    <row r="94" spans="1:4">
      <c r="A94">
        <v>80</v>
      </c>
      <c r="B94">
        <v>68.59778895079376</v>
      </c>
      <c r="C94">
        <v>11.40221104920624</v>
      </c>
      <c r="D94" t="s">
        <v>6</v>
      </c>
    </row>
    <row r="95" spans="1:4">
      <c r="A95">
        <v>48</v>
      </c>
      <c r="B95">
        <v>43.47194850534219</v>
      </c>
      <c r="C95">
        <v>4.528051494657809</v>
      </c>
      <c r="D95" t="s">
        <v>5</v>
      </c>
    </row>
    <row r="96" spans="1:4">
      <c r="A96">
        <v>50</v>
      </c>
      <c r="B96">
        <v>54.57687819789101</v>
      </c>
      <c r="C96">
        <v>4.576878197891013</v>
      </c>
      <c r="D96" t="s">
        <v>5</v>
      </c>
    </row>
    <row r="97" spans="1:4">
      <c r="A97">
        <v>50</v>
      </c>
      <c r="B97">
        <v>55.89801298792266</v>
      </c>
      <c r="C97">
        <v>5.898012987922655</v>
      </c>
      <c r="D97" t="s">
        <v>4</v>
      </c>
    </row>
    <row r="98" spans="1:4">
      <c r="A98">
        <v>48</v>
      </c>
      <c r="B98">
        <v>46.56008512207679</v>
      </c>
      <c r="C98">
        <v>1.439914877923215</v>
      </c>
      <c r="D98" t="s">
        <v>5</v>
      </c>
    </row>
    <row r="99" spans="1:4">
      <c r="A99">
        <v>59</v>
      </c>
      <c r="B99">
        <v>43.98050627660157</v>
      </c>
      <c r="C99">
        <v>15.01949372339843</v>
      </c>
      <c r="D99" t="s">
        <v>6</v>
      </c>
    </row>
    <row r="100" spans="1:4">
      <c r="A100">
        <v>50</v>
      </c>
      <c r="B100">
        <v>52.21009551689031</v>
      </c>
      <c r="C100">
        <v>2.210095516890313</v>
      </c>
      <c r="D100" t="s">
        <v>5</v>
      </c>
    </row>
    <row r="101" spans="1:4">
      <c r="A101">
        <v>68</v>
      </c>
      <c r="B101">
        <v>65.30895934094079</v>
      </c>
      <c r="C101">
        <v>2.691040659059212</v>
      </c>
      <c r="D101" t="s">
        <v>5</v>
      </c>
    </row>
    <row r="102" spans="1:4">
      <c r="A102">
        <v>73</v>
      </c>
      <c r="B102">
        <v>61.73395230053259</v>
      </c>
      <c r="C102">
        <v>11.26604769946741</v>
      </c>
      <c r="D102" t="s">
        <v>6</v>
      </c>
    </row>
    <row r="103" spans="1:4">
      <c r="A103">
        <v>53</v>
      </c>
      <c r="B103">
        <v>62.53688839848051</v>
      </c>
      <c r="C103">
        <v>9.536888398480507</v>
      </c>
      <c r="D103" t="s">
        <v>4</v>
      </c>
    </row>
    <row r="104" spans="1:4">
      <c r="A104">
        <v>74</v>
      </c>
      <c r="B104">
        <v>59.57231382324596</v>
      </c>
      <c r="C104">
        <v>14.42768617675404</v>
      </c>
      <c r="D104" t="s">
        <v>6</v>
      </c>
    </row>
    <row r="105" spans="1:4">
      <c r="A105">
        <v>45</v>
      </c>
      <c r="B105">
        <v>61.68021985310649</v>
      </c>
      <c r="C105">
        <v>16.68021985310649</v>
      </c>
      <c r="D105" t="s">
        <v>6</v>
      </c>
    </row>
    <row r="106" spans="1:4">
      <c r="A106">
        <v>88</v>
      </c>
      <c r="B106">
        <v>71.68112202906374</v>
      </c>
      <c r="C106">
        <v>16.31887797093626</v>
      </c>
      <c r="D106" t="s">
        <v>6</v>
      </c>
    </row>
    <row r="107" spans="1:4">
      <c r="A107">
        <v>37</v>
      </c>
      <c r="B107">
        <v>57.89258654605003</v>
      </c>
      <c r="C107">
        <v>20.89258654605003</v>
      </c>
      <c r="D107" t="s">
        <v>7</v>
      </c>
    </row>
    <row r="108" spans="1:4">
      <c r="A108">
        <v>85</v>
      </c>
      <c r="B108">
        <v>65.55422140230203</v>
      </c>
      <c r="C108">
        <v>19.44577859769797</v>
      </c>
      <c r="D108" t="s">
        <v>6</v>
      </c>
    </row>
    <row r="109" spans="1:4">
      <c r="A109">
        <v>50</v>
      </c>
      <c r="B109">
        <v>52.78110933799453</v>
      </c>
      <c r="C109">
        <v>2.781109337994529</v>
      </c>
      <c r="D109" t="s">
        <v>5</v>
      </c>
    </row>
    <row r="110" spans="1:4">
      <c r="A110">
        <v>35</v>
      </c>
      <c r="B110">
        <v>46.46079012726029</v>
      </c>
      <c r="C110">
        <v>11.46079012726029</v>
      </c>
      <c r="D110" t="s">
        <v>6</v>
      </c>
    </row>
    <row r="111" spans="1:4">
      <c r="A111">
        <v>80</v>
      </c>
      <c r="B111">
        <v>67.3887504999241</v>
      </c>
      <c r="C111">
        <v>12.6112495000759</v>
      </c>
      <c r="D111" t="s">
        <v>6</v>
      </c>
    </row>
    <row r="112" spans="1:4">
      <c r="A112">
        <v>53</v>
      </c>
      <c r="B112">
        <v>61.43591555194627</v>
      </c>
      <c r="C112">
        <v>8.435915551946266</v>
      </c>
      <c r="D112" t="s">
        <v>4</v>
      </c>
    </row>
    <row r="113" spans="1:4">
      <c r="A113">
        <v>38</v>
      </c>
      <c r="B113">
        <v>56.20624211031199</v>
      </c>
      <c r="C113">
        <v>18.20624211031199</v>
      </c>
      <c r="D113" t="s">
        <v>6</v>
      </c>
    </row>
    <row r="114" spans="1:4">
      <c r="A114">
        <v>60</v>
      </c>
      <c r="B114">
        <v>57.62773861049525</v>
      </c>
      <c r="C114">
        <v>2.37226138950475</v>
      </c>
      <c r="D114" t="s">
        <v>5</v>
      </c>
    </row>
    <row r="115" spans="1:4">
      <c r="A115">
        <v>48</v>
      </c>
      <c r="B115">
        <v>58.66059549300661</v>
      </c>
      <c r="C115">
        <v>10.66059549300661</v>
      </c>
      <c r="D115" t="s">
        <v>6</v>
      </c>
    </row>
    <row r="116" spans="1:4">
      <c r="A116">
        <v>50</v>
      </c>
      <c r="B116">
        <v>58.4581291270464</v>
      </c>
      <c r="C116">
        <v>8.458129127046405</v>
      </c>
      <c r="D116" t="s">
        <v>4</v>
      </c>
    </row>
    <row r="117" spans="1:4">
      <c r="A117">
        <v>83</v>
      </c>
      <c r="B117">
        <v>56.02292163830659</v>
      </c>
      <c r="C117">
        <v>26.97707836169341</v>
      </c>
      <c r="D117" t="s">
        <v>7</v>
      </c>
    </row>
    <row r="118" spans="1:4">
      <c r="A118">
        <v>47</v>
      </c>
      <c r="B118">
        <v>67.80681083428448</v>
      </c>
      <c r="C118">
        <v>20.80681083428448</v>
      </c>
      <c r="D118" t="s">
        <v>7</v>
      </c>
    </row>
    <row r="119" spans="1:4">
      <c r="A119">
        <v>40</v>
      </c>
      <c r="B119">
        <v>51.91304427877106</v>
      </c>
      <c r="C119">
        <v>11.91304427877106</v>
      </c>
      <c r="D119" t="s">
        <v>6</v>
      </c>
    </row>
    <row r="120" spans="1:4">
      <c r="A120">
        <v>53</v>
      </c>
      <c r="B120">
        <v>62.26985806178146</v>
      </c>
      <c r="C120">
        <v>9.269858061781463</v>
      </c>
      <c r="D120" t="s">
        <v>4</v>
      </c>
    </row>
    <row r="121" spans="1:4">
      <c r="A121">
        <v>63</v>
      </c>
      <c r="B121">
        <v>68.52959378367171</v>
      </c>
      <c r="C121">
        <v>5.529593783671714</v>
      </c>
      <c r="D121" t="s">
        <v>4</v>
      </c>
    </row>
    <row r="122" spans="1:4">
      <c r="A122">
        <v>58</v>
      </c>
      <c r="B122">
        <v>55.06871288927368</v>
      </c>
      <c r="C122">
        <v>2.931287110726323</v>
      </c>
      <c r="D122" t="s">
        <v>5</v>
      </c>
    </row>
    <row r="123" spans="1:4">
      <c r="A123">
        <v>55</v>
      </c>
      <c r="B123">
        <v>43.13370352565881</v>
      </c>
      <c r="C123">
        <v>11.86629647434119</v>
      </c>
      <c r="D123" t="s">
        <v>6</v>
      </c>
    </row>
    <row r="124" spans="1:4">
      <c r="A124">
        <v>88</v>
      </c>
      <c r="B124">
        <v>68.68225945234758</v>
      </c>
      <c r="C124">
        <v>19.31774054765242</v>
      </c>
      <c r="D124" t="s">
        <v>6</v>
      </c>
    </row>
    <row r="125" spans="1:4">
      <c r="A125">
        <v>78</v>
      </c>
      <c r="B125">
        <v>66.2052429785752</v>
      </c>
      <c r="C125">
        <v>11.7947570214248</v>
      </c>
      <c r="D125" t="s">
        <v>6</v>
      </c>
    </row>
    <row r="126" spans="1:4">
      <c r="A126">
        <v>60</v>
      </c>
      <c r="B126">
        <v>76.41082487357323</v>
      </c>
      <c r="C126">
        <v>16.41082487357323</v>
      </c>
      <c r="D126" t="s">
        <v>6</v>
      </c>
    </row>
    <row r="127" spans="1:4">
      <c r="A127">
        <v>45</v>
      </c>
      <c r="B127">
        <v>57.81234594859376</v>
      </c>
      <c r="C127">
        <v>12.81234594859376</v>
      </c>
      <c r="D127" t="s">
        <v>6</v>
      </c>
    </row>
    <row r="128" spans="1:4">
      <c r="A128">
        <v>53</v>
      </c>
      <c r="B128">
        <v>66.45588830639721</v>
      </c>
      <c r="C128">
        <v>13.45588830639721</v>
      </c>
      <c r="D128" t="s">
        <v>6</v>
      </c>
    </row>
    <row r="129" spans="1:4">
      <c r="A129">
        <v>57</v>
      </c>
      <c r="B129">
        <v>67.9305720450555</v>
      </c>
      <c r="C129">
        <v>10.9305720450555</v>
      </c>
      <c r="D129" t="s">
        <v>6</v>
      </c>
    </row>
    <row r="130" spans="1:4">
      <c r="A130">
        <v>71</v>
      </c>
      <c r="B130">
        <v>66.76529381856693</v>
      </c>
      <c r="C130">
        <v>4.234706181433069</v>
      </c>
      <c r="D130" t="s">
        <v>5</v>
      </c>
    </row>
    <row r="131" spans="1:4">
      <c r="A131">
        <v>50</v>
      </c>
      <c r="B131">
        <v>51.86022762857194</v>
      </c>
      <c r="C131">
        <v>1.860227628571941</v>
      </c>
      <c r="D131" t="s">
        <v>5</v>
      </c>
    </row>
    <row r="132" spans="1:4">
      <c r="A132">
        <v>48</v>
      </c>
      <c r="B132">
        <v>62.12145124737059</v>
      </c>
      <c r="C132">
        <v>14.12145124737059</v>
      </c>
      <c r="D132" t="s">
        <v>6</v>
      </c>
    </row>
    <row r="133" spans="1:4">
      <c r="A133">
        <v>55</v>
      </c>
      <c r="B133">
        <v>58.75039103940905</v>
      </c>
      <c r="C133">
        <v>3.750391039409045</v>
      </c>
      <c r="D133" t="s">
        <v>5</v>
      </c>
    </row>
    <row r="134" spans="1:4">
      <c r="A134">
        <v>85</v>
      </c>
      <c r="B134">
        <v>73.77610402732694</v>
      </c>
      <c r="C134">
        <v>11.22389597267306</v>
      </c>
      <c r="D134" t="s">
        <v>6</v>
      </c>
    </row>
    <row r="135" spans="1:4">
      <c r="A135">
        <v>80</v>
      </c>
      <c r="B135">
        <v>67.05980984708279</v>
      </c>
      <c r="C135">
        <v>12.94019015291721</v>
      </c>
      <c r="D135" t="s">
        <v>6</v>
      </c>
    </row>
    <row r="136" spans="1:4">
      <c r="A136">
        <v>53</v>
      </c>
      <c r="B136">
        <v>56.11309574166535</v>
      </c>
      <c r="C136">
        <v>3.113095741665354</v>
      </c>
      <c r="D136" t="s">
        <v>5</v>
      </c>
    </row>
    <row r="137" spans="1:4">
      <c r="A137">
        <v>35</v>
      </c>
      <c r="B137">
        <v>64.04850078041039</v>
      </c>
      <c r="C137">
        <v>29.04850078041039</v>
      </c>
      <c r="D137" t="s">
        <v>7</v>
      </c>
    </row>
    <row r="138" spans="1:4">
      <c r="A138">
        <v>70</v>
      </c>
      <c r="B138">
        <v>62.1435643624871</v>
      </c>
      <c r="C138">
        <v>7.856435637512895</v>
      </c>
      <c r="D138" t="s">
        <v>4</v>
      </c>
    </row>
    <row r="139" spans="1:4">
      <c r="A139">
        <v>73</v>
      </c>
      <c r="B139">
        <v>62.4609778455467</v>
      </c>
      <c r="C139">
        <v>10.5390221544533</v>
      </c>
      <c r="D139" t="s">
        <v>6</v>
      </c>
    </row>
    <row r="140" spans="1:4">
      <c r="A140">
        <v>23</v>
      </c>
      <c r="B140">
        <v>58.2356825960497</v>
      </c>
      <c r="C140">
        <v>35.2356825960497</v>
      </c>
      <c r="D140" t="s">
        <v>8</v>
      </c>
    </row>
    <row r="141" spans="1:4">
      <c r="A141">
        <v>66</v>
      </c>
      <c r="B141">
        <v>65.68518174010117</v>
      </c>
      <c r="C141">
        <v>0.3148182598988285</v>
      </c>
      <c r="D141" t="s">
        <v>5</v>
      </c>
    </row>
    <row r="142" spans="1:4">
      <c r="A142">
        <v>90</v>
      </c>
      <c r="B142">
        <v>80.96172973525299</v>
      </c>
      <c r="C142">
        <v>9.038270264747013</v>
      </c>
      <c r="D142" t="s">
        <v>4</v>
      </c>
    </row>
    <row r="143" spans="1:4">
      <c r="A143">
        <v>73</v>
      </c>
      <c r="B143">
        <v>68.1091241727913</v>
      </c>
      <c r="C143">
        <v>4.890875827208703</v>
      </c>
      <c r="D143" t="s">
        <v>5</v>
      </c>
    </row>
    <row r="144" spans="1:4">
      <c r="A144">
        <v>53</v>
      </c>
      <c r="B144">
        <v>59.86015142925024</v>
      </c>
      <c r="C144">
        <v>6.860151429250244</v>
      </c>
      <c r="D144" t="s">
        <v>4</v>
      </c>
    </row>
    <row r="145" spans="1:4">
      <c r="A145">
        <v>56</v>
      </c>
      <c r="B145">
        <v>64.44041878600633</v>
      </c>
      <c r="C145">
        <v>8.440418786006333</v>
      </c>
      <c r="D145" t="s">
        <v>4</v>
      </c>
    </row>
    <row r="146" spans="1:4">
      <c r="A146">
        <v>50</v>
      </c>
      <c r="B146">
        <v>45.75719775588194</v>
      </c>
      <c r="C146">
        <v>4.24280224411806</v>
      </c>
      <c r="D146" t="s">
        <v>5</v>
      </c>
    </row>
    <row r="147" spans="1:4">
      <c r="A147">
        <v>68</v>
      </c>
      <c r="B147">
        <v>59.98655208190983</v>
      </c>
      <c r="C147">
        <v>8.013447918090172</v>
      </c>
      <c r="D147" t="s">
        <v>4</v>
      </c>
    </row>
    <row r="148" spans="1:4">
      <c r="A148">
        <v>50</v>
      </c>
      <c r="B148">
        <v>44.89877157155272</v>
      </c>
      <c r="C148">
        <v>5.101228428447278</v>
      </c>
      <c r="D148" t="s">
        <v>4</v>
      </c>
    </row>
    <row r="149" spans="1:4">
      <c r="A149">
        <v>51</v>
      </c>
      <c r="B149">
        <v>60.44752130906403</v>
      </c>
      <c r="C149">
        <v>9.44752130906403</v>
      </c>
      <c r="D149" t="s">
        <v>4</v>
      </c>
    </row>
    <row r="150" spans="1:4">
      <c r="A150">
        <v>73</v>
      </c>
      <c r="B150">
        <v>60.06831867593537</v>
      </c>
      <c r="C150">
        <v>12.93168132406463</v>
      </c>
      <c r="D150" t="s">
        <v>6</v>
      </c>
    </row>
    <row r="151" spans="1:4">
      <c r="A151">
        <v>58</v>
      </c>
      <c r="B151">
        <v>76.31119128300557</v>
      </c>
      <c r="C151">
        <v>18.31119128300557</v>
      </c>
      <c r="D151" t="s">
        <v>6</v>
      </c>
    </row>
    <row r="152" spans="1:4">
      <c r="A152">
        <v>53</v>
      </c>
      <c r="B152">
        <v>63.2459772337124</v>
      </c>
      <c r="C152">
        <v>10.2459772337124</v>
      </c>
      <c r="D152" t="s">
        <v>6</v>
      </c>
    </row>
    <row r="153" spans="1:4">
      <c r="A153">
        <v>75</v>
      </c>
      <c r="B153">
        <v>66.13530643113606</v>
      </c>
      <c r="C153">
        <v>8.864693568863942</v>
      </c>
      <c r="D153" t="s">
        <v>4</v>
      </c>
    </row>
    <row r="154" spans="1:4">
      <c r="A154">
        <v>70</v>
      </c>
      <c r="B154">
        <v>63.80623873460306</v>
      </c>
      <c r="C154">
        <v>6.193761265396937</v>
      </c>
      <c r="D154" t="s">
        <v>4</v>
      </c>
    </row>
    <row r="155" spans="1:4">
      <c r="A155">
        <v>48</v>
      </c>
      <c r="B155">
        <v>63.42617327825916</v>
      </c>
      <c r="C155">
        <v>15.42617327825916</v>
      </c>
      <c r="D155" t="s">
        <v>6</v>
      </c>
    </row>
    <row r="156" spans="1:4">
      <c r="A156">
        <v>70</v>
      </c>
      <c r="B156">
        <v>61.80466369753989</v>
      </c>
      <c r="C156">
        <v>8.195336302460106</v>
      </c>
      <c r="D156" t="s">
        <v>4</v>
      </c>
    </row>
    <row r="157" spans="1:4">
      <c r="A157">
        <v>75</v>
      </c>
      <c r="B157">
        <v>62.09660527455835</v>
      </c>
      <c r="C157">
        <v>12.90339472544165</v>
      </c>
      <c r="D157" t="s">
        <v>6</v>
      </c>
    </row>
    <row r="158" spans="1:4">
      <c r="A158">
        <v>83</v>
      </c>
      <c r="B158">
        <v>65.33153373906032</v>
      </c>
      <c r="C158">
        <v>17.66846626093968</v>
      </c>
      <c r="D158" t="s">
        <v>6</v>
      </c>
    </row>
    <row r="159" spans="1:4">
      <c r="A159">
        <v>78</v>
      </c>
      <c r="B159">
        <v>70.81249197930359</v>
      </c>
      <c r="C159">
        <v>7.187508020696413</v>
      </c>
      <c r="D159" t="s">
        <v>4</v>
      </c>
    </row>
    <row r="160" spans="1:4">
      <c r="A160">
        <v>78</v>
      </c>
      <c r="B160">
        <v>64.57593880894501</v>
      </c>
      <c r="C160">
        <v>13.42406119105499</v>
      </c>
      <c r="D160" t="s">
        <v>6</v>
      </c>
    </row>
    <row r="161" spans="1:4">
      <c r="A161">
        <v>54</v>
      </c>
      <c r="B161">
        <v>67.50735656367276</v>
      </c>
      <c r="C161">
        <v>13.50735656367276</v>
      </c>
      <c r="D161" t="s">
        <v>6</v>
      </c>
    </row>
    <row r="162" spans="1:4">
      <c r="A162">
        <v>53</v>
      </c>
      <c r="B162">
        <v>58.95485212887046</v>
      </c>
      <c r="C162">
        <v>5.954852128870463</v>
      </c>
      <c r="D162" t="s">
        <v>4</v>
      </c>
    </row>
    <row r="163" spans="1:4">
      <c r="A163">
        <v>63</v>
      </c>
      <c r="B163">
        <v>66.17859588265506</v>
      </c>
      <c r="C163">
        <v>3.17859588265506</v>
      </c>
      <c r="D163" t="s">
        <v>5</v>
      </c>
    </row>
    <row r="164" spans="1:4">
      <c r="A164">
        <v>50</v>
      </c>
      <c r="B164">
        <v>67.14914210871333</v>
      </c>
      <c r="C164">
        <v>17.14914210871333</v>
      </c>
      <c r="D164" t="s">
        <v>6</v>
      </c>
    </row>
    <row r="165" spans="1:4">
      <c r="A165">
        <v>40</v>
      </c>
      <c r="B165">
        <v>55.45403572315623</v>
      </c>
      <c r="C165">
        <v>15.45403572315623</v>
      </c>
      <c r="D165" t="s">
        <v>6</v>
      </c>
    </row>
    <row r="166" spans="1:4">
      <c r="A166">
        <v>60</v>
      </c>
      <c r="B166">
        <v>49.19359758601797</v>
      </c>
      <c r="C166">
        <v>10.80640241398203</v>
      </c>
      <c r="D166" t="s">
        <v>6</v>
      </c>
    </row>
    <row r="167" spans="1:4">
      <c r="A167">
        <v>63</v>
      </c>
      <c r="B167">
        <v>62.92788111699041</v>
      </c>
      <c r="C167">
        <v>0.07211888300959401</v>
      </c>
      <c r="D167" t="s">
        <v>5</v>
      </c>
    </row>
    <row r="168" spans="1:4">
      <c r="A168">
        <v>78</v>
      </c>
      <c r="B168">
        <v>60.09269539706416</v>
      </c>
      <c r="C168">
        <v>17.90730460293584</v>
      </c>
      <c r="D168" t="s">
        <v>6</v>
      </c>
    </row>
    <row r="169" spans="1:4">
      <c r="A169">
        <v>85</v>
      </c>
      <c r="B169">
        <v>57.31282986569295</v>
      </c>
      <c r="C169">
        <v>27.68717013430705</v>
      </c>
      <c r="D169" t="s">
        <v>7</v>
      </c>
    </row>
    <row r="170" spans="1:4">
      <c r="A170">
        <v>56</v>
      </c>
      <c r="B170">
        <v>69.2401294123737</v>
      </c>
      <c r="C170">
        <v>13.2401294123737</v>
      </c>
      <c r="D170" t="s">
        <v>6</v>
      </c>
    </row>
    <row r="171" spans="1:4">
      <c r="A171">
        <v>83</v>
      </c>
      <c r="B171">
        <v>69.14370417521278</v>
      </c>
      <c r="C171">
        <v>13.85629582478722</v>
      </c>
      <c r="D171" t="s">
        <v>6</v>
      </c>
    </row>
    <row r="172" spans="1:4">
      <c r="A172">
        <v>38</v>
      </c>
      <c r="B172">
        <v>58.5909210592995</v>
      </c>
      <c r="C172">
        <v>20.5909210592995</v>
      </c>
      <c r="D172" t="s">
        <v>7</v>
      </c>
    </row>
    <row r="173" spans="1:4">
      <c r="A173">
        <v>46</v>
      </c>
      <c r="B173">
        <v>58.0515223282462</v>
      </c>
      <c r="C173">
        <v>12.0515223282462</v>
      </c>
      <c r="D173" t="s">
        <v>6</v>
      </c>
    </row>
    <row r="174" spans="1:4">
      <c r="A174">
        <v>60</v>
      </c>
      <c r="B174">
        <v>65.00705855368392</v>
      </c>
      <c r="C174">
        <v>5.007058553683919</v>
      </c>
      <c r="D174" t="s">
        <v>4</v>
      </c>
    </row>
    <row r="175" spans="1:4">
      <c r="A175">
        <v>51</v>
      </c>
      <c r="B175">
        <v>57.82085716546069</v>
      </c>
      <c r="C175">
        <v>6.820857165460687</v>
      </c>
      <c r="D175" t="s">
        <v>4</v>
      </c>
    </row>
    <row r="176" spans="1:4">
      <c r="A176">
        <v>53</v>
      </c>
      <c r="B176">
        <v>59.33534959677268</v>
      </c>
      <c r="C176">
        <v>6.33534959677268</v>
      </c>
      <c r="D176" t="s">
        <v>4</v>
      </c>
    </row>
    <row r="177" spans="1:4">
      <c r="A177">
        <v>50</v>
      </c>
      <c r="B177">
        <v>68.44425773782262</v>
      </c>
      <c r="C177">
        <v>18.44425773782262</v>
      </c>
      <c r="D177" t="s">
        <v>6</v>
      </c>
    </row>
    <row r="178" spans="1:4">
      <c r="A178">
        <v>42</v>
      </c>
      <c r="B178">
        <v>61.75664786472532</v>
      </c>
      <c r="C178">
        <v>19.75664786472532</v>
      </c>
      <c r="D178" t="s">
        <v>6</v>
      </c>
    </row>
    <row r="179" spans="1:4">
      <c r="A179">
        <v>33</v>
      </c>
      <c r="B179">
        <v>54.42374180051431</v>
      </c>
      <c r="C179">
        <v>21.42374180051431</v>
      </c>
      <c r="D179" t="s">
        <v>7</v>
      </c>
    </row>
    <row r="180" spans="1:4">
      <c r="A180">
        <v>50</v>
      </c>
      <c r="B180">
        <v>67.68903187480456</v>
      </c>
      <c r="C180">
        <v>17.68903187480456</v>
      </c>
      <c r="D180" t="s">
        <v>6</v>
      </c>
    </row>
    <row r="181" spans="1:4">
      <c r="A181">
        <v>95</v>
      </c>
      <c r="B181">
        <v>58.81289681743413</v>
      </c>
      <c r="C181">
        <v>36.18710318256587</v>
      </c>
      <c r="D181" t="s">
        <v>8</v>
      </c>
    </row>
    <row r="182" spans="1:4">
      <c r="A182">
        <v>59</v>
      </c>
      <c r="B182">
        <v>61.95060149263995</v>
      </c>
      <c r="C182">
        <v>2.950601492639954</v>
      </c>
      <c r="D182" t="s">
        <v>5</v>
      </c>
    </row>
    <row r="183" spans="1:4">
      <c r="A183">
        <v>68</v>
      </c>
      <c r="B183">
        <v>60.32497997222608</v>
      </c>
      <c r="C183">
        <v>7.675020027773918</v>
      </c>
      <c r="D183" t="s">
        <v>4</v>
      </c>
    </row>
    <row r="184" spans="1:4">
      <c r="A184">
        <v>50</v>
      </c>
      <c r="B184">
        <v>51.2807430323962</v>
      </c>
      <c r="C184">
        <v>1.280743032396195</v>
      </c>
      <c r="D184" t="s">
        <v>5</v>
      </c>
    </row>
    <row r="185" spans="1:4">
      <c r="A185">
        <v>50</v>
      </c>
      <c r="B185">
        <v>55.46000143869322</v>
      </c>
      <c r="C185">
        <v>5.460001438693219</v>
      </c>
      <c r="D185" t="s">
        <v>4</v>
      </c>
    </row>
    <row r="186" spans="1:4">
      <c r="A186">
        <v>90</v>
      </c>
      <c r="B186">
        <v>67.39590441814666</v>
      </c>
      <c r="C186">
        <v>22.60409558185334</v>
      </c>
      <c r="D186" t="s">
        <v>7</v>
      </c>
    </row>
    <row r="187" spans="1:4">
      <c r="A187">
        <v>73</v>
      </c>
      <c r="B187">
        <v>65.85236982710251</v>
      </c>
      <c r="C187">
        <v>7.147630172897493</v>
      </c>
      <c r="D187" t="s">
        <v>4</v>
      </c>
    </row>
    <row r="188" spans="1:4">
      <c r="A188">
        <v>33</v>
      </c>
      <c r="B188">
        <v>50.87875414034768</v>
      </c>
      <c r="C188">
        <v>17.87875414034768</v>
      </c>
      <c r="D188" t="s">
        <v>6</v>
      </c>
    </row>
    <row r="189" spans="1:4">
      <c r="A189">
        <v>52</v>
      </c>
      <c r="B189">
        <v>60.30833961839606</v>
      </c>
      <c r="C189">
        <v>8.308339618396062</v>
      </c>
      <c r="D189" t="s">
        <v>4</v>
      </c>
    </row>
    <row r="190" spans="1:4">
      <c r="A190">
        <v>83</v>
      </c>
      <c r="B190">
        <v>71.43152787724992</v>
      </c>
      <c r="C190">
        <v>11.56847212275008</v>
      </c>
      <c r="D190" t="s">
        <v>6</v>
      </c>
    </row>
    <row r="191" spans="1:4">
      <c r="A191">
        <v>43</v>
      </c>
      <c r="B191">
        <v>56.24802182389986</v>
      </c>
      <c r="C191">
        <v>13.24802182389986</v>
      </c>
      <c r="D191" t="s">
        <v>6</v>
      </c>
    </row>
    <row r="192" spans="1:4">
      <c r="A192">
        <v>33</v>
      </c>
      <c r="B192">
        <v>64.16533851544338</v>
      </c>
      <c r="C192">
        <v>31.16533851544338</v>
      </c>
      <c r="D192" t="s">
        <v>8</v>
      </c>
    </row>
    <row r="193" spans="1:4">
      <c r="A193">
        <v>42</v>
      </c>
      <c r="B193">
        <v>61.48700908223528</v>
      </c>
      <c r="C193">
        <v>19.48700908223528</v>
      </c>
      <c r="D193" t="s">
        <v>6</v>
      </c>
    </row>
    <row r="194" spans="1:4">
      <c r="A194">
        <v>78</v>
      </c>
      <c r="B194">
        <v>64.90738500191111</v>
      </c>
      <c r="C194">
        <v>13.09261499808889</v>
      </c>
      <c r="D194" t="s">
        <v>6</v>
      </c>
    </row>
    <row r="195" spans="1:4">
      <c r="A195">
        <v>58</v>
      </c>
      <c r="B195">
        <v>64.76702812136415</v>
      </c>
      <c r="C195">
        <v>6.767028121364149</v>
      </c>
      <c r="D195" t="s">
        <v>4</v>
      </c>
    </row>
    <row r="196" spans="1:4">
      <c r="A196">
        <v>78</v>
      </c>
      <c r="B196">
        <v>58.54203816101101</v>
      </c>
      <c r="C196">
        <v>19.45796183898899</v>
      </c>
      <c r="D196" t="s">
        <v>6</v>
      </c>
    </row>
    <row r="197" spans="1:4">
      <c r="A197">
        <v>61</v>
      </c>
      <c r="B197">
        <v>52.3249911811566</v>
      </c>
      <c r="C197">
        <v>8.675008818843402</v>
      </c>
      <c r="D197" t="s">
        <v>4</v>
      </c>
    </row>
    <row r="198" spans="1:4">
      <c r="A198">
        <v>61</v>
      </c>
      <c r="B198">
        <v>55.30077935960772</v>
      </c>
      <c r="C198">
        <v>5.699220640392276</v>
      </c>
      <c r="D198" t="s">
        <v>4</v>
      </c>
    </row>
    <row r="199" spans="1:4">
      <c r="A199">
        <v>50</v>
      </c>
      <c r="B199">
        <v>65.55103250920369</v>
      </c>
      <c r="C199">
        <v>15.55103250920369</v>
      </c>
      <c r="D199" t="s">
        <v>6</v>
      </c>
    </row>
    <row r="200" spans="1:4">
      <c r="A200">
        <v>76</v>
      </c>
      <c r="B200">
        <v>61.74739226963633</v>
      </c>
      <c r="C200">
        <v>14.25260773036367</v>
      </c>
      <c r="D200" t="s">
        <v>6</v>
      </c>
    </row>
    <row r="201" spans="1:4">
      <c r="A201">
        <v>35</v>
      </c>
      <c r="B201">
        <v>57.93166864029843</v>
      </c>
      <c r="C201">
        <v>22.93166864029843</v>
      </c>
      <c r="D201" t="s">
        <v>7</v>
      </c>
    </row>
    <row r="202" spans="1:4">
      <c r="A202">
        <v>80</v>
      </c>
      <c r="B202">
        <v>63.75285384803571</v>
      </c>
      <c r="C202">
        <v>16.24714615196429</v>
      </c>
      <c r="D202" t="s">
        <v>6</v>
      </c>
    </row>
    <row r="203" spans="1:4">
      <c r="A203">
        <v>40</v>
      </c>
      <c r="B203">
        <v>49.3635750276743</v>
      </c>
      <c r="C203">
        <v>9.363575027674301</v>
      </c>
      <c r="D203" t="s">
        <v>4</v>
      </c>
    </row>
    <row r="204" spans="1:4">
      <c r="A204">
        <v>95</v>
      </c>
      <c r="B204">
        <v>68.42807514404811</v>
      </c>
      <c r="C204">
        <v>26.57192485595189</v>
      </c>
      <c r="D204" t="s">
        <v>7</v>
      </c>
    </row>
    <row r="205" spans="1:4">
      <c r="A205">
        <v>38</v>
      </c>
      <c r="B205">
        <v>68.67884516089083</v>
      </c>
      <c r="C205">
        <v>30.67884516089083</v>
      </c>
      <c r="D205" t="s">
        <v>8</v>
      </c>
    </row>
    <row r="206" spans="1:4">
      <c r="A206">
        <v>80</v>
      </c>
      <c r="B206">
        <v>59.90791191711181</v>
      </c>
      <c r="C206">
        <v>20.09208808288819</v>
      </c>
      <c r="D206" t="s">
        <v>7</v>
      </c>
    </row>
    <row r="207" spans="1:4">
      <c r="A207">
        <v>40</v>
      </c>
      <c r="B207">
        <v>54.94421559023828</v>
      </c>
      <c r="C207">
        <v>14.94421559023828</v>
      </c>
      <c r="D207" t="s">
        <v>6</v>
      </c>
    </row>
    <row r="208" spans="1:4">
      <c r="A208">
        <v>80</v>
      </c>
      <c r="B208">
        <v>77.64599091574786</v>
      </c>
      <c r="C208">
        <v>2.354009084252141</v>
      </c>
      <c r="D208" t="s">
        <v>5</v>
      </c>
    </row>
    <row r="209" spans="1:4">
      <c r="A209">
        <v>65</v>
      </c>
      <c r="B209">
        <v>68.1813000989242</v>
      </c>
      <c r="C209">
        <v>3.181300098924197</v>
      </c>
      <c r="D209" t="s">
        <v>5</v>
      </c>
    </row>
    <row r="210" spans="1:4">
      <c r="A210">
        <v>63</v>
      </c>
      <c r="B210">
        <v>54.38922768136315</v>
      </c>
      <c r="C210">
        <v>8.610772318636855</v>
      </c>
      <c r="D210" t="s">
        <v>4</v>
      </c>
    </row>
    <row r="211" spans="1:4">
      <c r="A211">
        <v>50</v>
      </c>
      <c r="B211">
        <v>62.50039176676722</v>
      </c>
      <c r="C211">
        <v>12.50039176676722</v>
      </c>
      <c r="D211" t="s">
        <v>6</v>
      </c>
    </row>
    <row r="212" spans="1:4">
      <c r="A212">
        <v>48</v>
      </c>
      <c r="B212">
        <v>54.91981111884342</v>
      </c>
      <c r="C212">
        <v>6.91981111884342</v>
      </c>
      <c r="D212" t="s">
        <v>4</v>
      </c>
    </row>
    <row r="213" spans="1:4">
      <c r="A213">
        <v>55</v>
      </c>
      <c r="B213">
        <v>67.54429821975094</v>
      </c>
      <c r="C213">
        <v>12.54429821975094</v>
      </c>
      <c r="D213" t="s">
        <v>6</v>
      </c>
    </row>
    <row r="214" spans="1:4">
      <c r="A214">
        <v>64</v>
      </c>
      <c r="B214">
        <v>71.65246194923543</v>
      </c>
      <c r="C214">
        <v>7.65246194923543</v>
      </c>
      <c r="D214" t="s">
        <v>4</v>
      </c>
    </row>
    <row r="215" spans="1:4">
      <c r="A215">
        <v>75</v>
      </c>
      <c r="B215">
        <v>53.11273643982462</v>
      </c>
      <c r="C215">
        <v>21.88726356017538</v>
      </c>
      <c r="D215" t="s">
        <v>7</v>
      </c>
    </row>
    <row r="216" spans="1:4">
      <c r="A216">
        <v>73</v>
      </c>
      <c r="B216">
        <v>55.98016438293207</v>
      </c>
      <c r="C216">
        <v>17.01983561706793</v>
      </c>
      <c r="D216" t="s">
        <v>6</v>
      </c>
    </row>
    <row r="217" spans="1:4">
      <c r="A217">
        <v>55</v>
      </c>
      <c r="B217">
        <v>63.81614649200836</v>
      </c>
      <c r="C217">
        <v>8.816146492008365</v>
      </c>
      <c r="D217" t="s">
        <v>4</v>
      </c>
    </row>
    <row r="218" spans="1:4">
      <c r="A218">
        <v>54</v>
      </c>
      <c r="B218">
        <v>70.57947723862759</v>
      </c>
      <c r="C218">
        <v>16.57947723862759</v>
      </c>
      <c r="D218" t="s">
        <v>6</v>
      </c>
    </row>
    <row r="219" spans="1:4">
      <c r="A219">
        <v>47</v>
      </c>
      <c r="B219">
        <v>66.19136270795548</v>
      </c>
      <c r="C219">
        <v>19.19136270795548</v>
      </c>
      <c r="D219" t="s">
        <v>6</v>
      </c>
    </row>
    <row r="220" spans="1:4">
      <c r="A220">
        <v>70</v>
      </c>
      <c r="B220">
        <v>60.92409392674806</v>
      </c>
      <c r="C220">
        <v>9.075906073251936</v>
      </c>
      <c r="D220" t="s">
        <v>4</v>
      </c>
    </row>
    <row r="221" spans="1:4">
      <c r="A221">
        <v>48</v>
      </c>
      <c r="B221">
        <v>59.39757904835773</v>
      </c>
      <c r="C221">
        <v>11.39757904835773</v>
      </c>
      <c r="D221" t="s">
        <v>6</v>
      </c>
    </row>
    <row r="222" spans="1:4">
      <c r="A222">
        <v>55</v>
      </c>
      <c r="B222">
        <v>50.88362266920345</v>
      </c>
      <c r="C222">
        <v>4.116377330796546</v>
      </c>
      <c r="D222" t="s">
        <v>5</v>
      </c>
    </row>
    <row r="223" spans="1:4">
      <c r="A223">
        <v>53</v>
      </c>
      <c r="B223">
        <v>55.8429694470849</v>
      </c>
      <c r="C223">
        <v>2.842969447084897</v>
      </c>
      <c r="D223" t="s">
        <v>5</v>
      </c>
    </row>
    <row r="224" spans="1:4">
      <c r="A224">
        <v>78</v>
      </c>
      <c r="B224">
        <v>66.44036411896656</v>
      </c>
      <c r="C224">
        <v>11.55963588103344</v>
      </c>
      <c r="D224" t="s">
        <v>6</v>
      </c>
    </row>
    <row r="225" spans="1:4">
      <c r="A225">
        <v>65</v>
      </c>
      <c r="B225">
        <v>66.22451952846228</v>
      </c>
      <c r="C225">
        <v>1.224519528462281</v>
      </c>
      <c r="D225" t="s">
        <v>5</v>
      </c>
    </row>
    <row r="226" spans="1:4">
      <c r="A226">
        <v>70</v>
      </c>
      <c r="B226">
        <v>65.88853463184367</v>
      </c>
      <c r="C226">
        <v>4.111465368156331</v>
      </c>
      <c r="D226" t="s">
        <v>5</v>
      </c>
    </row>
    <row r="227" spans="1:4">
      <c r="A227">
        <v>73</v>
      </c>
      <c r="B227">
        <v>54.44728072761389</v>
      </c>
      <c r="C227">
        <v>18.55271927238611</v>
      </c>
      <c r="D227" t="s">
        <v>6</v>
      </c>
    </row>
    <row r="228" spans="1:4">
      <c r="A228">
        <v>43</v>
      </c>
      <c r="B228">
        <v>60.29477968312052</v>
      </c>
      <c r="C228">
        <v>17.29477968312052</v>
      </c>
      <c r="D228" t="s">
        <v>6</v>
      </c>
    </row>
    <row r="229" spans="1:4">
      <c r="A229">
        <v>80</v>
      </c>
      <c r="B229">
        <v>59.68392112913887</v>
      </c>
      <c r="C229">
        <v>20.31607887086113</v>
      </c>
      <c r="D229" t="s">
        <v>7</v>
      </c>
    </row>
    <row r="230" spans="1:4">
      <c r="A230">
        <v>67</v>
      </c>
      <c r="B230">
        <v>61.70434595213119</v>
      </c>
      <c r="C230">
        <v>5.295654047868808</v>
      </c>
      <c r="D230" t="s">
        <v>4</v>
      </c>
    </row>
    <row r="231" spans="1:4">
      <c r="A231">
        <v>78</v>
      </c>
      <c r="B231">
        <v>69.6503674075571</v>
      </c>
      <c r="C231">
        <v>8.349632592442902</v>
      </c>
      <c r="D231" t="s">
        <v>4</v>
      </c>
    </row>
    <row r="232" spans="1:4">
      <c r="A232">
        <v>44</v>
      </c>
      <c r="B232">
        <v>56.66232979580383</v>
      </c>
      <c r="C232">
        <v>12.66232979580383</v>
      </c>
      <c r="D232" t="s">
        <v>6</v>
      </c>
    </row>
    <row r="233" spans="1:4">
      <c r="A233">
        <v>75</v>
      </c>
      <c r="B233">
        <v>65.42097647700362</v>
      </c>
      <c r="C233">
        <v>9.57902352299638</v>
      </c>
      <c r="D233" t="s">
        <v>4</v>
      </c>
    </row>
    <row r="234" spans="1:4">
      <c r="A234">
        <v>82</v>
      </c>
      <c r="B234">
        <v>70.14983475870486</v>
      </c>
      <c r="C234">
        <v>11.85016524129514</v>
      </c>
      <c r="D234" t="s">
        <v>6</v>
      </c>
    </row>
    <row r="235" spans="1:4">
      <c r="A235">
        <v>68</v>
      </c>
      <c r="B235">
        <v>74.58072128221093</v>
      </c>
      <c r="C235">
        <v>6.580721282210931</v>
      </c>
      <c r="D235" t="s">
        <v>4</v>
      </c>
    </row>
    <row r="236" spans="1:4">
      <c r="A236">
        <v>78</v>
      </c>
      <c r="B236">
        <v>63.64093217371016</v>
      </c>
      <c r="C236">
        <v>14.35906782628984</v>
      </c>
      <c r="D236" t="s">
        <v>6</v>
      </c>
    </row>
    <row r="237" spans="1:4">
      <c r="A237">
        <v>90</v>
      </c>
      <c r="B237">
        <v>80.55980378766554</v>
      </c>
      <c r="C237">
        <v>9.440196212334456</v>
      </c>
      <c r="D237" t="s">
        <v>4</v>
      </c>
    </row>
    <row r="238" spans="1:4">
      <c r="A238">
        <v>73</v>
      </c>
      <c r="B238">
        <v>54.85405622433898</v>
      </c>
      <c r="C238">
        <v>18.14594377566102</v>
      </c>
      <c r="D238" t="s">
        <v>6</v>
      </c>
    </row>
    <row r="239" spans="1:4">
      <c r="A239">
        <v>30</v>
      </c>
      <c r="B239">
        <v>54.94628679575863</v>
      </c>
      <c r="C239">
        <v>24.94628679575863</v>
      </c>
      <c r="D239" t="s">
        <v>7</v>
      </c>
    </row>
    <row r="240" spans="1:4">
      <c r="A240">
        <v>68</v>
      </c>
      <c r="B240">
        <v>62.08720873181053</v>
      </c>
      <c r="C240">
        <v>5.912791268189473</v>
      </c>
      <c r="D240" t="s">
        <v>4</v>
      </c>
    </row>
    <row r="241" spans="1:4">
      <c r="A241">
        <v>68</v>
      </c>
      <c r="B241">
        <v>64.14880106727958</v>
      </c>
      <c r="C241">
        <v>3.851198932720422</v>
      </c>
      <c r="D241" t="s">
        <v>5</v>
      </c>
    </row>
    <row r="242" spans="1:4">
      <c r="A242">
        <v>58</v>
      </c>
      <c r="B242">
        <v>73.17061452709808</v>
      </c>
      <c r="C242">
        <v>15.17061452709808</v>
      </c>
      <c r="D242" t="s">
        <v>6</v>
      </c>
    </row>
    <row r="243" spans="1:4">
      <c r="A243">
        <v>78</v>
      </c>
      <c r="B243">
        <v>63.67878962701533</v>
      </c>
      <c r="C243">
        <v>14.32121037298467</v>
      </c>
      <c r="D243" t="s">
        <v>6</v>
      </c>
    </row>
    <row r="244" spans="1:4">
      <c r="A244">
        <v>60</v>
      </c>
      <c r="B244">
        <v>75.88518119936745</v>
      </c>
      <c r="C244">
        <v>15.88518119936745</v>
      </c>
      <c r="D244" t="s">
        <v>6</v>
      </c>
    </row>
    <row r="245" spans="1:4">
      <c r="A245">
        <v>80</v>
      </c>
      <c r="B245">
        <v>74.16972064839848</v>
      </c>
      <c r="C245">
        <v>5.830279351601519</v>
      </c>
      <c r="D245" t="s">
        <v>4</v>
      </c>
    </row>
    <row r="246" spans="1:4">
      <c r="A246">
        <v>63</v>
      </c>
      <c r="B246">
        <v>53.5531442527675</v>
      </c>
      <c r="C246">
        <v>9.446855747232505</v>
      </c>
      <c r="D246" t="s">
        <v>4</v>
      </c>
    </row>
    <row r="247" spans="1:4">
      <c r="A247">
        <v>90</v>
      </c>
      <c r="B247">
        <v>67.89862088577377</v>
      </c>
      <c r="C247">
        <v>22.10137911422623</v>
      </c>
      <c r="D247" t="s">
        <v>7</v>
      </c>
    </row>
    <row r="248" spans="1:4">
      <c r="A248">
        <v>80</v>
      </c>
      <c r="B248">
        <v>76.25170770192284</v>
      </c>
      <c r="C248">
        <v>3.74829229807716</v>
      </c>
      <c r="D248" t="s">
        <v>5</v>
      </c>
    </row>
    <row r="249" spans="1:4">
      <c r="A249">
        <v>45</v>
      </c>
      <c r="B249">
        <v>54.1374349139282</v>
      </c>
      <c r="C249">
        <v>9.137434913928196</v>
      </c>
      <c r="D249" t="s">
        <v>4</v>
      </c>
    </row>
    <row r="250" spans="1:4">
      <c r="A250">
        <v>45</v>
      </c>
      <c r="B250">
        <v>58.40995016518459</v>
      </c>
      <c r="C250">
        <v>13.40995016518459</v>
      </c>
      <c r="D250" t="s">
        <v>6</v>
      </c>
    </row>
    <row r="251" spans="1:4">
      <c r="A251">
        <v>35</v>
      </c>
      <c r="B251">
        <v>65.34637176988107</v>
      </c>
      <c r="C251">
        <v>30.34637176988107</v>
      </c>
      <c r="D251" t="s">
        <v>8</v>
      </c>
    </row>
    <row r="252" spans="1:4">
      <c r="A252">
        <v>75</v>
      </c>
      <c r="B252">
        <v>55.253145606697</v>
      </c>
      <c r="C252">
        <v>19.746854393303</v>
      </c>
      <c r="D252" t="s">
        <v>6</v>
      </c>
    </row>
    <row r="253" spans="1:4">
      <c r="A253">
        <v>78</v>
      </c>
      <c r="B253">
        <v>68.39183113620777</v>
      </c>
      <c r="C253">
        <v>9.60816886379223</v>
      </c>
      <c r="D253" t="s">
        <v>4</v>
      </c>
    </row>
    <row r="254" spans="1:4">
      <c r="A254">
        <v>33</v>
      </c>
      <c r="B254">
        <v>62.92923841563478</v>
      </c>
      <c r="C254">
        <v>29.92923841563478</v>
      </c>
      <c r="D254" t="s">
        <v>7</v>
      </c>
    </row>
    <row r="255" spans="1:4">
      <c r="A255">
        <v>73</v>
      </c>
      <c r="B255">
        <v>65.59723724846108</v>
      </c>
      <c r="C255">
        <v>7.402762751538916</v>
      </c>
      <c r="D255" t="s">
        <v>4</v>
      </c>
    </row>
    <row r="256" spans="1:4">
      <c r="A256">
        <v>62</v>
      </c>
      <c r="B256">
        <v>70.88271839074081</v>
      </c>
      <c r="C256">
        <v>8.882718390740806</v>
      </c>
      <c r="D256" t="s">
        <v>4</v>
      </c>
    </row>
    <row r="257" spans="1:4">
      <c r="A257">
        <v>53</v>
      </c>
      <c r="B257">
        <v>63.01047401341721</v>
      </c>
      <c r="C257">
        <v>10.01047401341721</v>
      </c>
      <c r="D257" t="s">
        <v>6</v>
      </c>
    </row>
    <row r="258" spans="1:4">
      <c r="A258">
        <v>68</v>
      </c>
      <c r="B258">
        <v>64.08030302335285</v>
      </c>
      <c r="C258">
        <v>3.919696976647145</v>
      </c>
      <c r="D258" t="s">
        <v>5</v>
      </c>
    </row>
    <row r="259" spans="1:4">
      <c r="A259">
        <v>75</v>
      </c>
      <c r="B259">
        <v>63.42646314225725</v>
      </c>
      <c r="C259">
        <v>11.57353685774275</v>
      </c>
      <c r="D259" t="s">
        <v>6</v>
      </c>
    </row>
    <row r="260" spans="1:4">
      <c r="A260">
        <v>60</v>
      </c>
      <c r="B260">
        <v>61.13821215151071</v>
      </c>
      <c r="C260">
        <v>1.138212151510707</v>
      </c>
      <c r="D260" t="s">
        <v>5</v>
      </c>
    </row>
    <row r="261" spans="1:4">
      <c r="A261">
        <v>48</v>
      </c>
      <c r="B261">
        <v>63.23130113203751</v>
      </c>
      <c r="C261">
        <v>15.23130113203751</v>
      </c>
      <c r="D261" t="s">
        <v>6</v>
      </c>
    </row>
    <row r="262" spans="1:4">
      <c r="A262">
        <v>70</v>
      </c>
      <c r="B262">
        <v>60.02225560364797</v>
      </c>
      <c r="C262">
        <v>9.97774439635203</v>
      </c>
      <c r="D262" t="s">
        <v>4</v>
      </c>
    </row>
    <row r="263" spans="1:4">
      <c r="A263">
        <v>60</v>
      </c>
      <c r="B263">
        <v>66.46415839101914</v>
      </c>
      <c r="C263">
        <v>6.46415839101914</v>
      </c>
      <c r="D263" t="s">
        <v>4</v>
      </c>
    </row>
    <row r="264" spans="1:4">
      <c r="A264">
        <v>75</v>
      </c>
      <c r="B264">
        <v>64.70538940881298</v>
      </c>
      <c r="C264">
        <v>10.29461059118702</v>
      </c>
      <c r="D264" t="s">
        <v>6</v>
      </c>
    </row>
    <row r="265" spans="1:4">
      <c r="A265">
        <v>58</v>
      </c>
      <c r="B265">
        <v>60.0185309914576</v>
      </c>
      <c r="C265">
        <v>2.018530991457602</v>
      </c>
      <c r="D265" t="s">
        <v>5</v>
      </c>
    </row>
    <row r="266" spans="1:4">
      <c r="A266">
        <v>58</v>
      </c>
      <c r="B266">
        <v>62.11451151299446</v>
      </c>
      <c r="C266">
        <v>4.114511512994461</v>
      </c>
      <c r="D266" t="s">
        <v>5</v>
      </c>
    </row>
    <row r="267" spans="1:4">
      <c r="A267">
        <v>47</v>
      </c>
      <c r="B267">
        <v>54.94067660976083</v>
      </c>
      <c r="C267">
        <v>7.940676609760828</v>
      </c>
      <c r="D267" t="s">
        <v>4</v>
      </c>
    </row>
    <row r="268" spans="1:4">
      <c r="A268">
        <v>58</v>
      </c>
      <c r="B268">
        <v>58.74842001847488</v>
      </c>
      <c r="C268">
        <v>0.7484200184748815</v>
      </c>
      <c r="D268" t="s">
        <v>5</v>
      </c>
    </row>
    <row r="269" spans="1:4">
      <c r="A269">
        <v>83</v>
      </c>
      <c r="B269">
        <v>61.6295793158628</v>
      </c>
      <c r="C269">
        <v>21.3704206841372</v>
      </c>
      <c r="D269" t="s">
        <v>7</v>
      </c>
    </row>
    <row r="270" spans="1:4">
      <c r="A270">
        <v>64</v>
      </c>
      <c r="B270">
        <v>60.46740805829338</v>
      </c>
      <c r="C270">
        <v>3.53259194170662</v>
      </c>
      <c r="D270" t="s">
        <v>5</v>
      </c>
    </row>
    <row r="271" spans="1:4">
      <c r="A271">
        <v>50</v>
      </c>
      <c r="B271">
        <v>59.50834027026377</v>
      </c>
      <c r="C271">
        <v>9.508340270263766</v>
      </c>
      <c r="D271" t="s">
        <v>4</v>
      </c>
    </row>
    <row r="272" spans="1:4">
      <c r="A272">
        <v>60</v>
      </c>
      <c r="B272">
        <v>62.61888935597202</v>
      </c>
      <c r="C272">
        <v>2.618889355972023</v>
      </c>
      <c r="D272" t="s">
        <v>5</v>
      </c>
    </row>
    <row r="273" spans="1:4">
      <c r="A273">
        <v>45</v>
      </c>
      <c r="B273">
        <v>64.88421666308741</v>
      </c>
      <c r="C273">
        <v>19.88421666308741</v>
      </c>
      <c r="D273" t="s">
        <v>6</v>
      </c>
    </row>
    <row r="274" spans="1:4">
      <c r="A274">
        <v>63</v>
      </c>
      <c r="B274">
        <v>64.88915490518329</v>
      </c>
      <c r="C274">
        <v>1.88915490518329</v>
      </c>
      <c r="D274" t="s">
        <v>5</v>
      </c>
    </row>
    <row r="275" spans="1:4">
      <c r="A275">
        <v>45</v>
      </c>
      <c r="B275">
        <v>61.59823310832295</v>
      </c>
      <c r="C275">
        <v>16.59823310832295</v>
      </c>
      <c r="D275" t="s">
        <v>6</v>
      </c>
    </row>
    <row r="276" spans="1:4">
      <c r="A276">
        <v>58</v>
      </c>
      <c r="B276">
        <v>64.81757644270206</v>
      </c>
      <c r="C276">
        <v>6.817576442702062</v>
      </c>
      <c r="D276" t="s">
        <v>4</v>
      </c>
    </row>
    <row r="277" spans="1:4">
      <c r="A277">
        <v>55</v>
      </c>
      <c r="B277">
        <v>53.3616769081435</v>
      </c>
      <c r="C277">
        <v>1.638323091856499</v>
      </c>
      <c r="D277" t="s">
        <v>5</v>
      </c>
    </row>
    <row r="278" spans="1:4">
      <c r="A278">
        <v>70</v>
      </c>
      <c r="B278">
        <v>60.37950552962734</v>
      </c>
      <c r="C278">
        <v>9.620494470372662</v>
      </c>
      <c r="D278" t="s">
        <v>4</v>
      </c>
    </row>
    <row r="279" spans="1:4">
      <c r="A279">
        <v>57</v>
      </c>
      <c r="B279">
        <v>55.07231958122235</v>
      </c>
      <c r="C279">
        <v>1.927680418777648</v>
      </c>
      <c r="D279" t="s">
        <v>5</v>
      </c>
    </row>
    <row r="280" spans="1:4">
      <c r="A280">
        <v>50</v>
      </c>
      <c r="B280">
        <v>64.78049736191258</v>
      </c>
      <c r="C280">
        <v>14.78049736191258</v>
      </c>
      <c r="D280" t="s">
        <v>6</v>
      </c>
    </row>
    <row r="281" spans="1:4">
      <c r="A281">
        <v>63</v>
      </c>
      <c r="B281">
        <v>62.63011597199518</v>
      </c>
      <c r="C281">
        <v>0.3698840280048188</v>
      </c>
      <c r="D281" t="s">
        <v>5</v>
      </c>
    </row>
    <row r="282" spans="1:4">
      <c r="A282">
        <v>48</v>
      </c>
      <c r="B282">
        <v>58.69185100581934</v>
      </c>
      <c r="C282">
        <v>10.69185100581934</v>
      </c>
      <c r="D282" t="s">
        <v>6</v>
      </c>
    </row>
    <row r="283" spans="1:4">
      <c r="A283">
        <v>40</v>
      </c>
      <c r="B283">
        <v>54.15164853269868</v>
      </c>
      <c r="C283">
        <v>14.15164853269868</v>
      </c>
      <c r="D283" t="s">
        <v>6</v>
      </c>
    </row>
    <row r="284" spans="1:4">
      <c r="A284">
        <v>71</v>
      </c>
      <c r="B284">
        <v>60.93902265229593</v>
      </c>
      <c r="C284">
        <v>10.06097734770407</v>
      </c>
      <c r="D284" t="s">
        <v>6</v>
      </c>
    </row>
    <row r="285" spans="1:4">
      <c r="A285">
        <v>80</v>
      </c>
      <c r="B285">
        <v>68.8000256761369</v>
      </c>
      <c r="C285">
        <v>11.1999743238631</v>
      </c>
      <c r="D285" t="s">
        <v>6</v>
      </c>
    </row>
    <row r="286" spans="1:4">
      <c r="A286">
        <v>88</v>
      </c>
      <c r="B286">
        <v>79.89920628095919</v>
      </c>
      <c r="C286">
        <v>8.100793719040809</v>
      </c>
      <c r="D286" t="s">
        <v>4</v>
      </c>
    </row>
    <row r="287" spans="1:4">
      <c r="A287">
        <v>78</v>
      </c>
      <c r="B287">
        <v>57.24504724982084</v>
      </c>
      <c r="C287">
        <v>20.75495275017916</v>
      </c>
      <c r="D287" t="s">
        <v>7</v>
      </c>
    </row>
    <row r="288" spans="1:4">
      <c r="A288">
        <v>46</v>
      </c>
      <c r="B288">
        <v>62.08791114705854</v>
      </c>
      <c r="C288">
        <v>16.08791114705854</v>
      </c>
      <c r="D288" t="s">
        <v>6</v>
      </c>
    </row>
    <row r="289" spans="1:4">
      <c r="A289">
        <v>56</v>
      </c>
      <c r="B289">
        <v>63.29954503091263</v>
      </c>
      <c r="C289">
        <v>7.299545030912633</v>
      </c>
      <c r="D289" t="s">
        <v>4</v>
      </c>
    </row>
    <row r="290" spans="1:4">
      <c r="A290">
        <v>55</v>
      </c>
      <c r="B290">
        <v>63.95412929023029</v>
      </c>
      <c r="C290">
        <v>8.954129290230291</v>
      </c>
      <c r="D290" t="s">
        <v>4</v>
      </c>
    </row>
    <row r="291" spans="1:4">
      <c r="A291">
        <v>65</v>
      </c>
      <c r="B291">
        <v>63.42336446329578</v>
      </c>
      <c r="C291">
        <v>1.576635536704217</v>
      </c>
      <c r="D291" t="s">
        <v>5</v>
      </c>
    </row>
    <row r="292" spans="1:4">
      <c r="A292">
        <v>73</v>
      </c>
      <c r="B292">
        <v>56.1108693757782</v>
      </c>
      <c r="C292">
        <v>16.8891306242218</v>
      </c>
      <c r="D292" t="s">
        <v>6</v>
      </c>
    </row>
    <row r="293" spans="1:4">
      <c r="A293">
        <v>60</v>
      </c>
      <c r="B293">
        <v>60.07178117439368</v>
      </c>
      <c r="C293">
        <v>0.07178117439368492</v>
      </c>
      <c r="D293" t="s">
        <v>5</v>
      </c>
    </row>
    <row r="294" spans="1:4">
      <c r="A294">
        <v>55</v>
      </c>
      <c r="B294">
        <v>63.77010440120799</v>
      </c>
      <c r="C294">
        <v>8.770104401207995</v>
      </c>
      <c r="D294" t="s">
        <v>4</v>
      </c>
    </row>
    <row r="295" spans="1:4">
      <c r="A295">
        <v>53</v>
      </c>
      <c r="B295">
        <v>55.44215694481676</v>
      </c>
      <c r="C295">
        <v>2.442156944816759</v>
      </c>
      <c r="D295" t="s">
        <v>5</v>
      </c>
    </row>
    <row r="296" spans="1:4">
      <c r="A296">
        <v>88</v>
      </c>
      <c r="B296">
        <v>70.29361065355744</v>
      </c>
      <c r="C296">
        <v>17.70638934644256</v>
      </c>
      <c r="D296" t="s">
        <v>6</v>
      </c>
    </row>
    <row r="297" spans="1:4">
      <c r="A297">
        <v>70</v>
      </c>
      <c r="B297">
        <v>55.46274610929414</v>
      </c>
      <c r="C297">
        <v>14.53725389070586</v>
      </c>
      <c r="D297" t="s">
        <v>6</v>
      </c>
    </row>
    <row r="298" spans="1:4">
      <c r="A298">
        <v>55</v>
      </c>
      <c r="B298">
        <v>57.98361822502365</v>
      </c>
      <c r="C298">
        <v>2.983618225023648</v>
      </c>
      <c r="D298" t="s">
        <v>5</v>
      </c>
    </row>
    <row r="299" spans="1:4">
      <c r="A299">
        <v>73</v>
      </c>
      <c r="B299">
        <v>58.10592791947565</v>
      </c>
      <c r="C299">
        <v>14.89407208052435</v>
      </c>
      <c r="D299" t="s">
        <v>6</v>
      </c>
    </row>
    <row r="300" spans="1:4">
      <c r="A300">
        <v>58</v>
      </c>
      <c r="B300">
        <v>53.11003930107537</v>
      </c>
      <c r="C300">
        <v>4.889960698924632</v>
      </c>
      <c r="D300" t="s">
        <v>5</v>
      </c>
    </row>
    <row r="301" spans="1:4">
      <c r="A301">
        <v>35</v>
      </c>
      <c r="B301">
        <v>65.11558544102235</v>
      </c>
      <c r="C301">
        <v>30.11558544102235</v>
      </c>
      <c r="D301" t="s">
        <v>8</v>
      </c>
    </row>
    <row r="302" spans="1:4">
      <c r="A302">
        <v>60</v>
      </c>
      <c r="B302">
        <v>55.75579708393292</v>
      </c>
      <c r="C302">
        <v>4.244202916067081</v>
      </c>
      <c r="D302" t="s">
        <v>5</v>
      </c>
    </row>
    <row r="303" spans="1:4">
      <c r="A303">
        <v>52</v>
      </c>
      <c r="B303">
        <v>43.76451449441091</v>
      </c>
      <c r="C303">
        <v>8.235485505589089</v>
      </c>
      <c r="D303" t="s">
        <v>4</v>
      </c>
    </row>
    <row r="304" spans="1:4">
      <c r="A304">
        <v>63</v>
      </c>
      <c r="B304">
        <v>67.32505207348053</v>
      </c>
      <c r="C304">
        <v>4.325052073480535</v>
      </c>
      <c r="D304" t="s">
        <v>5</v>
      </c>
    </row>
    <row r="305" spans="1:4">
      <c r="A305">
        <v>75</v>
      </c>
      <c r="B305">
        <v>64.58219590965872</v>
      </c>
      <c r="C305">
        <v>10.41780409034128</v>
      </c>
      <c r="D305" t="s">
        <v>6</v>
      </c>
    </row>
    <row r="306" spans="1:4">
      <c r="A306">
        <v>73</v>
      </c>
      <c r="B306">
        <v>59.02260427339649</v>
      </c>
      <c r="C306">
        <v>13.97739572660351</v>
      </c>
      <c r="D306" t="s">
        <v>6</v>
      </c>
    </row>
    <row r="307" spans="1:4">
      <c r="A307">
        <v>51</v>
      </c>
      <c r="B307">
        <v>75.91910337958333</v>
      </c>
      <c r="C307">
        <v>24.91910337958333</v>
      </c>
      <c r="D307" t="s">
        <v>7</v>
      </c>
    </row>
    <row r="308" spans="1:4">
      <c r="A308">
        <v>59</v>
      </c>
      <c r="B308">
        <v>66.39213490417302</v>
      </c>
      <c r="C308">
        <v>7.39213490417302</v>
      </c>
      <c r="D308" t="s">
        <v>4</v>
      </c>
    </row>
    <row r="309" spans="1:4">
      <c r="A309">
        <v>55</v>
      </c>
      <c r="B309">
        <v>65.32769068187679</v>
      </c>
      <c r="C309">
        <v>10.32769068187679</v>
      </c>
      <c r="D309" t="s">
        <v>6</v>
      </c>
    </row>
    <row r="310" spans="1:4">
      <c r="A310">
        <v>65</v>
      </c>
      <c r="B310">
        <v>46.80808356408127</v>
      </c>
      <c r="C310">
        <v>18.19191643591873</v>
      </c>
      <c r="D310" t="s">
        <v>6</v>
      </c>
    </row>
    <row r="311" spans="1:4">
      <c r="A311">
        <v>64</v>
      </c>
      <c r="B311">
        <v>71.20392619923086</v>
      </c>
      <c r="C311">
        <v>7.203926199230864</v>
      </c>
      <c r="D311" t="s">
        <v>4</v>
      </c>
    </row>
    <row r="312" spans="1:4">
      <c r="A312">
        <v>38</v>
      </c>
      <c r="B312">
        <v>50.51700747368984</v>
      </c>
      <c r="C312">
        <v>12.51700747368984</v>
      </c>
      <c r="D312" t="s">
        <v>6</v>
      </c>
    </row>
    <row r="313" spans="1:4">
      <c r="A313">
        <v>68</v>
      </c>
      <c r="B313">
        <v>54.47976560421876</v>
      </c>
      <c r="C313">
        <v>13.52023439578124</v>
      </c>
      <c r="D313" t="s">
        <v>6</v>
      </c>
    </row>
    <row r="314" spans="1:4">
      <c r="A314">
        <v>44</v>
      </c>
      <c r="B314">
        <v>62.09468298537727</v>
      </c>
      <c r="C314">
        <v>18.09468298537727</v>
      </c>
      <c r="D314" t="s">
        <v>6</v>
      </c>
    </row>
    <row r="315" spans="1:4">
      <c r="A315">
        <v>70</v>
      </c>
      <c r="B315">
        <v>60.20699712062628</v>
      </c>
      <c r="C315">
        <v>9.793002879373724</v>
      </c>
      <c r="D315" t="s">
        <v>4</v>
      </c>
    </row>
    <row r="316" spans="1:4">
      <c r="A316">
        <v>73</v>
      </c>
      <c r="B316">
        <v>55.05251083519077</v>
      </c>
      <c r="C316">
        <v>17.94748916480923</v>
      </c>
      <c r="D316" t="s">
        <v>6</v>
      </c>
    </row>
    <row r="317" spans="1:4">
      <c r="A317">
        <v>83</v>
      </c>
      <c r="B317">
        <v>57.29979143680143</v>
      </c>
      <c r="C317">
        <v>25.70020856319857</v>
      </c>
      <c r="D317" t="s">
        <v>7</v>
      </c>
    </row>
    <row r="318" spans="1:4">
      <c r="A318">
        <v>60</v>
      </c>
      <c r="B318">
        <v>60.14464650296802</v>
      </c>
      <c r="C318">
        <v>0.1446465029680155</v>
      </c>
      <c r="D318" t="s">
        <v>5</v>
      </c>
    </row>
    <row r="319" spans="1:4">
      <c r="A319">
        <v>55</v>
      </c>
      <c r="B319">
        <v>66.13208778600278</v>
      </c>
      <c r="C319">
        <v>11.13208778600278</v>
      </c>
      <c r="D319" t="s">
        <v>6</v>
      </c>
    </row>
    <row r="320" spans="1:4">
      <c r="A320">
        <v>40</v>
      </c>
      <c r="B320">
        <v>53.06476933876312</v>
      </c>
      <c r="C320">
        <v>13.06476933876312</v>
      </c>
      <c r="D320" t="s">
        <v>6</v>
      </c>
    </row>
    <row r="321" spans="1:4">
      <c r="A321">
        <v>53</v>
      </c>
      <c r="B321">
        <v>64.18484590584893</v>
      </c>
      <c r="C321">
        <v>11.18484590584893</v>
      </c>
      <c r="D321" t="s">
        <v>6</v>
      </c>
    </row>
    <row r="322" spans="1:4">
      <c r="A322">
        <v>63</v>
      </c>
      <c r="B322">
        <v>66.69224285827968</v>
      </c>
      <c r="C322">
        <v>3.692242858279684</v>
      </c>
      <c r="D322" t="s">
        <v>5</v>
      </c>
    </row>
    <row r="323" spans="1:4">
      <c r="A323">
        <v>78</v>
      </c>
      <c r="B323">
        <v>58.04452357039046</v>
      </c>
      <c r="C323">
        <v>19.95547642960954</v>
      </c>
      <c r="D323" t="s">
        <v>6</v>
      </c>
    </row>
    <row r="324" spans="1:4">
      <c r="A324">
        <v>58</v>
      </c>
      <c r="B324">
        <v>43.3143818346956</v>
      </c>
      <c r="C324">
        <v>14.6856181653044</v>
      </c>
      <c r="D324" t="s">
        <v>6</v>
      </c>
    </row>
    <row r="325" spans="1:4">
      <c r="A325">
        <v>54</v>
      </c>
      <c r="B325">
        <v>62.89682597335004</v>
      </c>
      <c r="C325">
        <v>8.89682597335004</v>
      </c>
      <c r="D325" t="s">
        <v>4</v>
      </c>
    </row>
    <row r="326" spans="1:4">
      <c r="A326">
        <v>50</v>
      </c>
      <c r="B326">
        <v>55.47481051934651</v>
      </c>
      <c r="C326">
        <v>5.474810519346512</v>
      </c>
      <c r="D326" t="s">
        <v>4</v>
      </c>
    </row>
    <row r="327" spans="1:4">
      <c r="A327">
        <v>40</v>
      </c>
      <c r="B327">
        <v>56.24257681287943</v>
      </c>
      <c r="C327">
        <v>16.24257681287943</v>
      </c>
      <c r="D327" t="s">
        <v>6</v>
      </c>
    </row>
    <row r="328" spans="1:4">
      <c r="A328">
        <v>55</v>
      </c>
      <c r="B328">
        <v>59.05989673616495</v>
      </c>
      <c r="C328">
        <v>4.059896736164951</v>
      </c>
      <c r="D328" t="s">
        <v>5</v>
      </c>
    </row>
    <row r="329" spans="1:4">
      <c r="A329">
        <v>56</v>
      </c>
      <c r="B329">
        <v>61.5180527342477</v>
      </c>
      <c r="C329">
        <v>5.518052734247696</v>
      </c>
      <c r="D329" t="s">
        <v>4</v>
      </c>
    </row>
    <row r="330" spans="1:4">
      <c r="A330">
        <v>47</v>
      </c>
      <c r="B330">
        <v>54.96009058435922</v>
      </c>
      <c r="C330">
        <v>7.960090584359222</v>
      </c>
      <c r="D330" t="s">
        <v>4</v>
      </c>
    </row>
    <row r="331" spans="1:4">
      <c r="A331">
        <v>65</v>
      </c>
      <c r="B331">
        <v>58.22628757448051</v>
      </c>
      <c r="C331">
        <v>6.773712425519491</v>
      </c>
      <c r="D331" t="s">
        <v>4</v>
      </c>
    </row>
    <row r="332" spans="1:4">
      <c r="A332">
        <v>71</v>
      </c>
      <c r="B332">
        <v>64.6443960897991</v>
      </c>
      <c r="C332">
        <v>6.355603910200898</v>
      </c>
      <c r="D332" t="s">
        <v>4</v>
      </c>
    </row>
    <row r="333" spans="1:4">
      <c r="A333">
        <v>70</v>
      </c>
      <c r="B333">
        <v>68.4332580413365</v>
      </c>
      <c r="C333">
        <v>1.566741958663499</v>
      </c>
      <c r="D333" t="s">
        <v>5</v>
      </c>
    </row>
    <row r="334" spans="1:4">
      <c r="A334">
        <v>63</v>
      </c>
      <c r="B334">
        <v>59.8820674210259</v>
      </c>
      <c r="C334">
        <v>3.117932578974099</v>
      </c>
      <c r="D334" t="s">
        <v>5</v>
      </c>
    </row>
    <row r="335" spans="1:4">
      <c r="A335">
        <v>63</v>
      </c>
      <c r="B335">
        <v>61.04640210002143</v>
      </c>
      <c r="C335">
        <v>1.953597899978568</v>
      </c>
      <c r="D335" t="s">
        <v>5</v>
      </c>
    </row>
    <row r="336" spans="1:4">
      <c r="A336">
        <v>73</v>
      </c>
      <c r="B336">
        <v>60.71172657216158</v>
      </c>
      <c r="C336">
        <v>12.28827342783842</v>
      </c>
      <c r="D336" t="s">
        <v>6</v>
      </c>
    </row>
    <row r="337" spans="1:4">
      <c r="A337">
        <v>63</v>
      </c>
      <c r="B337">
        <v>62.26308622346275</v>
      </c>
      <c r="C337">
        <v>0.73691377653725</v>
      </c>
      <c r="D337" t="s">
        <v>5</v>
      </c>
    </row>
    <row r="338" spans="1:4">
      <c r="A338">
        <v>45</v>
      </c>
      <c r="B338">
        <v>62.86662568424448</v>
      </c>
      <c r="C338">
        <v>17.86662568424448</v>
      </c>
      <c r="D338" t="s">
        <v>6</v>
      </c>
    </row>
    <row r="339" spans="1:4">
      <c r="A339">
        <v>73</v>
      </c>
      <c r="B339">
        <v>57.70033033370959</v>
      </c>
      <c r="C339">
        <v>15.29966966629041</v>
      </c>
      <c r="D339" t="s">
        <v>6</v>
      </c>
    </row>
    <row r="340" spans="1:4">
      <c r="A340">
        <v>29</v>
      </c>
      <c r="B340">
        <v>38.07597702543639</v>
      </c>
      <c r="C340">
        <v>9.075977025436387</v>
      </c>
      <c r="D340" t="s">
        <v>4</v>
      </c>
    </row>
    <row r="341" spans="1:4">
      <c r="A341">
        <v>55</v>
      </c>
      <c r="B341">
        <v>65.55802249651154</v>
      </c>
      <c r="C341">
        <v>10.55802249651154</v>
      </c>
      <c r="D341" t="s">
        <v>6</v>
      </c>
    </row>
    <row r="342" spans="1:4">
      <c r="A342">
        <v>54</v>
      </c>
      <c r="B342">
        <v>70.09294541070511</v>
      </c>
      <c r="C342">
        <v>16.09294541070511</v>
      </c>
      <c r="D342" t="s">
        <v>6</v>
      </c>
    </row>
    <row r="343" spans="1:4">
      <c r="A343">
        <v>75</v>
      </c>
      <c r="B343">
        <v>56.85003056526341</v>
      </c>
      <c r="C343">
        <v>18.14996943473659</v>
      </c>
      <c r="D343" t="s">
        <v>6</v>
      </c>
    </row>
    <row r="344" spans="1:4">
      <c r="A344">
        <v>75</v>
      </c>
      <c r="B344">
        <v>56.44700590981611</v>
      </c>
      <c r="C344">
        <v>18.55299409018389</v>
      </c>
      <c r="D344" t="s">
        <v>6</v>
      </c>
    </row>
    <row r="345" spans="1:4">
      <c r="A345">
        <v>70</v>
      </c>
      <c r="B345">
        <v>65.24883036632079</v>
      </c>
      <c r="C345">
        <v>4.751169633679211</v>
      </c>
      <c r="D345" t="s">
        <v>5</v>
      </c>
    </row>
    <row r="346" spans="1:4">
      <c r="A346">
        <v>100</v>
      </c>
      <c r="B346">
        <v>63.9409514348586</v>
      </c>
      <c r="C346">
        <v>36.0590485651414</v>
      </c>
      <c r="D346" t="s">
        <v>8</v>
      </c>
    </row>
    <row r="347" spans="1:4">
      <c r="A347">
        <v>35</v>
      </c>
      <c r="B347">
        <v>52.49261956967393</v>
      </c>
      <c r="C347">
        <v>17.49261956967393</v>
      </c>
      <c r="D347" t="s">
        <v>6</v>
      </c>
    </row>
    <row r="348" spans="1:4">
      <c r="A348">
        <v>60</v>
      </c>
      <c r="B348">
        <v>54.69710247411469</v>
      </c>
      <c r="C348">
        <v>5.302897525885314</v>
      </c>
      <c r="D348" t="s">
        <v>4</v>
      </c>
    </row>
    <row r="349" spans="1:4">
      <c r="A349">
        <v>50</v>
      </c>
      <c r="B349">
        <v>41.14799399285751</v>
      </c>
      <c r="C349">
        <v>8.852006007142492</v>
      </c>
      <c r="D349" t="s">
        <v>4</v>
      </c>
    </row>
    <row r="350" spans="1:4">
      <c r="A350">
        <v>38</v>
      </c>
      <c r="B350">
        <v>57.6012906838461</v>
      </c>
      <c r="C350">
        <v>19.6012906838461</v>
      </c>
      <c r="D350" t="s">
        <v>6</v>
      </c>
    </row>
    <row r="351" spans="1:4">
      <c r="A351">
        <v>73</v>
      </c>
      <c r="B351">
        <v>62.70738734652087</v>
      </c>
      <c r="C351">
        <v>10.29261265347913</v>
      </c>
      <c r="D351" t="s">
        <v>6</v>
      </c>
    </row>
    <row r="352" spans="1:4">
      <c r="A352">
        <v>63</v>
      </c>
      <c r="B352">
        <v>52.93954387598252</v>
      </c>
      <c r="C352">
        <v>10.06045612401748</v>
      </c>
      <c r="D352" t="s">
        <v>6</v>
      </c>
    </row>
    <row r="353" spans="1:4">
      <c r="A353">
        <v>75</v>
      </c>
      <c r="B353">
        <v>68.83149457092858</v>
      </c>
      <c r="C353">
        <v>6.168505429071416</v>
      </c>
      <c r="D353" t="s">
        <v>4</v>
      </c>
    </row>
    <row r="354" spans="1:4">
      <c r="A354">
        <v>60</v>
      </c>
      <c r="B354">
        <v>65.30230947056276</v>
      </c>
      <c r="C354">
        <v>5.302309470562761</v>
      </c>
      <c r="D354" t="s">
        <v>4</v>
      </c>
    </row>
    <row r="355" spans="1:4">
      <c r="A355">
        <v>65</v>
      </c>
      <c r="B355">
        <v>64.83859237113737</v>
      </c>
      <c r="C355">
        <v>0.1614076288626336</v>
      </c>
      <c r="D355" t="s">
        <v>5</v>
      </c>
    </row>
    <row r="356" spans="1:4">
      <c r="A356">
        <v>54</v>
      </c>
      <c r="B356">
        <v>66.92213589257707</v>
      </c>
      <c r="C356">
        <v>12.92213589257707</v>
      </c>
      <c r="D356" t="s">
        <v>6</v>
      </c>
    </row>
    <row r="357" spans="1:4">
      <c r="A357">
        <v>33</v>
      </c>
      <c r="B357">
        <v>59.1075502706613</v>
      </c>
      <c r="C357">
        <v>26.1075502706613</v>
      </c>
      <c r="D357" t="s">
        <v>7</v>
      </c>
    </row>
    <row r="358" spans="1:4">
      <c r="A358">
        <v>38</v>
      </c>
      <c r="B358">
        <v>60.86180153070195</v>
      </c>
      <c r="C358">
        <v>22.86180153070195</v>
      </c>
      <c r="D358" t="s">
        <v>7</v>
      </c>
    </row>
    <row r="359" spans="1:4">
      <c r="A359">
        <v>45</v>
      </c>
      <c r="B359">
        <v>50.02935867750055</v>
      </c>
      <c r="C359">
        <v>5.029358677500547</v>
      </c>
      <c r="D359" t="s">
        <v>4</v>
      </c>
    </row>
    <row r="360" spans="1:4">
      <c r="A360">
        <v>88</v>
      </c>
      <c r="B360">
        <v>78.52531306234059</v>
      </c>
      <c r="C360">
        <v>9.474686937659413</v>
      </c>
      <c r="D360" t="s">
        <v>4</v>
      </c>
    </row>
    <row r="361" spans="1:4">
      <c r="A361">
        <v>90</v>
      </c>
      <c r="B361">
        <v>66.60994254693101</v>
      </c>
      <c r="C361">
        <v>23.39005745306899</v>
      </c>
      <c r="D361" t="s">
        <v>7</v>
      </c>
    </row>
    <row r="362" spans="1:4">
      <c r="A362">
        <v>54</v>
      </c>
      <c r="B362">
        <v>70.68126003791335</v>
      </c>
      <c r="C362">
        <v>16.68126003791335</v>
      </c>
      <c r="D362" t="s">
        <v>6</v>
      </c>
    </row>
    <row r="363" spans="1:4">
      <c r="A363">
        <v>75</v>
      </c>
      <c r="B363">
        <v>58.47969703321183</v>
      </c>
      <c r="C363">
        <v>16.52030296678817</v>
      </c>
      <c r="D363" t="s">
        <v>6</v>
      </c>
    </row>
    <row r="364" spans="1:4">
      <c r="A364">
        <v>68</v>
      </c>
      <c r="B364">
        <v>74.05654538296224</v>
      </c>
      <c r="C364">
        <v>6.056545382962241</v>
      </c>
      <c r="D364" t="s">
        <v>4</v>
      </c>
    </row>
    <row r="365" spans="1:4">
      <c r="A365">
        <v>68</v>
      </c>
      <c r="B365">
        <v>52.21175569233937</v>
      </c>
      <c r="C365">
        <v>15.78824430766063</v>
      </c>
      <c r="D365" t="s">
        <v>6</v>
      </c>
    </row>
    <row r="366" spans="1:4">
      <c r="A366">
        <v>50</v>
      </c>
      <c r="B366">
        <v>62.19929830219348</v>
      </c>
      <c r="C366">
        <v>12.19929830219348</v>
      </c>
      <c r="D366" t="s">
        <v>6</v>
      </c>
    </row>
    <row r="367" spans="1:4">
      <c r="A367">
        <v>75</v>
      </c>
      <c r="B367">
        <v>68.81154487723819</v>
      </c>
      <c r="C367">
        <v>6.188455122761809</v>
      </c>
      <c r="D367" t="s">
        <v>4</v>
      </c>
    </row>
    <row r="368" spans="1:4">
      <c r="A368">
        <v>51</v>
      </c>
      <c r="B368">
        <v>72.25352714310594</v>
      </c>
      <c r="C368">
        <v>21.25352714310594</v>
      </c>
      <c r="D368" t="s">
        <v>7</v>
      </c>
    </row>
    <row r="369" spans="1:4">
      <c r="A369">
        <v>63</v>
      </c>
      <c r="B369">
        <v>64.60660038105357</v>
      </c>
      <c r="C369">
        <v>1.606600381053568</v>
      </c>
      <c r="D369" t="s">
        <v>5</v>
      </c>
    </row>
    <row r="370" spans="1:4">
      <c r="A370">
        <v>83</v>
      </c>
      <c r="B370">
        <v>72.99781625409895</v>
      </c>
      <c r="C370">
        <v>10.00218374590105</v>
      </c>
      <c r="D370" t="s">
        <v>6</v>
      </c>
    </row>
    <row r="371" spans="1:4">
      <c r="A371">
        <v>53</v>
      </c>
      <c r="B371">
        <v>56.50237755120425</v>
      </c>
      <c r="C371">
        <v>3.502377551204255</v>
      </c>
      <c r="D371" t="s">
        <v>5</v>
      </c>
    </row>
    <row r="372" spans="1:4">
      <c r="A372">
        <v>63</v>
      </c>
      <c r="B372">
        <v>60.33675179720033</v>
      </c>
      <c r="C372">
        <v>2.663248202799672</v>
      </c>
      <c r="D372" t="s">
        <v>5</v>
      </c>
    </row>
    <row r="373" spans="1:4">
      <c r="A373">
        <v>33</v>
      </c>
      <c r="B373">
        <v>68.64083254721885</v>
      </c>
      <c r="C373">
        <v>35.64083254721885</v>
      </c>
      <c r="D373" t="s">
        <v>8</v>
      </c>
    </row>
    <row r="374" spans="1:4">
      <c r="A374">
        <v>61</v>
      </c>
      <c r="B374">
        <v>64.32357036121287</v>
      </c>
      <c r="C374">
        <v>3.323570361212873</v>
      </c>
      <c r="D374" t="s">
        <v>5</v>
      </c>
    </row>
    <row r="375" spans="1:4">
      <c r="A375">
        <v>63</v>
      </c>
      <c r="B375">
        <v>60.03182204422208</v>
      </c>
      <c r="C375">
        <v>2.968177955777918</v>
      </c>
      <c r="D375" t="s">
        <v>5</v>
      </c>
    </row>
    <row r="376" spans="1:4">
      <c r="A376">
        <v>47</v>
      </c>
      <c r="B376">
        <v>65.71035157120511</v>
      </c>
      <c r="C376">
        <v>18.71035157120511</v>
      </c>
      <c r="D376" t="s">
        <v>6</v>
      </c>
    </row>
    <row r="377" spans="1:4">
      <c r="A377">
        <v>58</v>
      </c>
      <c r="B377">
        <v>58.2718196505248</v>
      </c>
      <c r="C377">
        <v>0.2718196505248045</v>
      </c>
      <c r="D377" t="s">
        <v>5</v>
      </c>
    </row>
    <row r="378" spans="1:4">
      <c r="A378">
        <v>47</v>
      </c>
      <c r="B378">
        <v>58.22057095986897</v>
      </c>
      <c r="C378">
        <v>11.22057095986897</v>
      </c>
      <c r="D378" t="s">
        <v>6</v>
      </c>
    </row>
    <row r="379" spans="1:4">
      <c r="A379">
        <v>63</v>
      </c>
      <c r="B379">
        <v>60.97840610217035</v>
      </c>
      <c r="C379">
        <v>2.021593897829653</v>
      </c>
      <c r="D379" t="s">
        <v>5</v>
      </c>
    </row>
    <row r="380" spans="1:4">
      <c r="A380">
        <v>88</v>
      </c>
      <c r="B380">
        <v>64.86800155203667</v>
      </c>
      <c r="C380">
        <v>23.13199844796333</v>
      </c>
      <c r="D380" t="s">
        <v>7</v>
      </c>
    </row>
    <row r="381" spans="1:4">
      <c r="A381">
        <v>69</v>
      </c>
      <c r="B381">
        <v>65.78833805250818</v>
      </c>
      <c r="C381">
        <v>3.21166194749182</v>
      </c>
      <c r="D381" t="s">
        <v>5</v>
      </c>
    </row>
    <row r="382" spans="1:4">
      <c r="A382">
        <v>68</v>
      </c>
      <c r="B382">
        <v>66.73586837902951</v>
      </c>
      <c r="C382">
        <v>1.264131620970488</v>
      </c>
      <c r="D382" t="s">
        <v>5</v>
      </c>
    </row>
    <row r="383" spans="1:4">
      <c r="A383">
        <v>53</v>
      </c>
      <c r="B383">
        <v>58.69629901474475</v>
      </c>
      <c r="C383">
        <v>5.696299014744753</v>
      </c>
      <c r="D383" t="s">
        <v>4</v>
      </c>
    </row>
    <row r="384" spans="1:4">
      <c r="A384">
        <v>47</v>
      </c>
      <c r="B384">
        <v>58.98534228197411</v>
      </c>
      <c r="C384">
        <v>11.98534228197411</v>
      </c>
      <c r="D384" t="s">
        <v>6</v>
      </c>
    </row>
    <row r="385" spans="1:4">
      <c r="A385">
        <v>82</v>
      </c>
      <c r="B385">
        <v>65.88690220666066</v>
      </c>
      <c r="C385">
        <v>16.11309779333934</v>
      </c>
      <c r="D385" t="s">
        <v>6</v>
      </c>
    </row>
    <row r="386" spans="1:4">
      <c r="A386">
        <v>50</v>
      </c>
      <c r="B386">
        <v>57.00188686532604</v>
      </c>
      <c r="C386">
        <v>7.001886865326036</v>
      </c>
      <c r="D386" t="s">
        <v>4</v>
      </c>
    </row>
    <row r="387" spans="1:4">
      <c r="A387">
        <v>63</v>
      </c>
      <c r="B387">
        <v>52.12053161287381</v>
      </c>
      <c r="C387">
        <v>10.87946838712619</v>
      </c>
      <c r="D387" t="s">
        <v>6</v>
      </c>
    </row>
    <row r="388" spans="1:4">
      <c r="A388">
        <v>40</v>
      </c>
      <c r="B388">
        <v>54.1016339286839</v>
      </c>
      <c r="C388">
        <v>14.1016339286839</v>
      </c>
      <c r="D388" t="s">
        <v>6</v>
      </c>
    </row>
    <row r="389" spans="1:4">
      <c r="A389">
        <v>40</v>
      </c>
      <c r="B389">
        <v>46.39352497007322</v>
      </c>
      <c r="C389">
        <v>6.393524970073223</v>
      </c>
      <c r="D389" t="s">
        <v>4</v>
      </c>
    </row>
    <row r="390" spans="1:4">
      <c r="A390">
        <v>48</v>
      </c>
      <c r="B390">
        <v>62.6781595550758</v>
      </c>
      <c r="C390">
        <v>14.6781595550758</v>
      </c>
      <c r="D390" t="s">
        <v>6</v>
      </c>
    </row>
    <row r="391" spans="1:4">
      <c r="A391">
        <v>69</v>
      </c>
      <c r="B391">
        <v>59.21384402333353</v>
      </c>
      <c r="C391">
        <v>9.786155976666471</v>
      </c>
      <c r="D391" t="s">
        <v>4</v>
      </c>
    </row>
    <row r="392" spans="1:4">
      <c r="A392">
        <v>45</v>
      </c>
      <c r="B392">
        <v>62.99587711484148</v>
      </c>
      <c r="C392">
        <v>17.99587711484148</v>
      </c>
      <c r="D392" t="s">
        <v>6</v>
      </c>
    </row>
    <row r="393" spans="1:4">
      <c r="A393">
        <v>43</v>
      </c>
      <c r="B393">
        <v>48.6369814942185</v>
      </c>
      <c r="C393">
        <v>5.636981494218503</v>
      </c>
      <c r="D393" t="s">
        <v>4</v>
      </c>
    </row>
    <row r="394" spans="1:4">
      <c r="A394">
        <v>69</v>
      </c>
      <c r="B394">
        <v>65.44739393230667</v>
      </c>
      <c r="C394">
        <v>3.552606067693333</v>
      </c>
      <c r="D394" t="s">
        <v>5</v>
      </c>
    </row>
    <row r="395" spans="1:4">
      <c r="A395">
        <v>60</v>
      </c>
      <c r="B395">
        <v>62.74033198495012</v>
      </c>
      <c r="C395">
        <v>2.740331984950117</v>
      </c>
      <c r="D395" t="s">
        <v>5</v>
      </c>
    </row>
    <row r="396" spans="1:4">
      <c r="A396">
        <v>61</v>
      </c>
      <c r="B396">
        <v>55.95054654290273</v>
      </c>
      <c r="C396">
        <v>5.049453457097272</v>
      </c>
      <c r="D396" t="s">
        <v>4</v>
      </c>
    </row>
    <row r="397" spans="1:4">
      <c r="A397">
        <v>65</v>
      </c>
      <c r="B397">
        <v>54.45684039940897</v>
      </c>
      <c r="C397">
        <v>10.54315960059103</v>
      </c>
      <c r="D397" t="s">
        <v>6</v>
      </c>
    </row>
    <row r="398" spans="1:4">
      <c r="A398">
        <v>80</v>
      </c>
      <c r="B398">
        <v>72.21436112290948</v>
      </c>
      <c r="C398">
        <v>7.78563887709052</v>
      </c>
      <c r="D398" t="s">
        <v>4</v>
      </c>
    </row>
    <row r="399" spans="1:4">
      <c r="A399">
        <v>80</v>
      </c>
      <c r="B399">
        <v>54.99703224043741</v>
      </c>
      <c r="C399">
        <v>25.00296775956259</v>
      </c>
      <c r="D399" t="s">
        <v>7</v>
      </c>
    </row>
    <row r="400" spans="1:4">
      <c r="A400">
        <v>75</v>
      </c>
      <c r="B400">
        <v>68.46733185897168</v>
      </c>
      <c r="C400">
        <v>6.532668141028324</v>
      </c>
      <c r="D400" t="s">
        <v>4</v>
      </c>
    </row>
    <row r="401" spans="1:4">
      <c r="A401">
        <v>70</v>
      </c>
      <c r="B401">
        <v>67.84508083883958</v>
      </c>
      <c r="C401">
        <v>2.154919161160421</v>
      </c>
      <c r="D401" t="s">
        <v>5</v>
      </c>
    </row>
    <row r="402" spans="1:4">
      <c r="A402">
        <v>78</v>
      </c>
      <c r="B402">
        <v>72.02954312391202</v>
      </c>
      <c r="C402">
        <v>5.970456876087979</v>
      </c>
      <c r="D402" t="s">
        <v>4</v>
      </c>
    </row>
    <row r="403" spans="1:4">
      <c r="A403">
        <v>85</v>
      </c>
      <c r="B403">
        <v>62.62586036356172</v>
      </c>
      <c r="C403">
        <v>22.37413963643828</v>
      </c>
      <c r="D403" t="s">
        <v>7</v>
      </c>
    </row>
    <row r="404" spans="1:4">
      <c r="A404">
        <v>60</v>
      </c>
      <c r="B404">
        <v>61.31024506480076</v>
      </c>
      <c r="C404">
        <v>1.31024506480076</v>
      </c>
      <c r="D404" t="s">
        <v>5</v>
      </c>
    </row>
    <row r="405" spans="1:4">
      <c r="A405">
        <v>68</v>
      </c>
      <c r="B405">
        <v>59.12416015314523</v>
      </c>
      <c r="C405">
        <v>8.875839846854774</v>
      </c>
      <c r="D405" t="s">
        <v>4</v>
      </c>
    </row>
    <row r="406" spans="1:4">
      <c r="A406">
        <v>70</v>
      </c>
      <c r="B406">
        <v>69.40522531236766</v>
      </c>
      <c r="C406">
        <v>0.5947746876323379</v>
      </c>
      <c r="D406" t="s">
        <v>5</v>
      </c>
    </row>
    <row r="407" spans="1:4">
      <c r="A407">
        <v>78</v>
      </c>
      <c r="B407">
        <v>63.24039479798066</v>
      </c>
      <c r="C407">
        <v>14.75960520201934</v>
      </c>
      <c r="D407" t="s">
        <v>6</v>
      </c>
    </row>
    <row r="408" spans="1:4">
      <c r="A408">
        <v>65</v>
      </c>
      <c r="B408">
        <v>56.98875774170741</v>
      </c>
      <c r="C408">
        <v>8.01124225829259</v>
      </c>
      <c r="D408" t="s">
        <v>4</v>
      </c>
    </row>
    <row r="409" spans="1:4">
      <c r="A409">
        <v>48</v>
      </c>
      <c r="B409">
        <v>66.53052348486585</v>
      </c>
      <c r="C409">
        <v>18.53052348486585</v>
      </c>
      <c r="D409" t="s">
        <v>6</v>
      </c>
    </row>
    <row r="410" spans="1:4">
      <c r="A410">
        <v>50</v>
      </c>
      <c r="B410">
        <v>57.35067582737017</v>
      </c>
      <c r="C410">
        <v>7.350675827370175</v>
      </c>
      <c r="D410" t="s">
        <v>4</v>
      </c>
    </row>
    <row r="411" spans="1:4">
      <c r="A411">
        <v>55</v>
      </c>
      <c r="B411">
        <v>51.97594687415945</v>
      </c>
      <c r="C411">
        <v>3.024053125840545</v>
      </c>
      <c r="D411" t="s">
        <v>5</v>
      </c>
    </row>
    <row r="412" spans="1:4">
      <c r="A412">
        <v>55</v>
      </c>
      <c r="B412">
        <v>52.98090903655158</v>
      </c>
      <c r="C412">
        <v>2.01909096344842</v>
      </c>
      <c r="D412" t="s">
        <v>5</v>
      </c>
    </row>
    <row r="413" spans="1:4">
      <c r="A413">
        <v>68</v>
      </c>
      <c r="B413">
        <v>60.81910601988708</v>
      </c>
      <c r="C413">
        <v>7.18089398011292</v>
      </c>
      <c r="D413" t="s">
        <v>4</v>
      </c>
    </row>
    <row r="414" spans="1:4">
      <c r="A414">
        <v>47</v>
      </c>
      <c r="B414">
        <v>67.08974802245632</v>
      </c>
      <c r="C414">
        <v>20.08974802245632</v>
      </c>
      <c r="D414" t="s">
        <v>7</v>
      </c>
    </row>
    <row r="415" spans="1:4">
      <c r="A415">
        <v>64</v>
      </c>
      <c r="B415">
        <v>62.5961937917793</v>
      </c>
      <c r="C415">
        <v>1.403806208220701</v>
      </c>
      <c r="D415" t="s">
        <v>5</v>
      </c>
    </row>
    <row r="416" spans="1:4">
      <c r="A416">
        <v>60</v>
      </c>
      <c r="B416">
        <v>59.79505021824075</v>
      </c>
      <c r="C416">
        <v>0.2049497817592467</v>
      </c>
      <c r="D416" t="s">
        <v>5</v>
      </c>
    </row>
    <row r="417" spans="1:4">
      <c r="A417">
        <v>53</v>
      </c>
      <c r="B417">
        <v>66.95828443868014</v>
      </c>
      <c r="C417">
        <v>13.95828443868014</v>
      </c>
      <c r="D417" t="s">
        <v>6</v>
      </c>
    </row>
    <row r="418" spans="1:4">
      <c r="A418">
        <v>62</v>
      </c>
      <c r="B418">
        <v>61.76145545088891</v>
      </c>
      <c r="C418">
        <v>0.23854454911109</v>
      </c>
      <c r="D418" t="s">
        <v>5</v>
      </c>
    </row>
    <row r="419" spans="1:4">
      <c r="A419">
        <v>30</v>
      </c>
      <c r="B419">
        <v>46.65817850336719</v>
      </c>
      <c r="C419">
        <v>16.65817850336719</v>
      </c>
      <c r="D419" t="s">
        <v>6</v>
      </c>
    </row>
    <row r="420" spans="1:4">
      <c r="A420">
        <v>40</v>
      </c>
      <c r="B420">
        <v>53.0249103931777</v>
      </c>
      <c r="C420">
        <v>13.0249103931777</v>
      </c>
      <c r="D420" t="s">
        <v>6</v>
      </c>
    </row>
    <row r="421" spans="1:4">
      <c r="A421">
        <v>74</v>
      </c>
      <c r="B421">
        <v>75.98620336179306</v>
      </c>
      <c r="C421">
        <v>1.986203361793059</v>
      </c>
      <c r="D421" t="s">
        <v>5</v>
      </c>
    </row>
    <row r="422" spans="1:4">
      <c r="A422">
        <v>59</v>
      </c>
      <c r="B422">
        <v>70.09047114379391</v>
      </c>
      <c r="C422">
        <v>11.09047114379391</v>
      </c>
      <c r="D422" t="s">
        <v>6</v>
      </c>
    </row>
    <row r="423" spans="1:4">
      <c r="A423">
        <v>54</v>
      </c>
      <c r="B423">
        <v>57.82181492566172</v>
      </c>
      <c r="C423">
        <v>3.82181492566172</v>
      </c>
      <c r="D423" t="s">
        <v>5</v>
      </c>
    </row>
    <row r="424" spans="1:4">
      <c r="A424">
        <v>60</v>
      </c>
      <c r="B424">
        <v>59.46696361806675</v>
      </c>
      <c r="C424">
        <v>0.5330363819332504</v>
      </c>
      <c r="D424" t="s">
        <v>5</v>
      </c>
    </row>
    <row r="425" spans="1:4">
      <c r="A425">
        <v>38</v>
      </c>
      <c r="B425">
        <v>55.78175802324312</v>
      </c>
      <c r="C425">
        <v>17.78175802324312</v>
      </c>
      <c r="D425" t="s">
        <v>6</v>
      </c>
    </row>
    <row r="426" spans="1:4">
      <c r="A426">
        <v>55</v>
      </c>
      <c r="B426">
        <v>76.74408287940767</v>
      </c>
      <c r="C426">
        <v>21.74408287940767</v>
      </c>
      <c r="D426" t="s">
        <v>7</v>
      </c>
    </row>
    <row r="427" spans="1:4">
      <c r="A427">
        <v>63</v>
      </c>
      <c r="B427">
        <v>64.11629640908907</v>
      </c>
      <c r="C427">
        <v>1.116296409089074</v>
      </c>
      <c r="D427" t="s">
        <v>5</v>
      </c>
    </row>
    <row r="428" spans="1:4">
      <c r="A428">
        <v>73</v>
      </c>
      <c r="B428">
        <v>56.2020189749935</v>
      </c>
      <c r="C428">
        <v>16.7979810250065</v>
      </c>
      <c r="D428" t="s">
        <v>6</v>
      </c>
    </row>
    <row r="429" spans="1:4">
      <c r="A429">
        <v>59</v>
      </c>
      <c r="B429">
        <v>58.78742138844547</v>
      </c>
      <c r="C429">
        <v>0.2125786115545267</v>
      </c>
      <c r="D429" t="s">
        <v>5</v>
      </c>
    </row>
    <row r="430" spans="1:4">
      <c r="A430">
        <v>55</v>
      </c>
      <c r="B430">
        <v>63.70227830118321</v>
      </c>
      <c r="C430">
        <v>8.702278301183206</v>
      </c>
      <c r="D430" t="s">
        <v>4</v>
      </c>
    </row>
    <row r="431" spans="1:4">
      <c r="A431">
        <v>51</v>
      </c>
      <c r="B431">
        <v>54.2424952551093</v>
      </c>
      <c r="C431">
        <v>3.242495255109304</v>
      </c>
      <c r="D431" t="s">
        <v>5</v>
      </c>
    </row>
    <row r="432" spans="1:4">
      <c r="A432">
        <v>78</v>
      </c>
      <c r="B432">
        <v>62.8430867571449</v>
      </c>
      <c r="C432">
        <v>15.1569132428551</v>
      </c>
      <c r="D432" t="s">
        <v>6</v>
      </c>
    </row>
    <row r="433" spans="1:4">
      <c r="A433">
        <v>100</v>
      </c>
      <c r="B433">
        <v>65.57629103326587</v>
      </c>
      <c r="C433">
        <v>34.42370896673413</v>
      </c>
      <c r="D433" t="s">
        <v>8</v>
      </c>
    </row>
    <row r="434" spans="1:4">
      <c r="A434">
        <v>48</v>
      </c>
      <c r="B434">
        <v>52.63128500155826</v>
      </c>
      <c r="C434">
        <v>4.631285001558261</v>
      </c>
      <c r="D434" t="s">
        <v>5</v>
      </c>
    </row>
    <row r="435" spans="1:4">
      <c r="A435">
        <v>48</v>
      </c>
      <c r="B435">
        <v>65.82719999599857</v>
      </c>
      <c r="C435">
        <v>17.82719999599857</v>
      </c>
      <c r="D435" t="s">
        <v>6</v>
      </c>
    </row>
    <row r="436" spans="1:4">
      <c r="A436">
        <v>75</v>
      </c>
      <c r="B436">
        <v>62.48817015041791</v>
      </c>
      <c r="C436">
        <v>12.51182984958209</v>
      </c>
      <c r="D436" t="s">
        <v>6</v>
      </c>
    </row>
    <row r="437" spans="1:4">
      <c r="A437">
        <v>84</v>
      </c>
      <c r="B437">
        <v>75.21625538642706</v>
      </c>
      <c r="C437">
        <v>8.783744613572935</v>
      </c>
      <c r="D437" t="s">
        <v>4</v>
      </c>
    </row>
    <row r="438" spans="1:4">
      <c r="A438">
        <v>50</v>
      </c>
      <c r="B438">
        <v>59.84356929703237</v>
      </c>
      <c r="C438">
        <v>9.843569297032367</v>
      </c>
      <c r="D438" t="s">
        <v>4</v>
      </c>
    </row>
    <row r="439" spans="1:4">
      <c r="A439">
        <v>45</v>
      </c>
      <c r="B439">
        <v>62.02116397330798</v>
      </c>
      <c r="C439">
        <v>17.02116397330798</v>
      </c>
      <c r="D439" t="s">
        <v>6</v>
      </c>
    </row>
    <row r="440" spans="1:4">
      <c r="A440">
        <v>48</v>
      </c>
      <c r="B440">
        <v>55.39924805202294</v>
      </c>
      <c r="C440">
        <v>7.399248052022941</v>
      </c>
      <c r="D440" t="s">
        <v>4</v>
      </c>
    </row>
    <row r="441" spans="1:4">
      <c r="A441">
        <v>94</v>
      </c>
      <c r="B441">
        <v>75.82336429903233</v>
      </c>
      <c r="C441">
        <v>18.17663570096767</v>
      </c>
      <c r="D441" t="s">
        <v>6</v>
      </c>
    </row>
    <row r="442" spans="1:4">
      <c r="A442">
        <v>78</v>
      </c>
      <c r="B442">
        <v>72.04961278377425</v>
      </c>
      <c r="C442">
        <v>5.950387216225749</v>
      </c>
      <c r="D442" t="s">
        <v>4</v>
      </c>
    </row>
    <row r="443" spans="1:4">
      <c r="A443">
        <v>68</v>
      </c>
      <c r="B443">
        <v>76.27960242204207</v>
      </c>
      <c r="C443">
        <v>8.279602422042075</v>
      </c>
      <c r="D443" t="s">
        <v>4</v>
      </c>
    </row>
    <row r="444" spans="1:4">
      <c r="A444">
        <v>53</v>
      </c>
      <c r="B444">
        <v>65.51550989632955</v>
      </c>
      <c r="C444">
        <v>12.51550989632955</v>
      </c>
      <c r="D444" t="s">
        <v>6</v>
      </c>
    </row>
    <row r="445" spans="1:4">
      <c r="A445">
        <v>69</v>
      </c>
      <c r="B445">
        <v>62.14448015971409</v>
      </c>
      <c r="C445">
        <v>6.855519840285908</v>
      </c>
      <c r="D445" t="s">
        <v>4</v>
      </c>
    </row>
    <row r="446" spans="1:4">
      <c r="A446">
        <v>45</v>
      </c>
      <c r="B446">
        <v>60.60256578291382</v>
      </c>
      <c r="C446">
        <v>15.60256578291382</v>
      </c>
      <c r="D446" t="s">
        <v>6</v>
      </c>
    </row>
    <row r="447" spans="1:4">
      <c r="A447">
        <v>63</v>
      </c>
      <c r="B447">
        <v>66.3381560769015</v>
      </c>
      <c r="C447">
        <v>3.338156076901498</v>
      </c>
      <c r="D447" t="s">
        <v>5</v>
      </c>
    </row>
    <row r="448" spans="1:4">
      <c r="A448">
        <v>54</v>
      </c>
      <c r="B448">
        <v>62.62435062563056</v>
      </c>
      <c r="C448">
        <v>8.624350625630562</v>
      </c>
      <c r="D448" t="s">
        <v>4</v>
      </c>
    </row>
    <row r="449" spans="1:4">
      <c r="A449">
        <v>60</v>
      </c>
      <c r="B449">
        <v>59.4557065306975</v>
      </c>
      <c r="C449">
        <v>0.5442934693024952</v>
      </c>
      <c r="D449" t="s">
        <v>5</v>
      </c>
    </row>
    <row r="450" spans="1:4">
      <c r="A450">
        <v>58</v>
      </c>
      <c r="B450">
        <v>61.5507997245846</v>
      </c>
      <c r="C450">
        <v>3.5507997245846</v>
      </c>
      <c r="D450" t="s">
        <v>5</v>
      </c>
    </row>
    <row r="451" spans="1:4">
      <c r="A451">
        <v>90</v>
      </c>
      <c r="B451">
        <v>65.50829775649484</v>
      </c>
      <c r="C451">
        <v>24.49170224350516</v>
      </c>
      <c r="D451" t="s">
        <v>7</v>
      </c>
    </row>
    <row r="452" spans="1:4">
      <c r="A452">
        <v>63</v>
      </c>
      <c r="B452">
        <v>66.88377719506374</v>
      </c>
      <c r="C452">
        <v>3.883777195063743</v>
      </c>
      <c r="D452" t="s">
        <v>5</v>
      </c>
    </row>
    <row r="453" spans="1:4">
      <c r="A453">
        <v>75</v>
      </c>
      <c r="B453">
        <v>72.82585982282799</v>
      </c>
      <c r="C453">
        <v>2.174140177172006</v>
      </c>
      <c r="D453" t="s">
        <v>5</v>
      </c>
    </row>
    <row r="454" spans="1:4">
      <c r="A454">
        <v>70</v>
      </c>
      <c r="B454">
        <v>39.13453745637483</v>
      </c>
      <c r="C454">
        <v>30.86546254362517</v>
      </c>
      <c r="D454" t="s">
        <v>8</v>
      </c>
    </row>
    <row r="455" spans="1:4">
      <c r="A455">
        <v>28</v>
      </c>
      <c r="B455">
        <v>45.11005323108593</v>
      </c>
      <c r="C455">
        <v>17.11005323108593</v>
      </c>
      <c r="D455" t="s">
        <v>6</v>
      </c>
    </row>
    <row r="456" spans="1:4">
      <c r="A456">
        <v>65</v>
      </c>
      <c r="B456">
        <v>64.31672204087502</v>
      </c>
      <c r="C456">
        <v>0.6832779591249789</v>
      </c>
      <c r="D456" t="s">
        <v>5</v>
      </c>
    </row>
    <row r="457" spans="1:4">
      <c r="A457">
        <v>48</v>
      </c>
      <c r="B457">
        <v>70.41680687379174</v>
      </c>
      <c r="C457">
        <v>22.41680687379174</v>
      </c>
      <c r="D457" t="s">
        <v>7</v>
      </c>
    </row>
    <row r="458" spans="1:4">
      <c r="A458">
        <v>72</v>
      </c>
      <c r="B458">
        <v>64.14565890416543</v>
      </c>
      <c r="C458">
        <v>7.85434109583457</v>
      </c>
      <c r="D458" t="s">
        <v>4</v>
      </c>
    </row>
    <row r="459" spans="1:4">
      <c r="A459">
        <v>50</v>
      </c>
      <c r="B459">
        <v>57.57203514213497</v>
      </c>
      <c r="C459">
        <v>7.572035142134972</v>
      </c>
      <c r="D459" t="s">
        <v>4</v>
      </c>
    </row>
    <row r="460" spans="1:4">
      <c r="A460">
        <v>70</v>
      </c>
      <c r="B460">
        <v>58.77249266289761</v>
      </c>
      <c r="C460">
        <v>11.22750733710239</v>
      </c>
      <c r="D460" t="s">
        <v>6</v>
      </c>
    </row>
    <row r="461" spans="1:4">
      <c r="A461">
        <v>53</v>
      </c>
      <c r="B461">
        <v>61.76119333715688</v>
      </c>
      <c r="C461">
        <v>8.761193337156882</v>
      </c>
      <c r="D461" t="s">
        <v>4</v>
      </c>
    </row>
    <row r="462" spans="1:4">
      <c r="A462">
        <v>38</v>
      </c>
      <c r="B462">
        <v>61.81674636799925</v>
      </c>
      <c r="C462">
        <v>23.81674636799925</v>
      </c>
      <c r="D462" t="s">
        <v>7</v>
      </c>
    </row>
    <row r="463" spans="1:4">
      <c r="A463">
        <v>55</v>
      </c>
      <c r="B463">
        <v>65.43617880791146</v>
      </c>
      <c r="C463">
        <v>10.43617880791146</v>
      </c>
      <c r="D463" t="s">
        <v>6</v>
      </c>
    </row>
    <row r="464" spans="1:4">
      <c r="A464">
        <v>75</v>
      </c>
      <c r="B464">
        <v>73.37932173513389</v>
      </c>
      <c r="C464">
        <v>1.620678264866115</v>
      </c>
      <c r="D464" t="s">
        <v>5</v>
      </c>
    </row>
    <row r="465" spans="1:4">
      <c r="A465">
        <v>80</v>
      </c>
      <c r="B465">
        <v>67.23935020636571</v>
      </c>
      <c r="C465">
        <v>12.76064979363429</v>
      </c>
      <c r="D465" t="s">
        <v>6</v>
      </c>
    </row>
    <row r="466" spans="1:4">
      <c r="A466">
        <v>88</v>
      </c>
      <c r="B466">
        <v>58.95797855809798</v>
      </c>
      <c r="C466">
        <v>29.04202144190202</v>
      </c>
      <c r="D466" t="s">
        <v>7</v>
      </c>
    </row>
    <row r="467" spans="1:4">
      <c r="A467">
        <v>50</v>
      </c>
      <c r="B467">
        <v>41.10923375513194</v>
      </c>
      <c r="C467">
        <v>8.890766244868061</v>
      </c>
      <c r="D467" t="s">
        <v>4</v>
      </c>
    </row>
    <row r="468" spans="1:4">
      <c r="A468">
        <v>67</v>
      </c>
      <c r="B468">
        <v>64.50901024574021</v>
      </c>
      <c r="C468">
        <v>2.490989754259786</v>
      </c>
      <c r="D468" t="s">
        <v>5</v>
      </c>
    </row>
    <row r="469" spans="1:4">
      <c r="A469">
        <v>65</v>
      </c>
      <c r="B469">
        <v>61.21854821070426</v>
      </c>
      <c r="C469">
        <v>3.781451789295744</v>
      </c>
      <c r="D469" t="s">
        <v>5</v>
      </c>
    </row>
    <row r="470" spans="1:4">
      <c r="A470">
        <v>61</v>
      </c>
      <c r="B470">
        <v>54.46364947785281</v>
      </c>
      <c r="C470">
        <v>6.536350522147188</v>
      </c>
      <c r="D470" t="s">
        <v>4</v>
      </c>
    </row>
    <row r="471" spans="1:4">
      <c r="A471">
        <v>66</v>
      </c>
      <c r="B471">
        <v>64.41802729851969</v>
      </c>
      <c r="C471">
        <v>1.581972701480311</v>
      </c>
      <c r="D471" t="s">
        <v>5</v>
      </c>
    </row>
    <row r="472" spans="1:4">
      <c r="A472">
        <v>65</v>
      </c>
      <c r="B472">
        <v>50.54537768952007</v>
      </c>
      <c r="C472">
        <v>14.45462231047993</v>
      </c>
      <c r="D472" t="s">
        <v>6</v>
      </c>
    </row>
    <row r="473" spans="1:4">
      <c r="A473">
        <v>62</v>
      </c>
      <c r="B473">
        <v>66.8341751422989</v>
      </c>
      <c r="C473">
        <v>4.834175142298903</v>
      </c>
      <c r="D473" t="s">
        <v>5</v>
      </c>
    </row>
    <row r="474" spans="1:4">
      <c r="A474">
        <v>69</v>
      </c>
      <c r="B474">
        <v>62.02587409596543</v>
      </c>
      <c r="C474">
        <v>6.974125904034565</v>
      </c>
      <c r="D474" t="s">
        <v>4</v>
      </c>
    </row>
    <row r="475" spans="1:4">
      <c r="A475">
        <v>63</v>
      </c>
      <c r="B475">
        <v>58.9359378773016</v>
      </c>
      <c r="C475">
        <v>4.064062122698395</v>
      </c>
      <c r="D475" t="s">
        <v>5</v>
      </c>
    </row>
    <row r="476" spans="1:4">
      <c r="A476">
        <v>65</v>
      </c>
      <c r="B476">
        <v>63.80859980412149</v>
      </c>
      <c r="C476">
        <v>1.191400195878508</v>
      </c>
      <c r="D476" t="s">
        <v>5</v>
      </c>
    </row>
    <row r="477" spans="1:4">
      <c r="A477">
        <v>76</v>
      </c>
      <c r="B477">
        <v>65.14941540533249</v>
      </c>
      <c r="C477">
        <v>10.85058459466751</v>
      </c>
      <c r="D477" t="s">
        <v>6</v>
      </c>
    </row>
    <row r="478" spans="1:4">
      <c r="A478">
        <v>43</v>
      </c>
      <c r="B478">
        <v>51.13741420783861</v>
      </c>
      <c r="C478">
        <v>8.13741420783861</v>
      </c>
      <c r="D478" t="s">
        <v>4</v>
      </c>
    </row>
    <row r="479" spans="1:4">
      <c r="A479">
        <v>50</v>
      </c>
      <c r="B479">
        <v>66.1157305273918</v>
      </c>
      <c r="C479">
        <v>16.1157305273918</v>
      </c>
      <c r="D479" t="s">
        <v>6</v>
      </c>
    </row>
    <row r="480" spans="1:4">
      <c r="A480">
        <v>55</v>
      </c>
      <c r="B480">
        <v>51.21373526609224</v>
      </c>
      <c r="C480">
        <v>3.786264733907764</v>
      </c>
      <c r="D480" t="s">
        <v>5</v>
      </c>
    </row>
    <row r="481" spans="1:4">
      <c r="A481">
        <v>63</v>
      </c>
      <c r="B481">
        <v>52.35219025480684</v>
      </c>
      <c r="C481">
        <v>10.64780974519316</v>
      </c>
      <c r="D481" t="s">
        <v>6</v>
      </c>
    </row>
    <row r="482" spans="1:4">
      <c r="A482">
        <v>70</v>
      </c>
      <c r="B482">
        <v>61.78530794455364</v>
      </c>
      <c r="C482">
        <v>8.214692055446356</v>
      </c>
      <c r="D482" t="s">
        <v>4</v>
      </c>
    </row>
    <row r="483" spans="1:4">
      <c r="A483">
        <v>80</v>
      </c>
      <c r="B483">
        <v>65.06276202204418</v>
      </c>
      <c r="C483">
        <v>14.93723797795582</v>
      </c>
      <c r="D483" t="s">
        <v>6</v>
      </c>
    </row>
    <row r="484" spans="1:4">
      <c r="A484">
        <v>74</v>
      </c>
      <c r="B484">
        <v>67.25620526879365</v>
      </c>
      <c r="C484">
        <v>6.74379473120635</v>
      </c>
      <c r="D484" t="s">
        <v>4</v>
      </c>
    </row>
    <row r="485" spans="1:4">
      <c r="A485">
        <v>80</v>
      </c>
      <c r="B485">
        <v>64.26495384560405</v>
      </c>
      <c r="C485">
        <v>15.73504615439595</v>
      </c>
      <c r="D485" t="s">
        <v>6</v>
      </c>
    </row>
    <row r="486" spans="1:4">
      <c r="A486">
        <v>55</v>
      </c>
      <c r="B486">
        <v>68.19289225909708</v>
      </c>
      <c r="C486">
        <v>13.19289225909708</v>
      </c>
      <c r="D486" t="s">
        <v>6</v>
      </c>
    </row>
    <row r="487" spans="1:4">
      <c r="A487">
        <v>58</v>
      </c>
      <c r="B487">
        <v>58.11799232952803</v>
      </c>
      <c r="C487">
        <v>0.117992329528029</v>
      </c>
      <c r="D487" t="s">
        <v>5</v>
      </c>
    </row>
    <row r="488" spans="1:4">
      <c r="A488">
        <v>64</v>
      </c>
      <c r="B488">
        <v>70.35969737503402</v>
      </c>
      <c r="C488">
        <v>6.359697375034017</v>
      </c>
      <c r="D488" t="s">
        <v>4</v>
      </c>
    </row>
    <row r="489" spans="1:4">
      <c r="A489">
        <v>53</v>
      </c>
      <c r="B489">
        <v>59.99397608254485</v>
      </c>
      <c r="C489">
        <v>6.993976082544854</v>
      </c>
      <c r="D489" t="s">
        <v>4</v>
      </c>
    </row>
    <row r="490" spans="1:4">
      <c r="A490">
        <v>68</v>
      </c>
      <c r="B490">
        <v>69.68729757200734</v>
      </c>
      <c r="C490">
        <v>1.687297572007338</v>
      </c>
      <c r="D490" t="s">
        <v>5</v>
      </c>
    </row>
    <row r="491" spans="1:4">
      <c r="A491">
        <v>95</v>
      </c>
      <c r="B491">
        <v>78.1105783264787</v>
      </c>
      <c r="C491">
        <v>16.8894216735213</v>
      </c>
      <c r="D491" t="s">
        <v>6</v>
      </c>
    </row>
    <row r="492" spans="1:4">
      <c r="A492">
        <v>97</v>
      </c>
      <c r="B492">
        <v>71.32214693724416</v>
      </c>
      <c r="C492">
        <v>25.67785306275584</v>
      </c>
      <c r="D492" t="s">
        <v>7</v>
      </c>
    </row>
    <row r="493" spans="1:4">
      <c r="A493">
        <v>53</v>
      </c>
      <c r="B493">
        <v>54.84424865151986</v>
      </c>
      <c r="C493">
        <v>1.844248651519855</v>
      </c>
      <c r="D493" t="s">
        <v>5</v>
      </c>
    </row>
    <row r="494" spans="1:4">
      <c r="A494">
        <v>70</v>
      </c>
      <c r="B494">
        <v>65.92125115083448</v>
      </c>
      <c r="C494">
        <v>4.078748849165521</v>
      </c>
      <c r="D494" t="s">
        <v>5</v>
      </c>
    </row>
    <row r="495" spans="1:4">
      <c r="A495">
        <v>29</v>
      </c>
      <c r="B495">
        <v>64.44768237867416</v>
      </c>
      <c r="C495">
        <v>35.44768237867416</v>
      </c>
      <c r="D495" t="s">
        <v>8</v>
      </c>
    </row>
    <row r="496" spans="1:4">
      <c r="A496">
        <v>56</v>
      </c>
      <c r="B496">
        <v>60.4328939391422</v>
      </c>
      <c r="C496">
        <v>4.432893939142197</v>
      </c>
      <c r="D496" t="s">
        <v>5</v>
      </c>
    </row>
    <row r="497" spans="1:4">
      <c r="A497">
        <v>75</v>
      </c>
      <c r="B497">
        <v>64.71289413372583</v>
      </c>
      <c r="C497">
        <v>10.28710586627417</v>
      </c>
      <c r="D497" t="s">
        <v>6</v>
      </c>
    </row>
    <row r="498" spans="1:4">
      <c r="A498">
        <v>20</v>
      </c>
      <c r="B498">
        <v>40.9452852947509</v>
      </c>
      <c r="C498">
        <v>20.9452852947509</v>
      </c>
      <c r="D498" t="s">
        <v>7</v>
      </c>
    </row>
    <row r="499" spans="1:4">
      <c r="A499">
        <v>73</v>
      </c>
      <c r="B499">
        <v>63.86622676156425</v>
      </c>
      <c r="C499">
        <v>9.133773238435751</v>
      </c>
      <c r="D499" t="s">
        <v>4</v>
      </c>
    </row>
    <row r="500" spans="1:4">
      <c r="A500">
        <v>75</v>
      </c>
      <c r="B500">
        <v>69.68227660386479</v>
      </c>
      <c r="C500">
        <v>5.317723396135207</v>
      </c>
      <c r="D500" t="s">
        <v>4</v>
      </c>
    </row>
    <row r="501" spans="1:4">
      <c r="A501">
        <v>58</v>
      </c>
      <c r="B501">
        <v>57.60817219661008</v>
      </c>
      <c r="C501">
        <v>0.3918278033899227</v>
      </c>
      <c r="D501" t="s">
        <v>5</v>
      </c>
    </row>
    <row r="502" spans="1:4">
      <c r="A502">
        <v>60</v>
      </c>
      <c r="B502">
        <v>66.80696185594067</v>
      </c>
      <c r="C502">
        <v>6.806961855940671</v>
      </c>
      <c r="D502" t="s">
        <v>4</v>
      </c>
    </row>
    <row r="503" spans="1:4">
      <c r="A503">
        <v>90</v>
      </c>
      <c r="B503">
        <v>70.14968432118695</v>
      </c>
      <c r="C503">
        <v>19.85031567881305</v>
      </c>
      <c r="D503" t="s">
        <v>6</v>
      </c>
    </row>
    <row r="504" spans="1:4">
      <c r="A504">
        <v>70</v>
      </c>
      <c r="B504">
        <v>60.69162644095328</v>
      </c>
      <c r="C504">
        <v>9.308373559046721</v>
      </c>
      <c r="D504" t="s">
        <v>4</v>
      </c>
    </row>
    <row r="505" spans="1:4">
      <c r="A505">
        <v>65</v>
      </c>
      <c r="B505">
        <v>61.56748608908766</v>
      </c>
      <c r="C505">
        <v>3.432513910912341</v>
      </c>
      <c r="D505" t="s">
        <v>5</v>
      </c>
    </row>
    <row r="506" spans="1:4">
      <c r="A506">
        <v>50</v>
      </c>
      <c r="B506">
        <v>57.94984648232566</v>
      </c>
      <c r="C506">
        <v>7.949846482325661</v>
      </c>
      <c r="D506" t="s">
        <v>4</v>
      </c>
    </row>
    <row r="507" spans="1:4">
      <c r="A507">
        <v>60</v>
      </c>
      <c r="B507">
        <v>65.84234887230443</v>
      </c>
      <c r="C507">
        <v>5.842348872304427</v>
      </c>
      <c r="D507" t="s">
        <v>4</v>
      </c>
    </row>
    <row r="508" spans="1:4">
      <c r="A508">
        <v>53</v>
      </c>
      <c r="B508">
        <v>55.45713592329634</v>
      </c>
      <c r="C508">
        <v>2.457135923296342</v>
      </c>
      <c r="D508" t="s">
        <v>5</v>
      </c>
    </row>
    <row r="509" spans="1:4">
      <c r="A509">
        <v>33</v>
      </c>
      <c r="B509">
        <v>56.09773348338054</v>
      </c>
      <c r="C509">
        <v>23.09773348338054</v>
      </c>
      <c r="D509" t="s">
        <v>7</v>
      </c>
    </row>
    <row r="510" spans="1:4">
      <c r="A510">
        <v>68</v>
      </c>
      <c r="B510">
        <v>52.22200476657588</v>
      </c>
      <c r="C510">
        <v>15.77799523342412</v>
      </c>
      <c r="D510" t="s">
        <v>6</v>
      </c>
    </row>
    <row r="511" spans="1:4">
      <c r="A511">
        <v>50</v>
      </c>
      <c r="B511">
        <v>63.81696210464917</v>
      </c>
      <c r="C511">
        <v>13.81696210464917</v>
      </c>
      <c r="D511" t="s">
        <v>6</v>
      </c>
    </row>
    <row r="512" spans="1:4">
      <c r="A512">
        <v>62</v>
      </c>
      <c r="B512">
        <v>59.53492914457173</v>
      </c>
      <c r="C512">
        <v>2.465070855428266</v>
      </c>
      <c r="D512" t="s">
        <v>5</v>
      </c>
    </row>
    <row r="513" spans="1:4">
      <c r="A513">
        <v>85</v>
      </c>
      <c r="B513">
        <v>68.47331463501425</v>
      </c>
      <c r="C513">
        <v>16.52668536498575</v>
      </c>
      <c r="D513" t="s">
        <v>6</v>
      </c>
    </row>
    <row r="514" spans="1:4">
      <c r="A514">
        <v>75</v>
      </c>
      <c r="B514">
        <v>65.23348908952298</v>
      </c>
      <c r="C514">
        <v>9.766510910477024</v>
      </c>
      <c r="D514" t="s">
        <v>4</v>
      </c>
    </row>
    <row r="515" spans="1:4">
      <c r="A515">
        <v>65</v>
      </c>
      <c r="B515">
        <v>59.79581557794983</v>
      </c>
      <c r="C515">
        <v>5.204184422050169</v>
      </c>
      <c r="D515" t="s">
        <v>4</v>
      </c>
    </row>
    <row r="516" spans="1:4">
      <c r="A516">
        <v>66</v>
      </c>
      <c r="B516">
        <v>58.63390643411244</v>
      </c>
      <c r="C516">
        <v>7.36609356588756</v>
      </c>
      <c r="D516" t="s">
        <v>4</v>
      </c>
    </row>
    <row r="517" spans="1:4">
      <c r="A517">
        <v>42</v>
      </c>
      <c r="B517">
        <v>52.71795139765314</v>
      </c>
      <c r="C517">
        <v>10.71795139765314</v>
      </c>
      <c r="D517" t="s">
        <v>6</v>
      </c>
    </row>
    <row r="518" spans="1:4">
      <c r="A518">
        <v>63</v>
      </c>
      <c r="B518">
        <v>62.79228309085398</v>
      </c>
      <c r="C518">
        <v>0.207716909146022</v>
      </c>
      <c r="D518" t="s">
        <v>5</v>
      </c>
    </row>
    <row r="519" spans="1:4">
      <c r="A519">
        <v>85</v>
      </c>
      <c r="B519">
        <v>66.82876140449201</v>
      </c>
      <c r="C519">
        <v>18.17123859550799</v>
      </c>
      <c r="D519" t="s">
        <v>6</v>
      </c>
    </row>
    <row r="520" spans="1:4">
      <c r="A520">
        <v>35</v>
      </c>
      <c r="B520">
        <v>60.16905097436287</v>
      </c>
      <c r="C520">
        <v>25.16905097436287</v>
      </c>
      <c r="D520" t="s">
        <v>7</v>
      </c>
    </row>
    <row r="521" spans="1:4">
      <c r="A521">
        <v>63</v>
      </c>
      <c r="B521">
        <v>59.46401857829346</v>
      </c>
      <c r="C521">
        <v>3.535981421706538</v>
      </c>
      <c r="D521" t="s">
        <v>5</v>
      </c>
    </row>
    <row r="522" spans="1:4">
      <c r="A522">
        <v>50</v>
      </c>
      <c r="B522">
        <v>58.5816654642105</v>
      </c>
      <c r="C522">
        <v>8.581665464210502</v>
      </c>
      <c r="D522" t="s">
        <v>4</v>
      </c>
    </row>
    <row r="523" spans="1:4">
      <c r="A523">
        <v>58</v>
      </c>
      <c r="B523">
        <v>62.07468303875514</v>
      </c>
      <c r="C523">
        <v>4.07468303875514</v>
      </c>
      <c r="D523" t="s">
        <v>5</v>
      </c>
    </row>
    <row r="524" spans="1:4">
      <c r="A524">
        <v>65</v>
      </c>
      <c r="B524">
        <v>63.32992823065106</v>
      </c>
      <c r="C524">
        <v>1.670071769348944</v>
      </c>
      <c r="D524" t="s">
        <v>5</v>
      </c>
    </row>
    <row r="525" spans="1:4">
      <c r="A525">
        <v>70</v>
      </c>
      <c r="B525">
        <v>46.68463944282293</v>
      </c>
      <c r="C525">
        <v>23.31536055717707</v>
      </c>
      <c r="D525" t="s">
        <v>7</v>
      </c>
    </row>
    <row r="526" spans="1:4">
      <c r="A526">
        <v>15</v>
      </c>
      <c r="B526">
        <v>56.21907188007346</v>
      </c>
      <c r="C526">
        <v>41.21907188007346</v>
      </c>
      <c r="D526" t="s">
        <v>8</v>
      </c>
    </row>
    <row r="527" spans="1:4">
      <c r="A527">
        <v>41</v>
      </c>
      <c r="B527">
        <v>57.54933957794225</v>
      </c>
      <c r="C527">
        <v>16.54933957794225</v>
      </c>
      <c r="D527" t="s">
        <v>6</v>
      </c>
    </row>
    <row r="528" spans="1:4">
      <c r="A528">
        <v>50</v>
      </c>
      <c r="B528">
        <v>61.55844387597762</v>
      </c>
      <c r="C528">
        <v>11.55844387597762</v>
      </c>
      <c r="D528" t="s">
        <v>6</v>
      </c>
    </row>
    <row r="529" spans="1:4">
      <c r="A529">
        <v>35</v>
      </c>
      <c r="B529">
        <v>63.25500318818434</v>
      </c>
      <c r="C529">
        <v>28.25500318818434</v>
      </c>
      <c r="D529" t="s">
        <v>7</v>
      </c>
    </row>
    <row r="530" spans="1:4">
      <c r="A530">
        <v>64</v>
      </c>
      <c r="B530">
        <v>61.59524610557562</v>
      </c>
      <c r="C530">
        <v>2.404753894424381</v>
      </c>
      <c r="D530" t="s">
        <v>5</v>
      </c>
    </row>
    <row r="531" spans="1:4">
      <c r="A531">
        <v>90</v>
      </c>
      <c r="B531">
        <v>69.31530979979343</v>
      </c>
      <c r="C531">
        <v>20.68469020020657</v>
      </c>
      <c r="D531" t="s">
        <v>7</v>
      </c>
    </row>
    <row r="532" spans="1:4">
      <c r="A532">
        <v>84</v>
      </c>
      <c r="B532">
        <v>83.61989052391408</v>
      </c>
      <c r="C532">
        <v>0.3801094760859201</v>
      </c>
      <c r="D532" t="s">
        <v>5</v>
      </c>
    </row>
    <row r="533" spans="1:4">
      <c r="A533">
        <v>85</v>
      </c>
      <c r="B533">
        <v>66.29018220706098</v>
      </c>
      <c r="C533">
        <v>18.70981779293902</v>
      </c>
      <c r="D533" t="s">
        <v>6</v>
      </c>
    </row>
    <row r="534" spans="1:4">
      <c r="A534">
        <v>43</v>
      </c>
      <c r="B534">
        <v>50.70728269464683</v>
      </c>
      <c r="C534">
        <v>7.707282694646828</v>
      </c>
      <c r="D534" t="s">
        <v>4</v>
      </c>
    </row>
    <row r="535" spans="1:4">
      <c r="A535">
        <v>60</v>
      </c>
      <c r="B535">
        <v>53.68601386694112</v>
      </c>
      <c r="C535">
        <v>6.313986133058883</v>
      </c>
      <c r="D535" t="s">
        <v>4</v>
      </c>
    </row>
    <row r="536" spans="1:4">
      <c r="A536">
        <v>33</v>
      </c>
      <c r="B536">
        <v>48.25295978329829</v>
      </c>
      <c r="C536">
        <v>15.25295978329829</v>
      </c>
      <c r="D536" t="s">
        <v>6</v>
      </c>
    </row>
    <row r="537" spans="1:4">
      <c r="A537">
        <v>55</v>
      </c>
      <c r="B537">
        <v>56.75360260702245</v>
      </c>
      <c r="C537">
        <v>1.753602607022451</v>
      </c>
      <c r="D537" t="s">
        <v>5</v>
      </c>
    </row>
    <row r="538" spans="1:4">
      <c r="A538">
        <v>73</v>
      </c>
      <c r="B538">
        <v>62.82472600448479</v>
      </c>
      <c r="C538">
        <v>10.17527399551521</v>
      </c>
      <c r="D538" t="s">
        <v>6</v>
      </c>
    </row>
    <row r="539" spans="1:4">
      <c r="A539">
        <v>57</v>
      </c>
      <c r="B539">
        <v>65.47733210768018</v>
      </c>
      <c r="C539">
        <v>8.477332107680184</v>
      </c>
      <c r="D539" t="s">
        <v>4</v>
      </c>
    </row>
    <row r="540" spans="1:4">
      <c r="A540">
        <v>78</v>
      </c>
      <c r="B540">
        <v>71.80279225272878</v>
      </c>
      <c r="C540">
        <v>6.197207747271221</v>
      </c>
      <c r="D540" t="s">
        <v>4</v>
      </c>
    </row>
    <row r="541" spans="1:4">
      <c r="A541">
        <v>73</v>
      </c>
      <c r="B541">
        <v>63.0423832097249</v>
      </c>
      <c r="C541">
        <v>9.957616790275104</v>
      </c>
      <c r="D541" t="s">
        <v>4</v>
      </c>
    </row>
    <row r="542" spans="1:4">
      <c r="A542">
        <v>70</v>
      </c>
      <c r="B542">
        <v>59.96043598223281</v>
      </c>
      <c r="C542">
        <v>10.03956401776719</v>
      </c>
      <c r="D542" t="s">
        <v>6</v>
      </c>
    </row>
    <row r="543" spans="1:4">
      <c r="A543">
        <v>43</v>
      </c>
      <c r="B543">
        <v>56.28848420004852</v>
      </c>
      <c r="C543">
        <v>13.28848420004852</v>
      </c>
      <c r="D543" t="s">
        <v>6</v>
      </c>
    </row>
    <row r="544" spans="1:4">
      <c r="A544">
        <v>13</v>
      </c>
      <c r="B544">
        <v>45.64688952702125</v>
      </c>
      <c r="C544">
        <v>32.64688952702125</v>
      </c>
      <c r="D544" t="s">
        <v>8</v>
      </c>
    </row>
    <row r="545" spans="1:4">
      <c r="A545">
        <v>50</v>
      </c>
      <c r="B545">
        <v>63.54808868186821</v>
      </c>
      <c r="C545">
        <v>13.54808868186821</v>
      </c>
      <c r="D545" t="s">
        <v>6</v>
      </c>
    </row>
    <row r="546" spans="1:4">
      <c r="A546">
        <v>85</v>
      </c>
      <c r="B546">
        <v>60.18613363147776</v>
      </c>
      <c r="C546">
        <v>24.81386636852224</v>
      </c>
      <c r="D546" t="s">
        <v>7</v>
      </c>
    </row>
    <row r="547" spans="1:4">
      <c r="A547">
        <v>73</v>
      </c>
      <c r="B547">
        <v>62.66403815221107</v>
      </c>
      <c r="C547">
        <v>10.33596184778893</v>
      </c>
      <c r="D547" t="s">
        <v>6</v>
      </c>
    </row>
    <row r="548" spans="1:4">
      <c r="A548">
        <v>8</v>
      </c>
      <c r="B548">
        <v>64.60561487058649</v>
      </c>
      <c r="C548">
        <v>56.60561487058649</v>
      </c>
      <c r="D548" t="s">
        <v>8</v>
      </c>
    </row>
    <row r="549" spans="1:4">
      <c r="A549">
        <v>64</v>
      </c>
      <c r="B549">
        <v>62.13948017305856</v>
      </c>
      <c r="C549">
        <v>1.860519826941442</v>
      </c>
      <c r="D549" t="s">
        <v>5</v>
      </c>
    </row>
    <row r="550" spans="1:4">
      <c r="A550">
        <v>76</v>
      </c>
      <c r="B550">
        <v>65.10406623992105</v>
      </c>
      <c r="C550">
        <v>10.89593376007895</v>
      </c>
      <c r="D550" t="s">
        <v>6</v>
      </c>
    </row>
    <row r="551" spans="1:4">
      <c r="A551">
        <v>56</v>
      </c>
      <c r="B551">
        <v>58.10760907641172</v>
      </c>
      <c r="C551">
        <v>2.10760907641172</v>
      </c>
      <c r="D551" t="s">
        <v>5</v>
      </c>
    </row>
    <row r="552" spans="1:4">
      <c r="A552">
        <v>50</v>
      </c>
      <c r="B552">
        <v>57.08812921854302</v>
      </c>
      <c r="C552">
        <v>7.088129218543024</v>
      </c>
      <c r="D552" t="s">
        <v>4</v>
      </c>
    </row>
    <row r="553" spans="1:4">
      <c r="A553">
        <v>80</v>
      </c>
      <c r="B553">
        <v>61.74990577844154</v>
      </c>
      <c r="C553">
        <v>18.25009422155846</v>
      </c>
      <c r="D553" t="s">
        <v>6</v>
      </c>
    </row>
    <row r="554" spans="1:4">
      <c r="A554">
        <v>58</v>
      </c>
      <c r="B554">
        <v>49.66154054184189</v>
      </c>
      <c r="C554">
        <v>8.338459458158106</v>
      </c>
      <c r="D554" t="s">
        <v>4</v>
      </c>
    </row>
    <row r="555" spans="1:4">
      <c r="A555">
        <v>85</v>
      </c>
      <c r="B555">
        <v>76.60915679717317</v>
      </c>
      <c r="C555">
        <v>8.390843202826829</v>
      </c>
      <c r="D555" t="s">
        <v>4</v>
      </c>
    </row>
    <row r="556" spans="1:4">
      <c r="A556">
        <v>34</v>
      </c>
      <c r="B556">
        <v>58.6666811747154</v>
      </c>
      <c r="C556">
        <v>24.6666811747154</v>
      </c>
      <c r="D556" t="s">
        <v>7</v>
      </c>
    </row>
    <row r="557" spans="1:4">
      <c r="A557">
        <v>48</v>
      </c>
      <c r="B557">
        <v>57.97284764440311</v>
      </c>
      <c r="C557">
        <v>9.97284764440311</v>
      </c>
      <c r="D557" t="s">
        <v>4</v>
      </c>
    </row>
    <row r="558" spans="1:4">
      <c r="A558">
        <v>58</v>
      </c>
      <c r="B558">
        <v>41.52357896716103</v>
      </c>
      <c r="C558">
        <v>16.47642103283897</v>
      </c>
      <c r="D558" t="s">
        <v>6</v>
      </c>
    </row>
    <row r="559" spans="1:4">
      <c r="A559">
        <v>70</v>
      </c>
      <c r="B559">
        <v>62.42767735630104</v>
      </c>
      <c r="C559">
        <v>7.572322643698961</v>
      </c>
      <c r="D559" t="s">
        <v>4</v>
      </c>
    </row>
    <row r="560" spans="1:4">
      <c r="A560">
        <v>63</v>
      </c>
      <c r="B560">
        <v>66.14468996107729</v>
      </c>
      <c r="C560">
        <v>3.14468996107729</v>
      </c>
      <c r="D560" t="s">
        <v>5</v>
      </c>
    </row>
    <row r="561" spans="1:4">
      <c r="A561">
        <v>92</v>
      </c>
      <c r="B561">
        <v>81.93827295006179</v>
      </c>
      <c r="C561">
        <v>10.06172704993821</v>
      </c>
      <c r="D561" t="s">
        <v>6</v>
      </c>
    </row>
    <row r="562" spans="1:4">
      <c r="A562">
        <v>63</v>
      </c>
      <c r="B562">
        <v>64.56680318002782</v>
      </c>
      <c r="C562">
        <v>1.566803180027819</v>
      </c>
      <c r="D562" t="s">
        <v>5</v>
      </c>
    </row>
    <row r="563" spans="1:4">
      <c r="A563">
        <v>70</v>
      </c>
      <c r="B563">
        <v>67.68596366718918</v>
      </c>
      <c r="C563">
        <v>2.314036332810815</v>
      </c>
      <c r="D563" t="s">
        <v>5</v>
      </c>
    </row>
    <row r="564" spans="1:4">
      <c r="A564">
        <v>85</v>
      </c>
      <c r="B564">
        <v>63.23871364104459</v>
      </c>
      <c r="C564">
        <v>21.76128635895541</v>
      </c>
      <c r="D564" t="s">
        <v>7</v>
      </c>
    </row>
    <row r="565" spans="1:4">
      <c r="A565">
        <v>90</v>
      </c>
      <c r="B565">
        <v>63.88976568866384</v>
      </c>
      <c r="C565">
        <v>26.11023431133616</v>
      </c>
      <c r="D565" t="s">
        <v>7</v>
      </c>
    </row>
    <row r="566" spans="1:4">
      <c r="A566">
        <v>66</v>
      </c>
      <c r="B566">
        <v>65.64114991212895</v>
      </c>
      <c r="C566">
        <v>0.3588500878710477</v>
      </c>
      <c r="D566" t="s">
        <v>5</v>
      </c>
    </row>
    <row r="567" spans="1:4">
      <c r="A567">
        <v>73</v>
      </c>
      <c r="B567">
        <v>67.03339239177973</v>
      </c>
      <c r="C567">
        <v>5.966607608220272</v>
      </c>
      <c r="D567" t="s">
        <v>4</v>
      </c>
    </row>
    <row r="568" spans="1:4">
      <c r="A568">
        <v>70</v>
      </c>
      <c r="B568">
        <v>72.94347360733056</v>
      </c>
      <c r="C568">
        <v>2.94347360733056</v>
      </c>
      <c r="D568" t="s">
        <v>5</v>
      </c>
    </row>
    <row r="569" spans="1:4">
      <c r="A569">
        <v>64</v>
      </c>
      <c r="B569">
        <v>69.60264143874062</v>
      </c>
      <c r="C569">
        <v>5.602641438740619</v>
      </c>
      <c r="D569" t="s">
        <v>4</v>
      </c>
    </row>
    <row r="570" spans="1:4">
      <c r="A570">
        <v>60</v>
      </c>
      <c r="B570">
        <v>61.76520781334533</v>
      </c>
      <c r="C570">
        <v>1.765207813345334</v>
      </c>
      <c r="D570" t="s">
        <v>5</v>
      </c>
    </row>
    <row r="571" spans="1:4">
      <c r="A571">
        <v>38</v>
      </c>
      <c r="B571">
        <v>58.12953928089537</v>
      </c>
      <c r="C571">
        <v>20.12953928089537</v>
      </c>
      <c r="D571" t="s">
        <v>7</v>
      </c>
    </row>
    <row r="572" spans="1:4">
      <c r="A572">
        <v>50</v>
      </c>
      <c r="B572">
        <v>60.94849839814292</v>
      </c>
      <c r="C572">
        <v>10.94849839814292</v>
      </c>
      <c r="D572" t="s">
        <v>6</v>
      </c>
    </row>
    <row r="573" spans="1:4">
      <c r="A573">
        <v>82</v>
      </c>
      <c r="B573">
        <v>70.75210561380044</v>
      </c>
      <c r="C573">
        <v>11.24789438619956</v>
      </c>
      <c r="D573" t="s">
        <v>6</v>
      </c>
    </row>
    <row r="574" spans="1:4">
      <c r="A574">
        <v>55</v>
      </c>
      <c r="B574">
        <v>58.8873578558178</v>
      </c>
      <c r="C574">
        <v>3.887357855817797</v>
      </c>
      <c r="D574" t="s">
        <v>5</v>
      </c>
    </row>
    <row r="575" spans="1:4">
      <c r="A575">
        <v>63</v>
      </c>
      <c r="B575">
        <v>64.11809753219697</v>
      </c>
      <c r="C575">
        <v>1.11809753219697</v>
      </c>
      <c r="D575" t="s">
        <v>5</v>
      </c>
    </row>
    <row r="576" spans="1:4">
      <c r="A576">
        <v>36</v>
      </c>
      <c r="B576">
        <v>55.69852565602935</v>
      </c>
      <c r="C576">
        <v>19.69852565602935</v>
      </c>
      <c r="D576" t="s">
        <v>6</v>
      </c>
    </row>
    <row r="577" spans="1:4">
      <c r="A577">
        <v>28</v>
      </c>
      <c r="B577">
        <v>49.75540606496489</v>
      </c>
      <c r="C577">
        <v>21.75540606496489</v>
      </c>
      <c r="D577" t="s">
        <v>7</v>
      </c>
    </row>
    <row r="578" spans="1:4">
      <c r="A578">
        <v>66</v>
      </c>
      <c r="B578">
        <v>66.71709507511949</v>
      </c>
      <c r="C578">
        <v>0.717095075119488</v>
      </c>
      <c r="D578" t="s">
        <v>5</v>
      </c>
    </row>
    <row r="579" spans="1:4">
      <c r="A579">
        <v>55</v>
      </c>
      <c r="B579">
        <v>57.36560455291804</v>
      </c>
      <c r="C579">
        <v>2.365604552918036</v>
      </c>
      <c r="D579" t="s">
        <v>5</v>
      </c>
    </row>
    <row r="580" spans="1:4">
      <c r="A580">
        <v>43</v>
      </c>
      <c r="B580">
        <v>58.13180016582761</v>
      </c>
      <c r="C580">
        <v>15.13180016582761</v>
      </c>
      <c r="D580" t="s">
        <v>6</v>
      </c>
    </row>
    <row r="581" spans="1:4">
      <c r="A581">
        <v>66</v>
      </c>
      <c r="B581">
        <v>70.54859079291209</v>
      </c>
      <c r="C581">
        <v>4.548590792912094</v>
      </c>
      <c r="D581" t="s">
        <v>5</v>
      </c>
    </row>
    <row r="582" spans="1:4">
      <c r="A582">
        <v>68</v>
      </c>
      <c r="B582">
        <v>58.94746857003084</v>
      </c>
      <c r="C582">
        <v>9.052531429969157</v>
      </c>
      <c r="D582" t="s">
        <v>4</v>
      </c>
    </row>
    <row r="583" spans="1:4">
      <c r="A583">
        <v>75</v>
      </c>
      <c r="B583">
        <v>48.82774574844455</v>
      </c>
      <c r="C583">
        <v>26.17225425155545</v>
      </c>
      <c r="D583" t="s">
        <v>7</v>
      </c>
    </row>
    <row r="584" spans="1:4">
      <c r="A584">
        <v>35</v>
      </c>
      <c r="B584">
        <v>57.36961902910648</v>
      </c>
      <c r="C584">
        <v>22.36961902910648</v>
      </c>
      <c r="D584" t="s">
        <v>7</v>
      </c>
    </row>
    <row r="585" spans="1:4">
      <c r="A585">
        <v>50</v>
      </c>
      <c r="B585">
        <v>51.12193350456063</v>
      </c>
      <c r="C585">
        <v>1.12193350456063</v>
      </c>
      <c r="D585" t="s">
        <v>5</v>
      </c>
    </row>
    <row r="586" spans="1:4">
      <c r="A586">
        <v>53</v>
      </c>
      <c r="B586">
        <v>50.53567707006616</v>
      </c>
      <c r="C586">
        <v>2.464322929933836</v>
      </c>
      <c r="D586" t="s">
        <v>5</v>
      </c>
    </row>
    <row r="587" spans="1:4">
      <c r="A587">
        <v>63</v>
      </c>
      <c r="B587">
        <v>72.79117228290303</v>
      </c>
      <c r="C587">
        <v>9.791172282903034</v>
      </c>
      <c r="D587" t="s">
        <v>4</v>
      </c>
    </row>
    <row r="588" spans="1:4">
      <c r="A588">
        <v>40</v>
      </c>
      <c r="B588">
        <v>63.47439977197265</v>
      </c>
      <c r="C588">
        <v>23.47439977197265</v>
      </c>
      <c r="D588" t="s">
        <v>7</v>
      </c>
    </row>
    <row r="589" spans="1:4">
      <c r="A589">
        <v>65</v>
      </c>
      <c r="B589">
        <v>59.48732586300711</v>
      </c>
      <c r="C589">
        <v>5.512674136992892</v>
      </c>
      <c r="D589" t="s">
        <v>4</v>
      </c>
    </row>
    <row r="590" spans="1:4">
      <c r="A590">
        <v>48</v>
      </c>
      <c r="B590">
        <v>56.49516269028951</v>
      </c>
      <c r="C590">
        <v>8.495162690289511</v>
      </c>
      <c r="D590" t="s">
        <v>4</v>
      </c>
    </row>
    <row r="591" spans="1:4">
      <c r="A591">
        <v>45</v>
      </c>
      <c r="B591">
        <v>68.1926756312866</v>
      </c>
      <c r="C591">
        <v>23.1926756312866</v>
      </c>
      <c r="D591" t="s">
        <v>7</v>
      </c>
    </row>
    <row r="592" spans="1:4">
      <c r="A592">
        <v>58</v>
      </c>
      <c r="B592">
        <v>57.30378765258291</v>
      </c>
      <c r="C592">
        <v>0.696212347417088</v>
      </c>
      <c r="D592" t="s">
        <v>5</v>
      </c>
    </row>
    <row r="593" spans="1:4">
      <c r="A593">
        <v>43</v>
      </c>
      <c r="B593">
        <v>61.85397588630665</v>
      </c>
      <c r="C593">
        <v>18.85397588630665</v>
      </c>
      <c r="D593" t="s">
        <v>6</v>
      </c>
    </row>
    <row r="594" spans="1:4">
      <c r="A594">
        <v>70</v>
      </c>
      <c r="B594">
        <v>58.55516728462965</v>
      </c>
      <c r="C594">
        <v>11.44483271537035</v>
      </c>
      <c r="D594" t="s">
        <v>6</v>
      </c>
    </row>
    <row r="595" spans="1:4">
      <c r="A595">
        <v>53</v>
      </c>
      <c r="B595">
        <v>60.27309061088189</v>
      </c>
      <c r="C595">
        <v>7.273090610881887</v>
      </c>
      <c r="D595" t="s">
        <v>4</v>
      </c>
    </row>
    <row r="596" spans="1:4">
      <c r="A596">
        <v>43</v>
      </c>
      <c r="B596">
        <v>62.22370277358832</v>
      </c>
      <c r="C596">
        <v>19.22370277358832</v>
      </c>
      <c r="D596" t="s">
        <v>6</v>
      </c>
    </row>
    <row r="597" spans="1:4">
      <c r="A597">
        <v>40</v>
      </c>
      <c r="B597">
        <v>46.20756357916185</v>
      </c>
      <c r="C597">
        <v>6.20756357916185</v>
      </c>
      <c r="D597" t="s">
        <v>4</v>
      </c>
    </row>
    <row r="598" spans="1:4">
      <c r="A598">
        <v>65</v>
      </c>
      <c r="B598">
        <v>73.12530260181177</v>
      </c>
      <c r="C598">
        <v>8.125302601811768</v>
      </c>
      <c r="D598" t="s">
        <v>4</v>
      </c>
    </row>
    <row r="599" spans="1:4">
      <c r="A599">
        <v>80</v>
      </c>
      <c r="B599">
        <v>71.65780325272215</v>
      </c>
      <c r="C599">
        <v>8.342196747277853</v>
      </c>
      <c r="D599" t="s">
        <v>4</v>
      </c>
    </row>
    <row r="600" spans="1:4">
      <c r="A600">
        <v>58</v>
      </c>
      <c r="B600">
        <v>59.85946255156028</v>
      </c>
      <c r="C600">
        <v>1.859462551560284</v>
      </c>
      <c r="D600" t="s">
        <v>5</v>
      </c>
    </row>
    <row r="601" spans="1:4">
      <c r="A601">
        <v>83</v>
      </c>
      <c r="B601">
        <v>57.84121941040105</v>
      </c>
      <c r="C601">
        <v>25.15878058959895</v>
      </c>
      <c r="D601" t="s">
        <v>7</v>
      </c>
    </row>
    <row r="602" spans="1:4">
      <c r="A602">
        <v>59</v>
      </c>
      <c r="B602">
        <v>54.68897605823163</v>
      </c>
      <c r="C602">
        <v>4.311023941768369</v>
      </c>
      <c r="D602" t="s">
        <v>5</v>
      </c>
    </row>
    <row r="603" spans="1:4">
      <c r="A603">
        <v>44</v>
      </c>
      <c r="B603">
        <v>58.37727833024786</v>
      </c>
      <c r="C603">
        <v>14.37727833024786</v>
      </c>
      <c r="D603" t="s">
        <v>6</v>
      </c>
    </row>
    <row r="604" spans="1:4">
      <c r="A604">
        <v>77</v>
      </c>
      <c r="B604">
        <v>62.55467619192346</v>
      </c>
      <c r="C604">
        <v>14.44532380807654</v>
      </c>
      <c r="D604" t="s">
        <v>6</v>
      </c>
    </row>
    <row r="605" spans="1:4">
      <c r="A605">
        <v>70</v>
      </c>
      <c r="B605">
        <v>65.6914083694688</v>
      </c>
      <c r="C605">
        <v>4.308591630531197</v>
      </c>
      <c r="D605" t="s">
        <v>5</v>
      </c>
    </row>
    <row r="606" spans="1:4">
      <c r="A606">
        <v>48</v>
      </c>
      <c r="B606">
        <v>60.54409818364426</v>
      </c>
      <c r="C606">
        <v>12.54409818364426</v>
      </c>
      <c r="D606" t="s">
        <v>6</v>
      </c>
    </row>
    <row r="607" spans="1:4">
      <c r="A607">
        <v>46</v>
      </c>
      <c r="B607">
        <v>50.22299469115104</v>
      </c>
      <c r="C607">
        <v>4.222994691151037</v>
      </c>
      <c r="D607" t="s">
        <v>5</v>
      </c>
    </row>
    <row r="608" spans="1:4">
      <c r="A608">
        <v>65</v>
      </c>
      <c r="B608">
        <v>60.48981375848802</v>
      </c>
      <c r="C608">
        <v>4.510186241511981</v>
      </c>
      <c r="D608" t="s">
        <v>5</v>
      </c>
    </row>
    <row r="609" spans="1:4">
      <c r="A609">
        <v>83</v>
      </c>
      <c r="B609">
        <v>55.44853249052365</v>
      </c>
      <c r="C609">
        <v>27.55146750947635</v>
      </c>
      <c r="D609" t="s">
        <v>7</v>
      </c>
    </row>
    <row r="610" spans="1:4">
      <c r="A610">
        <v>38</v>
      </c>
      <c r="B610">
        <v>70.80886430586787</v>
      </c>
      <c r="C610">
        <v>32.80886430586787</v>
      </c>
      <c r="D610" t="s">
        <v>8</v>
      </c>
    </row>
    <row r="611" spans="1:4">
      <c r="A611">
        <v>35</v>
      </c>
      <c r="B611">
        <v>34.00866099783592</v>
      </c>
      <c r="C611">
        <v>0.9913390021640751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</v>
      </c>
      <c r="B2">
        <v>59.2742798931915</v>
      </c>
      <c r="C2">
        <v>0.7257201068084953</v>
      </c>
      <c r="D2" t="s">
        <v>5</v>
      </c>
    </row>
    <row r="3" spans="1:4">
      <c r="A3">
        <v>81</v>
      </c>
      <c r="B3">
        <v>74.86935186571634</v>
      </c>
      <c r="C3">
        <v>6.130648134283661</v>
      </c>
      <c r="D3" t="s">
        <v>4</v>
      </c>
    </row>
    <row r="4" spans="1:4">
      <c r="A4">
        <v>65</v>
      </c>
      <c r="B4">
        <v>67.98610459946705</v>
      </c>
      <c r="C4">
        <v>2.986104599467055</v>
      </c>
      <c r="D4" t="s">
        <v>5</v>
      </c>
    </row>
    <row r="5" spans="1:4">
      <c r="A5">
        <v>74</v>
      </c>
      <c r="B5">
        <v>61.10737479862131</v>
      </c>
      <c r="C5">
        <v>12.89262520137869</v>
      </c>
      <c r="D5" t="s">
        <v>6</v>
      </c>
    </row>
    <row r="6" spans="1:4">
      <c r="A6">
        <v>49</v>
      </c>
      <c r="B6">
        <v>64.27194690731923</v>
      </c>
      <c r="C6">
        <v>15.27194690731923</v>
      </c>
      <c r="D6" t="s">
        <v>6</v>
      </c>
    </row>
    <row r="7" spans="1:4">
      <c r="A7">
        <v>65</v>
      </c>
      <c r="B7">
        <v>64.24434634041134</v>
      </c>
      <c r="C7">
        <v>0.7556536595886598</v>
      </c>
      <c r="D7" t="s">
        <v>5</v>
      </c>
    </row>
    <row r="8" spans="1:4">
      <c r="A8">
        <v>61</v>
      </c>
      <c r="B8">
        <v>60.44730731349428</v>
      </c>
      <c r="C8">
        <v>0.552692686505722</v>
      </c>
      <c r="D8" t="s">
        <v>5</v>
      </c>
    </row>
    <row r="9" spans="1:4">
      <c r="A9">
        <v>55</v>
      </c>
      <c r="B9">
        <v>59.76074498061426</v>
      </c>
      <c r="C9">
        <v>4.760744980614263</v>
      </c>
      <c r="D9" t="s">
        <v>5</v>
      </c>
    </row>
    <row r="10" spans="1:4">
      <c r="A10">
        <v>48</v>
      </c>
      <c r="B10">
        <v>57.85075450966465</v>
      </c>
      <c r="C10">
        <v>9.850754509664654</v>
      </c>
      <c r="D10" t="s">
        <v>4</v>
      </c>
    </row>
    <row r="11" spans="1:4">
      <c r="A11">
        <v>45</v>
      </c>
      <c r="B11">
        <v>58.76404409304482</v>
      </c>
      <c r="C11">
        <v>13.76404409304482</v>
      </c>
      <c r="D11" t="s">
        <v>6</v>
      </c>
    </row>
    <row r="12" spans="1:4">
      <c r="A12">
        <v>65</v>
      </c>
      <c r="B12">
        <v>62.92692530456709</v>
      </c>
      <c r="C12">
        <v>2.073074695432908</v>
      </c>
      <c r="D12" t="s">
        <v>5</v>
      </c>
    </row>
    <row r="13" spans="1:4">
      <c r="A13">
        <v>69</v>
      </c>
      <c r="B13">
        <v>59.92235335117562</v>
      </c>
      <c r="C13">
        <v>9.077646648824384</v>
      </c>
      <c r="D13" t="s">
        <v>4</v>
      </c>
    </row>
    <row r="14" spans="1:4">
      <c r="A14">
        <v>38</v>
      </c>
      <c r="B14">
        <v>60.97844781143578</v>
      </c>
      <c r="C14">
        <v>22.97844781143578</v>
      </c>
      <c r="D14" t="s">
        <v>7</v>
      </c>
    </row>
    <row r="15" spans="1:4">
      <c r="A15">
        <v>55</v>
      </c>
      <c r="B15">
        <v>59.73539282844324</v>
      </c>
      <c r="C15">
        <v>4.735392828443238</v>
      </c>
      <c r="D15" t="s">
        <v>5</v>
      </c>
    </row>
    <row r="16" spans="1:4">
      <c r="A16">
        <v>93</v>
      </c>
      <c r="B16">
        <v>81.19349304797565</v>
      </c>
      <c r="C16">
        <v>11.80650695202435</v>
      </c>
      <c r="D16" t="s">
        <v>6</v>
      </c>
    </row>
    <row r="17" spans="1:4">
      <c r="A17">
        <v>67</v>
      </c>
      <c r="B17">
        <v>67.40363002887774</v>
      </c>
      <c r="C17">
        <v>0.4036300288777426</v>
      </c>
      <c r="D17" t="s">
        <v>5</v>
      </c>
    </row>
    <row r="18" spans="1:4">
      <c r="A18">
        <v>65</v>
      </c>
      <c r="B18">
        <v>67.42119658623398</v>
      </c>
      <c r="C18">
        <v>2.421196586233975</v>
      </c>
      <c r="D18" t="s">
        <v>5</v>
      </c>
    </row>
    <row r="19" spans="1:4">
      <c r="A19">
        <v>64</v>
      </c>
      <c r="B19">
        <v>70.74030702117662</v>
      </c>
      <c r="C19">
        <v>6.740307021176619</v>
      </c>
      <c r="D19" t="s">
        <v>4</v>
      </c>
    </row>
    <row r="20" spans="1:4">
      <c r="A20">
        <v>70</v>
      </c>
      <c r="B20">
        <v>67.44654630395542</v>
      </c>
      <c r="C20">
        <v>2.553453696044585</v>
      </c>
      <c r="D20" t="s">
        <v>5</v>
      </c>
    </row>
    <row r="21" spans="1:4">
      <c r="A21">
        <v>61</v>
      </c>
      <c r="B21">
        <v>57.66635386919414</v>
      </c>
      <c r="C21">
        <v>3.33364613080586</v>
      </c>
      <c r="D21" t="s">
        <v>5</v>
      </c>
    </row>
    <row r="22" spans="1:4">
      <c r="A22">
        <v>48</v>
      </c>
      <c r="B22">
        <v>61.13985785007334</v>
      </c>
      <c r="C22">
        <v>13.13985785007334</v>
      </c>
      <c r="D22" t="s">
        <v>6</v>
      </c>
    </row>
    <row r="23" spans="1:4">
      <c r="A23">
        <v>66</v>
      </c>
      <c r="B23">
        <v>66.70490582230161</v>
      </c>
      <c r="C23">
        <v>0.7049058223016118</v>
      </c>
      <c r="D23" t="s">
        <v>5</v>
      </c>
    </row>
    <row r="24" spans="1:4">
      <c r="A24">
        <v>58</v>
      </c>
      <c r="B24">
        <v>61.12631588503889</v>
      </c>
      <c r="C24">
        <v>3.126315885038892</v>
      </c>
      <c r="D24" t="s">
        <v>5</v>
      </c>
    </row>
    <row r="25" spans="1:4">
      <c r="A25">
        <v>66</v>
      </c>
      <c r="B25">
        <v>65.49467584365669</v>
      </c>
      <c r="C25">
        <v>0.5053241563433062</v>
      </c>
      <c r="D25" t="s">
        <v>5</v>
      </c>
    </row>
    <row r="26" spans="1:4">
      <c r="A26">
        <v>81</v>
      </c>
      <c r="B26">
        <v>79.05385703095999</v>
      </c>
      <c r="C26">
        <v>1.946142969040011</v>
      </c>
      <c r="D26" t="s">
        <v>5</v>
      </c>
    </row>
    <row r="27" spans="1:4">
      <c r="A27">
        <v>64</v>
      </c>
      <c r="B27">
        <v>65.80783064008354</v>
      </c>
      <c r="C27">
        <v>1.807830640083537</v>
      </c>
      <c r="D27" t="s">
        <v>5</v>
      </c>
    </row>
    <row r="28" spans="1:4">
      <c r="A28">
        <v>64</v>
      </c>
      <c r="B28">
        <v>63.49442797259641</v>
      </c>
      <c r="C28">
        <v>0.5055720274035878</v>
      </c>
      <c r="D28" t="s">
        <v>5</v>
      </c>
    </row>
    <row r="29" spans="1:4">
      <c r="A29">
        <v>74</v>
      </c>
      <c r="B29">
        <v>64.4296469489874</v>
      </c>
      <c r="C29">
        <v>9.570353051012603</v>
      </c>
      <c r="D29" t="s">
        <v>4</v>
      </c>
    </row>
    <row r="30" spans="1:4">
      <c r="A30">
        <v>78</v>
      </c>
      <c r="B30">
        <v>77.72735365257103</v>
      </c>
      <c r="C30">
        <v>0.2726463474289744</v>
      </c>
      <c r="D30" t="s">
        <v>5</v>
      </c>
    </row>
    <row r="31" spans="1:4">
      <c r="A31">
        <v>60</v>
      </c>
      <c r="B31">
        <v>62.13624414229038</v>
      </c>
      <c r="C31">
        <v>2.13624414229038</v>
      </c>
      <c r="D31" t="s">
        <v>5</v>
      </c>
    </row>
    <row r="32" spans="1:4">
      <c r="A32">
        <v>85</v>
      </c>
      <c r="B32">
        <v>72.35838204304102</v>
      </c>
      <c r="C32">
        <v>12.64161795695898</v>
      </c>
      <c r="D32" t="s">
        <v>6</v>
      </c>
    </row>
    <row r="33" spans="1:4">
      <c r="A33">
        <v>45</v>
      </c>
      <c r="B33">
        <v>61.43596701314672</v>
      </c>
      <c r="C33">
        <v>16.43596701314672</v>
      </c>
      <c r="D33" t="s">
        <v>6</v>
      </c>
    </row>
    <row r="34" spans="1:4">
      <c r="A34">
        <v>64</v>
      </c>
      <c r="B34">
        <v>73.24590693272623</v>
      </c>
      <c r="C34">
        <v>9.245906932726228</v>
      </c>
      <c r="D34" t="s">
        <v>4</v>
      </c>
    </row>
    <row r="35" spans="1:4">
      <c r="A35">
        <v>58</v>
      </c>
      <c r="B35">
        <v>58.14468283457896</v>
      </c>
      <c r="C35">
        <v>0.1446828345789584</v>
      </c>
      <c r="D35" t="s">
        <v>5</v>
      </c>
    </row>
    <row r="36" spans="1:4">
      <c r="A36">
        <v>72</v>
      </c>
      <c r="B36">
        <v>78.81445857327353</v>
      </c>
      <c r="C36">
        <v>6.814458573273527</v>
      </c>
      <c r="D36" t="s">
        <v>4</v>
      </c>
    </row>
    <row r="37" spans="1:4">
      <c r="A37">
        <v>53</v>
      </c>
      <c r="B37">
        <v>52.47873373857702</v>
      </c>
      <c r="C37">
        <v>0.5212662614229799</v>
      </c>
      <c r="D37" t="s">
        <v>5</v>
      </c>
    </row>
    <row r="38" spans="1:4">
      <c r="A38">
        <v>69</v>
      </c>
      <c r="B38">
        <v>57.15258275602146</v>
      </c>
      <c r="C38">
        <v>11.84741724397854</v>
      </c>
      <c r="D38" t="s">
        <v>6</v>
      </c>
    </row>
    <row r="39" spans="1:4">
      <c r="A39">
        <v>66</v>
      </c>
      <c r="B39">
        <v>67.56256839776103</v>
      </c>
      <c r="C39">
        <v>1.562568397761027</v>
      </c>
      <c r="D39" t="s">
        <v>5</v>
      </c>
    </row>
    <row r="40" spans="1:4">
      <c r="A40">
        <v>78</v>
      </c>
      <c r="B40">
        <v>73.52890858333213</v>
      </c>
      <c r="C40">
        <v>4.471091416667875</v>
      </c>
      <c r="D40" t="s">
        <v>5</v>
      </c>
    </row>
    <row r="41" spans="1:4">
      <c r="A41">
        <v>66</v>
      </c>
      <c r="B41">
        <v>66.04297452881745</v>
      </c>
      <c r="C41">
        <v>0.04297452881745301</v>
      </c>
      <c r="D41" t="s">
        <v>5</v>
      </c>
    </row>
    <row r="42" spans="1:4">
      <c r="A42">
        <v>83</v>
      </c>
      <c r="B42">
        <v>75.24543438852356</v>
      </c>
      <c r="C42">
        <v>7.754565611476437</v>
      </c>
      <c r="D42" t="s">
        <v>4</v>
      </c>
    </row>
    <row r="43" spans="1:4">
      <c r="A43">
        <v>69</v>
      </c>
      <c r="B43">
        <v>63.54039213411849</v>
      </c>
      <c r="C43">
        <v>5.459607865881509</v>
      </c>
      <c r="D43" t="s">
        <v>4</v>
      </c>
    </row>
    <row r="44" spans="1:4">
      <c r="A44">
        <v>63</v>
      </c>
      <c r="B44">
        <v>54.23864365305744</v>
      </c>
      <c r="C44">
        <v>8.761356346942563</v>
      </c>
      <c r="D44" t="s">
        <v>4</v>
      </c>
    </row>
    <row r="45" spans="1:4">
      <c r="A45">
        <v>78</v>
      </c>
      <c r="B45">
        <v>78.76884065181082</v>
      </c>
      <c r="C45">
        <v>0.7688406518108195</v>
      </c>
      <c r="D45" t="s">
        <v>5</v>
      </c>
    </row>
    <row r="46" spans="1:4">
      <c r="A46">
        <v>78</v>
      </c>
      <c r="B46">
        <v>77.49692799561404</v>
      </c>
      <c r="C46">
        <v>0.503072004385956</v>
      </c>
      <c r="D46" t="s">
        <v>5</v>
      </c>
    </row>
    <row r="47" spans="1:4">
      <c r="A47">
        <v>67</v>
      </c>
      <c r="B47">
        <v>65.01154530288655</v>
      </c>
      <c r="C47">
        <v>1.988454697113454</v>
      </c>
      <c r="D47" t="s">
        <v>5</v>
      </c>
    </row>
    <row r="48" spans="1:4">
      <c r="A48">
        <v>100</v>
      </c>
      <c r="B48">
        <v>81.51050447439428</v>
      </c>
      <c r="C48">
        <v>18.48949552560572</v>
      </c>
      <c r="D48" t="s">
        <v>6</v>
      </c>
    </row>
    <row r="49" spans="1:4">
      <c r="A49">
        <v>52</v>
      </c>
      <c r="B49">
        <v>62.44201186459864</v>
      </c>
      <c r="C49">
        <v>10.44201186459864</v>
      </c>
      <c r="D49" t="s">
        <v>6</v>
      </c>
    </row>
    <row r="50" spans="1:4">
      <c r="A50">
        <v>61</v>
      </c>
      <c r="B50">
        <v>64.18438570709343</v>
      </c>
      <c r="C50">
        <v>3.184385707093426</v>
      </c>
      <c r="D50" t="s">
        <v>5</v>
      </c>
    </row>
    <row r="51" spans="1:4">
      <c r="A51">
        <v>89</v>
      </c>
      <c r="B51">
        <v>81.97500852409924</v>
      </c>
      <c r="C51">
        <v>7.024991475900762</v>
      </c>
      <c r="D51" t="s">
        <v>4</v>
      </c>
    </row>
    <row r="52" spans="1:4">
      <c r="A52">
        <v>67</v>
      </c>
      <c r="B52">
        <v>69.37231614589916</v>
      </c>
      <c r="C52">
        <v>2.372316145899163</v>
      </c>
      <c r="D52" t="s">
        <v>5</v>
      </c>
    </row>
    <row r="53" spans="1:4">
      <c r="A53">
        <v>58</v>
      </c>
      <c r="B53">
        <v>62.60106278734774</v>
      </c>
      <c r="C53">
        <v>4.601062787347736</v>
      </c>
      <c r="D53" t="s">
        <v>5</v>
      </c>
    </row>
    <row r="54" spans="1:4">
      <c r="A54">
        <v>61</v>
      </c>
      <c r="B54">
        <v>56.18709077659496</v>
      </c>
      <c r="C54">
        <v>4.812909223405043</v>
      </c>
      <c r="D54" t="s">
        <v>5</v>
      </c>
    </row>
    <row r="55" spans="1:4">
      <c r="A55">
        <v>55</v>
      </c>
      <c r="B55">
        <v>61.38583834789385</v>
      </c>
      <c r="C55">
        <v>6.385838347893852</v>
      </c>
      <c r="D55" t="s">
        <v>4</v>
      </c>
    </row>
    <row r="56" spans="1:4">
      <c r="A56">
        <v>70</v>
      </c>
      <c r="B56">
        <v>74.41220811432217</v>
      </c>
      <c r="C56">
        <v>4.412208114322169</v>
      </c>
      <c r="D56" t="s">
        <v>5</v>
      </c>
    </row>
    <row r="57" spans="1:4">
      <c r="A57">
        <v>58</v>
      </c>
      <c r="B57">
        <v>63.38976028405276</v>
      </c>
      <c r="C57">
        <v>5.389760284052755</v>
      </c>
      <c r="D57" t="s">
        <v>4</v>
      </c>
    </row>
    <row r="58" spans="1:4">
      <c r="A58">
        <v>58</v>
      </c>
      <c r="B58">
        <v>54.46679724729716</v>
      </c>
      <c r="C58">
        <v>3.533202752702842</v>
      </c>
      <c r="D58" t="s">
        <v>5</v>
      </c>
    </row>
    <row r="59" spans="1:4">
      <c r="A59">
        <v>72</v>
      </c>
      <c r="B59">
        <v>77.13521623558304</v>
      </c>
      <c r="C59">
        <v>5.135216235583044</v>
      </c>
      <c r="D59" t="s">
        <v>4</v>
      </c>
    </row>
    <row r="60" spans="1:4">
      <c r="A60">
        <v>61</v>
      </c>
      <c r="B60">
        <v>63.52806473254196</v>
      </c>
      <c r="C60">
        <v>2.528064732541957</v>
      </c>
      <c r="D60" t="s">
        <v>5</v>
      </c>
    </row>
    <row r="61" spans="1:4">
      <c r="A61">
        <v>69</v>
      </c>
      <c r="B61">
        <v>69.83963810541775</v>
      </c>
      <c r="C61">
        <v>0.8396381054177482</v>
      </c>
      <c r="D61" t="s">
        <v>5</v>
      </c>
    </row>
    <row r="62" spans="1:4">
      <c r="A62">
        <v>66</v>
      </c>
      <c r="B62">
        <v>59.45095266598422</v>
      </c>
      <c r="C62">
        <v>6.549047334015782</v>
      </c>
      <c r="D62" t="s">
        <v>4</v>
      </c>
    </row>
    <row r="63" spans="1:4">
      <c r="A63">
        <v>60</v>
      </c>
      <c r="B63">
        <v>63.40767180635515</v>
      </c>
      <c r="C63">
        <v>3.407671806355154</v>
      </c>
      <c r="D63" t="s">
        <v>5</v>
      </c>
    </row>
    <row r="64" spans="1:4">
      <c r="A64">
        <v>53</v>
      </c>
      <c r="B64">
        <v>66.54027622532682</v>
      </c>
      <c r="C64">
        <v>13.54027622532682</v>
      </c>
      <c r="D64" t="s">
        <v>6</v>
      </c>
    </row>
    <row r="65" spans="1:4">
      <c r="A65">
        <v>81</v>
      </c>
      <c r="B65">
        <v>76.22015290906756</v>
      </c>
      <c r="C65">
        <v>4.779847090932435</v>
      </c>
      <c r="D65" t="s">
        <v>5</v>
      </c>
    </row>
    <row r="66" spans="1:4">
      <c r="A66">
        <v>40</v>
      </c>
      <c r="B66">
        <v>56.93229879358273</v>
      </c>
      <c r="C66">
        <v>16.93229879358273</v>
      </c>
      <c r="D66" t="s">
        <v>6</v>
      </c>
    </row>
    <row r="67" spans="1:4">
      <c r="A67">
        <v>85</v>
      </c>
      <c r="B67">
        <v>81.57711043726022</v>
      </c>
      <c r="C67">
        <v>3.422889562739783</v>
      </c>
      <c r="D67" t="s">
        <v>5</v>
      </c>
    </row>
    <row r="68" spans="1:4">
      <c r="A68">
        <v>58</v>
      </c>
      <c r="B68">
        <v>58.80546830051935</v>
      </c>
      <c r="C68">
        <v>0.805468300519351</v>
      </c>
      <c r="D68" t="s">
        <v>5</v>
      </c>
    </row>
    <row r="69" spans="1:4">
      <c r="A69">
        <v>65</v>
      </c>
      <c r="B69">
        <v>64.62097586965132</v>
      </c>
      <c r="C69">
        <v>0.3790241303486823</v>
      </c>
      <c r="D69" t="s">
        <v>5</v>
      </c>
    </row>
    <row r="70" spans="1:4">
      <c r="A70">
        <v>69</v>
      </c>
      <c r="B70">
        <v>67.15716337958885</v>
      </c>
      <c r="C70">
        <v>1.842836620411148</v>
      </c>
      <c r="D70" t="s">
        <v>5</v>
      </c>
    </row>
    <row r="71" spans="1:4">
      <c r="A71">
        <v>65</v>
      </c>
      <c r="B71">
        <v>69.61441995953348</v>
      </c>
      <c r="C71">
        <v>4.614419959533478</v>
      </c>
      <c r="D71" t="s">
        <v>5</v>
      </c>
    </row>
    <row r="72" spans="1:4">
      <c r="A72">
        <v>78</v>
      </c>
      <c r="B72">
        <v>71.01597758372912</v>
      </c>
      <c r="C72">
        <v>6.984022416270875</v>
      </c>
      <c r="D72" t="s">
        <v>4</v>
      </c>
    </row>
    <row r="73" spans="1:4">
      <c r="A73">
        <v>69</v>
      </c>
      <c r="B73">
        <v>64.85907885472109</v>
      </c>
      <c r="C73">
        <v>4.140921145278909</v>
      </c>
      <c r="D73" t="s">
        <v>5</v>
      </c>
    </row>
    <row r="74" spans="1:4">
      <c r="A74">
        <v>61</v>
      </c>
      <c r="B74">
        <v>62.62386050375708</v>
      </c>
      <c r="C74">
        <v>1.623860503757079</v>
      </c>
      <c r="D74" t="s">
        <v>5</v>
      </c>
    </row>
    <row r="75" spans="1:4">
      <c r="A75">
        <v>63</v>
      </c>
      <c r="B75">
        <v>70.99312573396878</v>
      </c>
      <c r="C75">
        <v>7.993125733968782</v>
      </c>
      <c r="D75" t="s">
        <v>4</v>
      </c>
    </row>
    <row r="76" spans="1:4">
      <c r="A76">
        <v>58</v>
      </c>
      <c r="B76">
        <v>63.70180217275605</v>
      </c>
      <c r="C76">
        <v>5.701802172756047</v>
      </c>
      <c r="D76" t="s">
        <v>4</v>
      </c>
    </row>
    <row r="77" spans="1:4">
      <c r="A77">
        <v>66</v>
      </c>
      <c r="B77">
        <v>60.15513812402106</v>
      </c>
      <c r="C77">
        <v>5.844861875978935</v>
      </c>
      <c r="D77" t="s">
        <v>4</v>
      </c>
    </row>
    <row r="78" spans="1:4">
      <c r="A78">
        <v>78</v>
      </c>
      <c r="B78">
        <v>66.64048857854453</v>
      </c>
      <c r="C78">
        <v>11.35951142145547</v>
      </c>
      <c r="D78" t="s">
        <v>6</v>
      </c>
    </row>
    <row r="79" spans="1:4">
      <c r="A79">
        <v>33</v>
      </c>
      <c r="B79">
        <v>54.66172106083827</v>
      </c>
      <c r="C79">
        <v>21.66172106083827</v>
      </c>
      <c r="D79" t="s">
        <v>7</v>
      </c>
    </row>
    <row r="80" spans="1:4">
      <c r="A80">
        <v>60</v>
      </c>
      <c r="B80">
        <v>62.83980040962245</v>
      </c>
      <c r="C80">
        <v>2.839800409622448</v>
      </c>
      <c r="D80" t="s">
        <v>5</v>
      </c>
    </row>
    <row r="81" spans="1:4">
      <c r="A81">
        <v>61</v>
      </c>
      <c r="B81">
        <v>64.20835962064031</v>
      </c>
      <c r="C81">
        <v>3.208359620640309</v>
      </c>
      <c r="D81" t="s">
        <v>5</v>
      </c>
    </row>
    <row r="82" spans="1:4">
      <c r="A82">
        <v>61</v>
      </c>
      <c r="B82">
        <v>66.74023170666088</v>
      </c>
      <c r="C82">
        <v>5.740231706660879</v>
      </c>
      <c r="D82" t="s">
        <v>4</v>
      </c>
    </row>
    <row r="83" spans="1:4">
      <c r="A83">
        <v>60</v>
      </c>
      <c r="B83">
        <v>63.12233839740399</v>
      </c>
      <c r="C83">
        <v>3.122338397403993</v>
      </c>
      <c r="D83" t="s">
        <v>5</v>
      </c>
    </row>
    <row r="84" spans="1:4">
      <c r="A84">
        <v>74</v>
      </c>
      <c r="B84">
        <v>65.20810781705319</v>
      </c>
      <c r="C84">
        <v>8.79189218294681</v>
      </c>
      <c r="D84" t="s">
        <v>4</v>
      </c>
    </row>
    <row r="85" spans="1:4">
      <c r="A85">
        <v>78</v>
      </c>
      <c r="B85">
        <v>75.17653375851951</v>
      </c>
      <c r="C85">
        <v>2.823466241480489</v>
      </c>
      <c r="D85" t="s">
        <v>5</v>
      </c>
    </row>
    <row r="86" spans="1:4">
      <c r="A86">
        <v>60</v>
      </c>
      <c r="B86">
        <v>61.76401036852518</v>
      </c>
      <c r="C86">
        <v>1.764010368525177</v>
      </c>
      <c r="D86" t="s">
        <v>5</v>
      </c>
    </row>
    <row r="87" spans="1:4">
      <c r="A87">
        <v>45</v>
      </c>
      <c r="B87">
        <v>62.92782040377342</v>
      </c>
      <c r="C87">
        <v>17.92782040377342</v>
      </c>
      <c r="D87" t="s">
        <v>6</v>
      </c>
    </row>
    <row r="88" spans="1:4">
      <c r="A88">
        <v>66</v>
      </c>
      <c r="B88">
        <v>66.94843713901189</v>
      </c>
      <c r="C88">
        <v>0.9484371390118866</v>
      </c>
      <c r="D88" t="s">
        <v>5</v>
      </c>
    </row>
    <row r="89" spans="1:4">
      <c r="A89">
        <v>69</v>
      </c>
      <c r="B89">
        <v>64.5685714321184</v>
      </c>
      <c r="C89">
        <v>4.431428567881596</v>
      </c>
      <c r="D89" t="s">
        <v>5</v>
      </c>
    </row>
    <row r="90" spans="1:4">
      <c r="A90">
        <v>58</v>
      </c>
      <c r="B90">
        <v>50.96723101438336</v>
      </c>
      <c r="C90">
        <v>7.032768985616642</v>
      </c>
      <c r="D90" t="s">
        <v>4</v>
      </c>
    </row>
    <row r="91" spans="1:4">
      <c r="A91">
        <v>68</v>
      </c>
      <c r="B91">
        <v>71.39473254266399</v>
      </c>
      <c r="C91">
        <v>3.394732542663988</v>
      </c>
      <c r="D91" t="s">
        <v>5</v>
      </c>
    </row>
    <row r="92" spans="1:4">
      <c r="A92">
        <v>58</v>
      </c>
      <c r="B92">
        <v>62.37253258345485</v>
      </c>
      <c r="C92">
        <v>4.372532583454849</v>
      </c>
      <c r="D92" t="s">
        <v>5</v>
      </c>
    </row>
    <row r="93" spans="1:4">
      <c r="A93">
        <v>65</v>
      </c>
      <c r="B93">
        <v>61.36235058581534</v>
      </c>
      <c r="C93">
        <v>3.637649414184658</v>
      </c>
      <c r="D93" t="s">
        <v>5</v>
      </c>
    </row>
    <row r="94" spans="1:4">
      <c r="A94">
        <v>70</v>
      </c>
      <c r="B94">
        <v>68.90758084445021</v>
      </c>
      <c r="C94">
        <v>1.092419155549791</v>
      </c>
      <c r="D94" t="s">
        <v>5</v>
      </c>
    </row>
    <row r="95" spans="1:4">
      <c r="A95">
        <v>35</v>
      </c>
      <c r="B95">
        <v>41.07948725740123</v>
      </c>
      <c r="C95">
        <v>6.079487257401226</v>
      </c>
      <c r="D95" t="s">
        <v>4</v>
      </c>
    </row>
    <row r="96" spans="1:4">
      <c r="A96">
        <v>40</v>
      </c>
      <c r="B96">
        <v>61.46237909902669</v>
      </c>
      <c r="C96">
        <v>21.46237909902669</v>
      </c>
      <c r="D96" t="s">
        <v>7</v>
      </c>
    </row>
    <row r="97" spans="1:4">
      <c r="A97">
        <v>45</v>
      </c>
      <c r="B97">
        <v>57.63697167820116</v>
      </c>
      <c r="C97">
        <v>12.63697167820116</v>
      </c>
      <c r="D97" t="s">
        <v>6</v>
      </c>
    </row>
    <row r="98" spans="1:4">
      <c r="A98">
        <v>50</v>
      </c>
      <c r="B98">
        <v>48.17568612292263</v>
      </c>
      <c r="C98">
        <v>1.824313877077365</v>
      </c>
      <c r="D98" t="s">
        <v>5</v>
      </c>
    </row>
    <row r="99" spans="1:4">
      <c r="A99">
        <v>50</v>
      </c>
      <c r="B99">
        <v>53.42873173210437</v>
      </c>
      <c r="C99">
        <v>3.428731732104367</v>
      </c>
      <c r="D99" t="s">
        <v>5</v>
      </c>
    </row>
    <row r="100" spans="1:4">
      <c r="A100">
        <v>40</v>
      </c>
      <c r="B100">
        <v>58.52473570058013</v>
      </c>
      <c r="C100">
        <v>18.52473570058013</v>
      </c>
      <c r="D100" t="s">
        <v>6</v>
      </c>
    </row>
    <row r="101" spans="1:4">
      <c r="A101">
        <v>69</v>
      </c>
      <c r="B101">
        <v>66.39896098160037</v>
      </c>
      <c r="C101">
        <v>2.601039018399632</v>
      </c>
      <c r="D101" t="s">
        <v>5</v>
      </c>
    </row>
    <row r="102" spans="1:4">
      <c r="A102">
        <v>70</v>
      </c>
      <c r="B102">
        <v>64.80406156091169</v>
      </c>
      <c r="C102">
        <v>5.195938439088309</v>
      </c>
      <c r="D102" t="s">
        <v>4</v>
      </c>
    </row>
    <row r="103" spans="1:4">
      <c r="A103">
        <v>55</v>
      </c>
      <c r="B103">
        <v>61.50343341846143</v>
      </c>
      <c r="C103">
        <v>6.503433418461427</v>
      </c>
      <c r="D103" t="s">
        <v>4</v>
      </c>
    </row>
    <row r="104" spans="1:4">
      <c r="A104">
        <v>70</v>
      </c>
      <c r="B104">
        <v>64.44855882514756</v>
      </c>
      <c r="C104">
        <v>5.551441174852442</v>
      </c>
      <c r="D104" t="s">
        <v>4</v>
      </c>
    </row>
    <row r="105" spans="1:4">
      <c r="A105">
        <v>45</v>
      </c>
      <c r="B105">
        <v>63.25845412678433</v>
      </c>
      <c r="C105">
        <v>18.25845412678433</v>
      </c>
      <c r="D105" t="s">
        <v>6</v>
      </c>
    </row>
    <row r="106" spans="1:4">
      <c r="A106">
        <v>93</v>
      </c>
      <c r="B106">
        <v>77.28702555789954</v>
      </c>
      <c r="C106">
        <v>15.71297444210046</v>
      </c>
      <c r="D106" t="s">
        <v>6</v>
      </c>
    </row>
    <row r="107" spans="1:4">
      <c r="A107">
        <v>70</v>
      </c>
      <c r="B107">
        <v>66.4023228857962</v>
      </c>
      <c r="C107">
        <v>3.597677114203805</v>
      </c>
      <c r="D107" t="s">
        <v>5</v>
      </c>
    </row>
    <row r="108" spans="1:4">
      <c r="A108">
        <v>64</v>
      </c>
      <c r="B108">
        <v>66.66299418824551</v>
      </c>
      <c r="C108">
        <v>2.662994188245506</v>
      </c>
      <c r="D108" t="s">
        <v>5</v>
      </c>
    </row>
    <row r="109" spans="1:4">
      <c r="A109">
        <v>60</v>
      </c>
      <c r="B109">
        <v>57.20624429985074</v>
      </c>
      <c r="C109">
        <v>2.793755700149262</v>
      </c>
      <c r="D109" t="s">
        <v>5</v>
      </c>
    </row>
    <row r="110" spans="1:4">
      <c r="A110">
        <v>47</v>
      </c>
      <c r="B110">
        <v>49.76217018049077</v>
      </c>
      <c r="C110">
        <v>2.76217018049077</v>
      </c>
      <c r="D110" t="s">
        <v>5</v>
      </c>
    </row>
    <row r="111" spans="1:4">
      <c r="A111">
        <v>72</v>
      </c>
      <c r="B111">
        <v>68.35594761263681</v>
      </c>
      <c r="C111">
        <v>3.644052387363189</v>
      </c>
      <c r="D111" t="s">
        <v>5</v>
      </c>
    </row>
    <row r="112" spans="1:4">
      <c r="A112">
        <v>65</v>
      </c>
      <c r="B112">
        <v>64.92300867189658</v>
      </c>
      <c r="C112">
        <v>0.0769913281034178</v>
      </c>
      <c r="D112" t="s">
        <v>5</v>
      </c>
    </row>
    <row r="113" spans="1:4">
      <c r="A113">
        <v>60</v>
      </c>
      <c r="B113">
        <v>59.55929870679027</v>
      </c>
      <c r="C113">
        <v>0.4407012932097274</v>
      </c>
      <c r="D113" t="s">
        <v>5</v>
      </c>
    </row>
    <row r="114" spans="1:4">
      <c r="A114">
        <v>65</v>
      </c>
      <c r="B114">
        <v>63.44860800964712</v>
      </c>
      <c r="C114">
        <v>1.551391990352883</v>
      </c>
      <c r="D114" t="s">
        <v>5</v>
      </c>
    </row>
    <row r="115" spans="1:4">
      <c r="A115">
        <v>68</v>
      </c>
      <c r="B115">
        <v>61.8161610656701</v>
      </c>
      <c r="C115">
        <v>6.183838934329899</v>
      </c>
      <c r="D115" t="s">
        <v>4</v>
      </c>
    </row>
    <row r="116" spans="1:4">
      <c r="A116">
        <v>58</v>
      </c>
      <c r="B116">
        <v>60.14225699439837</v>
      </c>
      <c r="C116">
        <v>2.142256994398373</v>
      </c>
      <c r="D116" t="s">
        <v>5</v>
      </c>
    </row>
    <row r="117" spans="1:4">
      <c r="A117">
        <v>74</v>
      </c>
      <c r="B117">
        <v>71.91101183919712</v>
      </c>
      <c r="C117">
        <v>2.088988160802884</v>
      </c>
      <c r="D117" t="s">
        <v>5</v>
      </c>
    </row>
    <row r="118" spans="1:4">
      <c r="A118">
        <v>58</v>
      </c>
      <c r="B118">
        <v>66.13237032714298</v>
      </c>
      <c r="C118">
        <v>8.132370327142979</v>
      </c>
      <c r="D118" t="s">
        <v>4</v>
      </c>
    </row>
    <row r="119" spans="1:4">
      <c r="A119">
        <v>61</v>
      </c>
      <c r="B119">
        <v>59.52465730582318</v>
      </c>
      <c r="C119">
        <v>1.475342694176824</v>
      </c>
      <c r="D119" t="s">
        <v>5</v>
      </c>
    </row>
    <row r="120" spans="1:4">
      <c r="A120">
        <v>61</v>
      </c>
      <c r="B120">
        <v>69.6395992804753</v>
      </c>
      <c r="C120">
        <v>8.639599280475295</v>
      </c>
      <c r="D120" t="s">
        <v>4</v>
      </c>
    </row>
    <row r="121" spans="1:4">
      <c r="A121">
        <v>76</v>
      </c>
      <c r="B121">
        <v>76.14069618617272</v>
      </c>
      <c r="C121">
        <v>0.1406961861727183</v>
      </c>
      <c r="D121" t="s">
        <v>5</v>
      </c>
    </row>
    <row r="122" spans="1:4">
      <c r="A122">
        <v>72</v>
      </c>
      <c r="B122">
        <v>66.89376295743446</v>
      </c>
      <c r="C122">
        <v>5.106237042565539</v>
      </c>
      <c r="D122" t="s">
        <v>4</v>
      </c>
    </row>
    <row r="123" spans="1:4">
      <c r="A123">
        <v>35</v>
      </c>
      <c r="B123">
        <v>50.7641655165273</v>
      </c>
      <c r="C123">
        <v>15.7641655165273</v>
      </c>
      <c r="D123" t="s">
        <v>6</v>
      </c>
    </row>
    <row r="124" spans="1:4">
      <c r="A124">
        <v>61</v>
      </c>
      <c r="B124">
        <v>65.54966577992289</v>
      </c>
      <c r="C124">
        <v>4.54966577992289</v>
      </c>
      <c r="D124" t="s">
        <v>5</v>
      </c>
    </row>
    <row r="125" spans="1:4">
      <c r="A125">
        <v>76</v>
      </c>
      <c r="B125">
        <v>72.80609419978052</v>
      </c>
      <c r="C125">
        <v>3.193905800219483</v>
      </c>
      <c r="D125" t="s">
        <v>5</v>
      </c>
    </row>
    <row r="126" spans="1:4">
      <c r="A126">
        <v>74</v>
      </c>
      <c r="B126">
        <v>83.43411724193615</v>
      </c>
      <c r="C126">
        <v>9.43411724193615</v>
      </c>
      <c r="D126" t="s">
        <v>4</v>
      </c>
    </row>
    <row r="127" spans="1:4">
      <c r="A127">
        <v>61</v>
      </c>
      <c r="B127">
        <v>59.35097283962371</v>
      </c>
      <c r="C127">
        <v>1.649027160376292</v>
      </c>
      <c r="D127" t="s">
        <v>5</v>
      </c>
    </row>
    <row r="128" spans="1:4">
      <c r="A128">
        <v>60</v>
      </c>
      <c r="B128">
        <v>71.65298202154626</v>
      </c>
      <c r="C128">
        <v>11.65298202154626</v>
      </c>
      <c r="D128" t="s">
        <v>6</v>
      </c>
    </row>
    <row r="129" spans="1:4">
      <c r="A129">
        <v>74</v>
      </c>
      <c r="B129">
        <v>74.11267862653817</v>
      </c>
      <c r="C129">
        <v>0.1126786265381696</v>
      </c>
      <c r="D129" t="s">
        <v>5</v>
      </c>
    </row>
    <row r="130" spans="1:4">
      <c r="A130">
        <v>66</v>
      </c>
      <c r="B130">
        <v>72.01825587041105</v>
      </c>
      <c r="C130">
        <v>6.018255870411053</v>
      </c>
      <c r="D130" t="s">
        <v>4</v>
      </c>
    </row>
    <row r="131" spans="1:4">
      <c r="A131">
        <v>50</v>
      </c>
      <c r="B131">
        <v>57.87985131556265</v>
      </c>
      <c r="C131">
        <v>7.879851315562647</v>
      </c>
      <c r="D131" t="s">
        <v>4</v>
      </c>
    </row>
    <row r="132" spans="1:4">
      <c r="A132">
        <v>60</v>
      </c>
      <c r="B132">
        <v>61.97057953470026</v>
      </c>
      <c r="C132">
        <v>1.970579534700263</v>
      </c>
      <c r="D132" t="s">
        <v>5</v>
      </c>
    </row>
    <row r="133" spans="1:4">
      <c r="A133">
        <v>64</v>
      </c>
      <c r="B133">
        <v>63.50098080247306</v>
      </c>
      <c r="C133">
        <v>0.4990191975269411</v>
      </c>
      <c r="D133" t="s">
        <v>5</v>
      </c>
    </row>
    <row r="134" spans="1:4">
      <c r="A134">
        <v>93</v>
      </c>
      <c r="B134">
        <v>79.86716006636628</v>
      </c>
      <c r="C134">
        <v>13.13283993363372</v>
      </c>
      <c r="D134" t="s">
        <v>6</v>
      </c>
    </row>
    <row r="135" spans="1:4">
      <c r="A135">
        <v>89</v>
      </c>
      <c r="B135">
        <v>79.13348530997084</v>
      </c>
      <c r="C135">
        <v>9.866514690029163</v>
      </c>
      <c r="D135" t="s">
        <v>4</v>
      </c>
    </row>
    <row r="136" spans="1:4">
      <c r="A136">
        <v>61</v>
      </c>
      <c r="B136">
        <v>61.65673469260425</v>
      </c>
      <c r="C136">
        <v>0.6567346926042461</v>
      </c>
      <c r="D136" t="s">
        <v>5</v>
      </c>
    </row>
    <row r="137" spans="1:4">
      <c r="A137">
        <v>66</v>
      </c>
      <c r="B137">
        <v>61.59834576093505</v>
      </c>
      <c r="C137">
        <v>4.401654239064953</v>
      </c>
      <c r="D137" t="s">
        <v>5</v>
      </c>
    </row>
    <row r="138" spans="1:4">
      <c r="A138">
        <v>74</v>
      </c>
      <c r="B138">
        <v>65.40978835467173</v>
      </c>
      <c r="C138">
        <v>8.590211645328267</v>
      </c>
      <c r="D138" t="s">
        <v>4</v>
      </c>
    </row>
    <row r="139" spans="1:4">
      <c r="A139">
        <v>74</v>
      </c>
      <c r="B139">
        <v>65.04000376201677</v>
      </c>
      <c r="C139">
        <v>8.959996237983233</v>
      </c>
      <c r="D139" t="s">
        <v>4</v>
      </c>
    </row>
    <row r="140" spans="1:4">
      <c r="A140">
        <v>58</v>
      </c>
      <c r="B140">
        <v>62.20385045901408</v>
      </c>
      <c r="C140">
        <v>4.203850459014085</v>
      </c>
      <c r="D140" t="s">
        <v>5</v>
      </c>
    </row>
    <row r="141" spans="1:4">
      <c r="A141">
        <v>68</v>
      </c>
      <c r="B141">
        <v>67.51384231249051</v>
      </c>
      <c r="C141">
        <v>0.4861576875094897</v>
      </c>
      <c r="D141" t="s">
        <v>5</v>
      </c>
    </row>
    <row r="142" spans="1:4">
      <c r="A142">
        <v>85</v>
      </c>
      <c r="B142">
        <v>87.09205350799286</v>
      </c>
      <c r="C142">
        <v>2.092053507992858</v>
      </c>
      <c r="D142" t="s">
        <v>5</v>
      </c>
    </row>
    <row r="143" spans="1:4">
      <c r="A143">
        <v>65</v>
      </c>
      <c r="B143">
        <v>67.13350406139435</v>
      </c>
      <c r="C143">
        <v>2.133504061394348</v>
      </c>
      <c r="D143" t="s">
        <v>5</v>
      </c>
    </row>
    <row r="144" spans="1:4">
      <c r="A144">
        <v>63</v>
      </c>
      <c r="B144">
        <v>64.34984398603316</v>
      </c>
      <c r="C144">
        <v>1.349843986033164</v>
      </c>
      <c r="D144" t="s">
        <v>5</v>
      </c>
    </row>
    <row r="145" spans="1:4">
      <c r="A145">
        <v>66</v>
      </c>
      <c r="B145">
        <v>66.72232690597185</v>
      </c>
      <c r="C145">
        <v>0.7223269059718547</v>
      </c>
      <c r="D145" t="s">
        <v>5</v>
      </c>
    </row>
    <row r="146" spans="1:4">
      <c r="A146">
        <v>65</v>
      </c>
      <c r="B146">
        <v>51.44259416181894</v>
      </c>
      <c r="C146">
        <v>13.55740583818106</v>
      </c>
      <c r="D146" t="s">
        <v>6</v>
      </c>
    </row>
    <row r="147" spans="1:4">
      <c r="A147">
        <v>63</v>
      </c>
      <c r="B147">
        <v>62.08605462207314</v>
      </c>
      <c r="C147">
        <v>0.9139453779268649</v>
      </c>
      <c r="D147" t="s">
        <v>5</v>
      </c>
    </row>
    <row r="148" spans="1:4">
      <c r="A148">
        <v>50</v>
      </c>
      <c r="B148">
        <v>52.45004947420297</v>
      </c>
      <c r="C148">
        <v>2.45004947420297</v>
      </c>
      <c r="D148" t="s">
        <v>5</v>
      </c>
    </row>
    <row r="149" spans="1:4">
      <c r="A149">
        <v>55</v>
      </c>
      <c r="B149">
        <v>63.89908394284924</v>
      </c>
      <c r="C149">
        <v>8.899083942849245</v>
      </c>
      <c r="D149" t="s">
        <v>4</v>
      </c>
    </row>
    <row r="150" spans="1:4">
      <c r="A150">
        <v>70</v>
      </c>
      <c r="B150">
        <v>63.49203964645055</v>
      </c>
      <c r="C150">
        <v>6.50796035354945</v>
      </c>
      <c r="D150" t="s">
        <v>4</v>
      </c>
    </row>
    <row r="151" spans="1:4">
      <c r="A151">
        <v>85</v>
      </c>
      <c r="B151">
        <v>85.12127117153395</v>
      </c>
      <c r="C151">
        <v>0.1212711715339481</v>
      </c>
      <c r="D151" t="s">
        <v>5</v>
      </c>
    </row>
    <row r="152" spans="1:4">
      <c r="A152">
        <v>63</v>
      </c>
      <c r="B152">
        <v>63.85234152315041</v>
      </c>
      <c r="C152">
        <v>0.8523415231504146</v>
      </c>
      <c r="D152" t="s">
        <v>5</v>
      </c>
    </row>
    <row r="153" spans="1:4">
      <c r="A153">
        <v>63</v>
      </c>
      <c r="B153">
        <v>70.80397765146394</v>
      </c>
      <c r="C153">
        <v>7.803977651463939</v>
      </c>
      <c r="D153" t="s">
        <v>4</v>
      </c>
    </row>
    <row r="154" spans="1:4">
      <c r="A154">
        <v>60</v>
      </c>
      <c r="B154">
        <v>68.4435404575696</v>
      </c>
      <c r="C154">
        <v>8.443540457569597</v>
      </c>
      <c r="D154" t="s">
        <v>4</v>
      </c>
    </row>
    <row r="155" spans="1:4">
      <c r="A155">
        <v>66</v>
      </c>
      <c r="B155">
        <v>66.17583905515357</v>
      </c>
      <c r="C155">
        <v>0.175839055153574</v>
      </c>
      <c r="D155" t="s">
        <v>5</v>
      </c>
    </row>
    <row r="156" spans="1:4">
      <c r="A156">
        <v>50</v>
      </c>
      <c r="B156">
        <v>62.30811533969776</v>
      </c>
      <c r="C156">
        <v>12.30811533969776</v>
      </c>
      <c r="D156" t="s">
        <v>6</v>
      </c>
    </row>
    <row r="157" spans="1:4">
      <c r="A157">
        <v>63</v>
      </c>
      <c r="B157">
        <v>71.14605584495861</v>
      </c>
      <c r="C157">
        <v>8.14605584495861</v>
      </c>
      <c r="D157" t="s">
        <v>4</v>
      </c>
    </row>
    <row r="158" spans="1:4">
      <c r="A158">
        <v>75</v>
      </c>
      <c r="B158">
        <v>68.75781731778299</v>
      </c>
      <c r="C158">
        <v>6.242182682217006</v>
      </c>
      <c r="D158" t="s">
        <v>4</v>
      </c>
    </row>
    <row r="159" spans="1:4">
      <c r="A159">
        <v>70</v>
      </c>
      <c r="B159">
        <v>68.81315349410858</v>
      </c>
      <c r="C159">
        <v>1.186846505891424</v>
      </c>
      <c r="D159" t="s">
        <v>5</v>
      </c>
    </row>
    <row r="160" spans="1:4">
      <c r="A160">
        <v>74</v>
      </c>
      <c r="B160">
        <v>70.68781251842191</v>
      </c>
      <c r="C160">
        <v>3.312187481578093</v>
      </c>
      <c r="D160" t="s">
        <v>5</v>
      </c>
    </row>
    <row r="161" spans="1:4">
      <c r="A161">
        <v>67</v>
      </c>
      <c r="B161">
        <v>67.84160028277398</v>
      </c>
      <c r="C161">
        <v>0.8416002827739817</v>
      </c>
      <c r="D161" t="s">
        <v>5</v>
      </c>
    </row>
    <row r="162" spans="1:4">
      <c r="A162">
        <v>64</v>
      </c>
      <c r="B162">
        <v>63.58607334499517</v>
      </c>
      <c r="C162">
        <v>0.4139266550048291</v>
      </c>
      <c r="D162" t="s">
        <v>5</v>
      </c>
    </row>
    <row r="163" spans="1:4">
      <c r="A163">
        <v>81</v>
      </c>
      <c r="B163">
        <v>76.76770069359479</v>
      </c>
      <c r="C163">
        <v>4.23229930640521</v>
      </c>
      <c r="D163" t="s">
        <v>5</v>
      </c>
    </row>
    <row r="164" spans="1:4">
      <c r="A164">
        <v>70</v>
      </c>
      <c r="B164">
        <v>68.03244421130591</v>
      </c>
      <c r="C164">
        <v>1.967555788694085</v>
      </c>
      <c r="D164" t="s">
        <v>5</v>
      </c>
    </row>
    <row r="165" spans="1:4">
      <c r="A165">
        <v>68</v>
      </c>
      <c r="B165">
        <v>61.66096005129941</v>
      </c>
      <c r="C165">
        <v>6.339039948700588</v>
      </c>
      <c r="D165" t="s">
        <v>4</v>
      </c>
    </row>
    <row r="166" spans="1:4">
      <c r="A166">
        <v>63</v>
      </c>
      <c r="B166">
        <v>56.27344529431262</v>
      </c>
      <c r="C166">
        <v>6.726554705687377</v>
      </c>
      <c r="D166" t="s">
        <v>4</v>
      </c>
    </row>
    <row r="167" spans="1:4">
      <c r="A167">
        <v>74</v>
      </c>
      <c r="B167">
        <v>73.15277320228712</v>
      </c>
      <c r="C167">
        <v>0.847226797712878</v>
      </c>
      <c r="D167" t="s">
        <v>5</v>
      </c>
    </row>
    <row r="168" spans="1:4">
      <c r="A168">
        <v>85</v>
      </c>
      <c r="B168">
        <v>64.2615940152514</v>
      </c>
      <c r="C168">
        <v>20.7384059847486</v>
      </c>
      <c r="D168" t="s">
        <v>7</v>
      </c>
    </row>
    <row r="169" spans="1:4">
      <c r="A169">
        <v>60</v>
      </c>
      <c r="B169">
        <v>61.11550848620967</v>
      </c>
      <c r="C169">
        <v>1.11550848620967</v>
      </c>
      <c r="D169" t="s">
        <v>5</v>
      </c>
    </row>
    <row r="170" spans="1:4">
      <c r="A170">
        <v>74</v>
      </c>
      <c r="B170">
        <v>78.29022630133102</v>
      </c>
      <c r="C170">
        <v>4.290226301331018</v>
      </c>
      <c r="D170" t="s">
        <v>5</v>
      </c>
    </row>
    <row r="171" spans="1:4">
      <c r="A171">
        <v>70</v>
      </c>
      <c r="B171">
        <v>69.35774218229994</v>
      </c>
      <c r="C171">
        <v>0.642257817700056</v>
      </c>
      <c r="D171" t="s">
        <v>5</v>
      </c>
    </row>
    <row r="172" spans="1:4">
      <c r="A172">
        <v>60</v>
      </c>
      <c r="B172">
        <v>60.79470800637702</v>
      </c>
      <c r="C172">
        <v>0.7947080063770215</v>
      </c>
      <c r="D172" t="s">
        <v>5</v>
      </c>
    </row>
    <row r="173" spans="1:4">
      <c r="A173">
        <v>60</v>
      </c>
      <c r="B173">
        <v>62.14573357985886</v>
      </c>
      <c r="C173">
        <v>2.145733579858856</v>
      </c>
      <c r="D173" t="s">
        <v>5</v>
      </c>
    </row>
    <row r="174" spans="1:4">
      <c r="A174">
        <v>60</v>
      </c>
      <c r="B174">
        <v>64.35119486711409</v>
      </c>
      <c r="C174">
        <v>4.351194867114089</v>
      </c>
      <c r="D174" t="s">
        <v>5</v>
      </c>
    </row>
    <row r="175" spans="1:4">
      <c r="A175">
        <v>61</v>
      </c>
      <c r="B175">
        <v>59.56334822220568</v>
      </c>
      <c r="C175">
        <v>1.436651777794324</v>
      </c>
      <c r="D175" t="s">
        <v>5</v>
      </c>
    </row>
    <row r="176" spans="1:4">
      <c r="A176">
        <v>48</v>
      </c>
      <c r="B176">
        <v>63.38251740850694</v>
      </c>
      <c r="C176">
        <v>15.38251740850694</v>
      </c>
      <c r="D176" t="s">
        <v>6</v>
      </c>
    </row>
    <row r="177" spans="1:4">
      <c r="A177">
        <v>78</v>
      </c>
      <c r="B177">
        <v>82.00260781589391</v>
      </c>
      <c r="C177">
        <v>4.00260781589391</v>
      </c>
      <c r="D177" t="s">
        <v>5</v>
      </c>
    </row>
    <row r="178" spans="1:4">
      <c r="A178">
        <v>55</v>
      </c>
      <c r="B178">
        <v>63.7447171727205</v>
      </c>
      <c r="C178">
        <v>8.744717172720499</v>
      </c>
      <c r="D178" t="s">
        <v>4</v>
      </c>
    </row>
    <row r="179" spans="1:4">
      <c r="A179">
        <v>28</v>
      </c>
      <c r="B179">
        <v>54.13064269297436</v>
      </c>
      <c r="C179">
        <v>26.13064269297436</v>
      </c>
      <c r="D179" t="s">
        <v>7</v>
      </c>
    </row>
    <row r="180" spans="1:4">
      <c r="A180">
        <v>78</v>
      </c>
      <c r="B180">
        <v>78.41966621579273</v>
      </c>
      <c r="C180">
        <v>0.4196662157927307</v>
      </c>
      <c r="D180" t="s">
        <v>5</v>
      </c>
    </row>
    <row r="181" spans="1:4">
      <c r="A181">
        <v>74</v>
      </c>
      <c r="B181">
        <v>66.23962710820588</v>
      </c>
      <c r="C181">
        <v>7.76037289179412</v>
      </c>
      <c r="D181" t="s">
        <v>4</v>
      </c>
    </row>
    <row r="182" spans="1:4">
      <c r="A182">
        <v>74</v>
      </c>
      <c r="B182">
        <v>62.76772774879562</v>
      </c>
      <c r="C182">
        <v>11.23227225120438</v>
      </c>
      <c r="D182" t="s">
        <v>6</v>
      </c>
    </row>
    <row r="183" spans="1:4">
      <c r="A183">
        <v>55</v>
      </c>
      <c r="B183">
        <v>58.82802688423494</v>
      </c>
      <c r="C183">
        <v>3.828026884234944</v>
      </c>
      <c r="D183" t="s">
        <v>5</v>
      </c>
    </row>
    <row r="184" spans="1:4">
      <c r="A184">
        <v>35</v>
      </c>
      <c r="B184">
        <v>58.57523552898598</v>
      </c>
      <c r="C184">
        <v>23.57523552898598</v>
      </c>
      <c r="D184" t="s">
        <v>7</v>
      </c>
    </row>
    <row r="185" spans="1:4">
      <c r="A185">
        <v>45</v>
      </c>
      <c r="B185">
        <v>55.74526145825736</v>
      </c>
      <c r="C185">
        <v>10.74526145825736</v>
      </c>
      <c r="D185" t="s">
        <v>6</v>
      </c>
    </row>
    <row r="186" spans="1:4">
      <c r="A186">
        <v>78</v>
      </c>
      <c r="B186">
        <v>77.56493897291193</v>
      </c>
      <c r="C186">
        <v>0.4350610270880679</v>
      </c>
      <c r="D186" t="s">
        <v>5</v>
      </c>
    </row>
    <row r="187" spans="1:4">
      <c r="A187">
        <v>81</v>
      </c>
      <c r="B187">
        <v>69.55200643554249</v>
      </c>
      <c r="C187">
        <v>11.44799356445751</v>
      </c>
      <c r="D187" t="s">
        <v>6</v>
      </c>
    </row>
    <row r="188" spans="1:4">
      <c r="A188">
        <v>55</v>
      </c>
      <c r="B188">
        <v>57.23346941644185</v>
      </c>
      <c r="C188">
        <v>2.233469416441849</v>
      </c>
      <c r="D188" t="s">
        <v>5</v>
      </c>
    </row>
    <row r="189" spans="1:4">
      <c r="A189">
        <v>55</v>
      </c>
      <c r="B189">
        <v>62.76891066754655</v>
      </c>
      <c r="C189">
        <v>7.76891066754655</v>
      </c>
      <c r="D189" t="s">
        <v>4</v>
      </c>
    </row>
    <row r="190" spans="1:4">
      <c r="A190">
        <v>85</v>
      </c>
      <c r="B190">
        <v>77.9981380210166</v>
      </c>
      <c r="C190">
        <v>7.001861978983399</v>
      </c>
      <c r="D190" t="s">
        <v>4</v>
      </c>
    </row>
    <row r="191" spans="1:4">
      <c r="A191">
        <v>81</v>
      </c>
      <c r="B191">
        <v>62.68072027661596</v>
      </c>
      <c r="C191">
        <v>18.31927972338404</v>
      </c>
      <c r="D191" t="s">
        <v>6</v>
      </c>
    </row>
    <row r="192" spans="1:4">
      <c r="A192">
        <v>78</v>
      </c>
      <c r="B192">
        <v>73.56576490161491</v>
      </c>
      <c r="C192">
        <v>4.434235098385088</v>
      </c>
      <c r="D192" t="s">
        <v>5</v>
      </c>
    </row>
    <row r="193" spans="1:4">
      <c r="A193">
        <v>69</v>
      </c>
      <c r="B193">
        <v>62.71112959727451</v>
      </c>
      <c r="C193">
        <v>6.288870402725493</v>
      </c>
      <c r="D193" t="s">
        <v>4</v>
      </c>
    </row>
    <row r="194" spans="1:4">
      <c r="A194">
        <v>78</v>
      </c>
      <c r="B194">
        <v>77.87677580807805</v>
      </c>
      <c r="C194">
        <v>0.123224191921949</v>
      </c>
      <c r="D194" t="s">
        <v>5</v>
      </c>
    </row>
    <row r="195" spans="1:4">
      <c r="A195">
        <v>63</v>
      </c>
      <c r="B195">
        <v>71.50048392867382</v>
      </c>
      <c r="C195">
        <v>8.500483928673816</v>
      </c>
      <c r="D195" t="s">
        <v>4</v>
      </c>
    </row>
    <row r="196" spans="1:4">
      <c r="A196">
        <v>61</v>
      </c>
      <c r="B196">
        <v>62.296788291979</v>
      </c>
      <c r="C196">
        <v>1.296788291978999</v>
      </c>
      <c r="D196" t="s">
        <v>5</v>
      </c>
    </row>
    <row r="197" spans="1:4">
      <c r="A197">
        <v>64</v>
      </c>
      <c r="B197">
        <v>60.87942081141859</v>
      </c>
      <c r="C197">
        <v>3.120579188581409</v>
      </c>
      <c r="D197" t="s">
        <v>5</v>
      </c>
    </row>
    <row r="198" spans="1:4">
      <c r="A198">
        <v>53</v>
      </c>
      <c r="B198">
        <v>50.94425258579505</v>
      </c>
      <c r="C198">
        <v>2.055747414204951</v>
      </c>
      <c r="D198" t="s">
        <v>5</v>
      </c>
    </row>
    <row r="199" spans="1:4">
      <c r="A199">
        <v>69</v>
      </c>
      <c r="B199">
        <v>75.85800727820501</v>
      </c>
      <c r="C199">
        <v>6.858007278205008</v>
      </c>
      <c r="D199" t="s">
        <v>4</v>
      </c>
    </row>
    <row r="200" spans="1:4">
      <c r="A200">
        <v>61</v>
      </c>
      <c r="B200">
        <v>62.6181376309586</v>
      </c>
      <c r="C200">
        <v>1.6181376309586</v>
      </c>
      <c r="D200" t="s">
        <v>5</v>
      </c>
    </row>
    <row r="201" spans="1:4">
      <c r="A201">
        <v>58</v>
      </c>
      <c r="B201">
        <v>60.79844292644005</v>
      </c>
      <c r="C201">
        <v>2.798442926440046</v>
      </c>
      <c r="D201" t="s">
        <v>5</v>
      </c>
    </row>
    <row r="202" spans="1:4">
      <c r="A202">
        <v>85</v>
      </c>
      <c r="B202">
        <v>74.37268724086151</v>
      </c>
      <c r="C202">
        <v>10.62731275913849</v>
      </c>
      <c r="D202" t="s">
        <v>6</v>
      </c>
    </row>
    <row r="203" spans="1:4">
      <c r="A203">
        <v>61</v>
      </c>
      <c r="B203">
        <v>60.04180005685564</v>
      </c>
      <c r="C203">
        <v>0.9581999431443577</v>
      </c>
      <c r="D203" t="s">
        <v>5</v>
      </c>
    </row>
    <row r="204" spans="1:4">
      <c r="A204">
        <v>70</v>
      </c>
      <c r="B204">
        <v>68.55840768354533</v>
      </c>
      <c r="C204">
        <v>1.441592316454674</v>
      </c>
      <c r="D204" t="s">
        <v>5</v>
      </c>
    </row>
    <row r="205" spans="1:4">
      <c r="A205">
        <v>68</v>
      </c>
      <c r="B205">
        <v>80.2918262128086</v>
      </c>
      <c r="C205">
        <v>12.2918262128086</v>
      </c>
      <c r="D205" t="s">
        <v>6</v>
      </c>
    </row>
    <row r="206" spans="1:4">
      <c r="A206">
        <v>61</v>
      </c>
      <c r="B206">
        <v>59.87107225254242</v>
      </c>
      <c r="C206">
        <v>1.128927747457581</v>
      </c>
      <c r="D206" t="s">
        <v>5</v>
      </c>
    </row>
    <row r="207" spans="1:4">
      <c r="A207">
        <v>43</v>
      </c>
      <c r="B207">
        <v>58.37626220002947</v>
      </c>
      <c r="C207">
        <v>15.37626220002947</v>
      </c>
      <c r="D207" t="s">
        <v>6</v>
      </c>
    </row>
    <row r="208" spans="1:4">
      <c r="A208">
        <v>93</v>
      </c>
      <c r="B208">
        <v>87.56437664993378</v>
      </c>
      <c r="C208">
        <v>5.435623350066223</v>
      </c>
      <c r="D208" t="s">
        <v>4</v>
      </c>
    </row>
    <row r="209" spans="1:4">
      <c r="A209">
        <v>69</v>
      </c>
      <c r="B209">
        <v>83.81831084791088</v>
      </c>
      <c r="C209">
        <v>14.81831084791088</v>
      </c>
      <c r="D209" t="s">
        <v>6</v>
      </c>
    </row>
    <row r="210" spans="1:4">
      <c r="A210">
        <v>58</v>
      </c>
      <c r="B210">
        <v>63.2261718417057</v>
      </c>
      <c r="C210">
        <v>5.2261718417057</v>
      </c>
      <c r="D210" t="s">
        <v>4</v>
      </c>
    </row>
    <row r="211" spans="1:4">
      <c r="A211">
        <v>63</v>
      </c>
      <c r="B211">
        <v>61.39696034207546</v>
      </c>
      <c r="C211">
        <v>1.603039657924541</v>
      </c>
      <c r="D211" t="s">
        <v>5</v>
      </c>
    </row>
    <row r="212" spans="1:4">
      <c r="A212">
        <v>60</v>
      </c>
      <c r="B212">
        <v>58.65432108872784</v>
      </c>
      <c r="C212">
        <v>1.345678911272159</v>
      </c>
      <c r="D212" t="s">
        <v>5</v>
      </c>
    </row>
    <row r="213" spans="1:4">
      <c r="A213">
        <v>68</v>
      </c>
      <c r="B213">
        <v>75.35538736947133</v>
      </c>
      <c r="C213">
        <v>7.35538736947133</v>
      </c>
      <c r="D213" t="s">
        <v>4</v>
      </c>
    </row>
    <row r="214" spans="1:4">
      <c r="A214">
        <v>78</v>
      </c>
      <c r="B214">
        <v>77.45889675530694</v>
      </c>
      <c r="C214">
        <v>0.5411032446930619</v>
      </c>
      <c r="D214" t="s">
        <v>5</v>
      </c>
    </row>
    <row r="215" spans="1:4">
      <c r="A215">
        <v>45</v>
      </c>
      <c r="B215">
        <v>56.95564479153805</v>
      </c>
      <c r="C215">
        <v>11.95564479153805</v>
      </c>
      <c r="D215" t="s">
        <v>6</v>
      </c>
    </row>
    <row r="216" spans="1:4">
      <c r="A216">
        <v>61</v>
      </c>
      <c r="B216">
        <v>59.04393757984291</v>
      </c>
      <c r="C216">
        <v>1.956062420157089</v>
      </c>
      <c r="D216" t="s">
        <v>5</v>
      </c>
    </row>
    <row r="217" spans="1:4">
      <c r="A217">
        <v>65</v>
      </c>
      <c r="B217">
        <v>66.05173984156019</v>
      </c>
      <c r="C217">
        <v>1.051739841560192</v>
      </c>
      <c r="D217" t="s">
        <v>5</v>
      </c>
    </row>
    <row r="218" spans="1:4">
      <c r="A218">
        <v>79</v>
      </c>
      <c r="B218">
        <v>76.40791603133488</v>
      </c>
      <c r="C218">
        <v>2.592083968665122</v>
      </c>
      <c r="D218" t="s">
        <v>5</v>
      </c>
    </row>
    <row r="219" spans="1:4">
      <c r="A219">
        <v>85</v>
      </c>
      <c r="B219">
        <v>77.08626376746774</v>
      </c>
      <c r="C219">
        <v>7.913736232532258</v>
      </c>
      <c r="D219" t="s">
        <v>4</v>
      </c>
    </row>
    <row r="220" spans="1:4">
      <c r="A220">
        <v>76</v>
      </c>
      <c r="B220">
        <v>65.28862876082076</v>
      </c>
      <c r="C220">
        <v>10.71137123917924</v>
      </c>
      <c r="D220" t="s">
        <v>6</v>
      </c>
    </row>
    <row r="221" spans="1:4">
      <c r="A221">
        <v>74</v>
      </c>
      <c r="B221">
        <v>62.06510065982647</v>
      </c>
      <c r="C221">
        <v>11.93489934017353</v>
      </c>
      <c r="D221" t="s">
        <v>6</v>
      </c>
    </row>
    <row r="222" spans="1:4">
      <c r="A222">
        <v>45</v>
      </c>
      <c r="B222">
        <v>47.42883697085974</v>
      </c>
      <c r="C222">
        <v>2.428836970859741</v>
      </c>
      <c r="D222" t="s">
        <v>5</v>
      </c>
    </row>
    <row r="223" spans="1:4">
      <c r="A223">
        <v>70</v>
      </c>
      <c r="B223">
        <v>65.18963097106096</v>
      </c>
      <c r="C223">
        <v>4.810369028939036</v>
      </c>
      <c r="D223" t="s">
        <v>5</v>
      </c>
    </row>
    <row r="224" spans="1:4">
      <c r="A224">
        <v>69</v>
      </c>
      <c r="B224">
        <v>66.63047949208649</v>
      </c>
      <c r="C224">
        <v>2.369520507913506</v>
      </c>
      <c r="D224" t="s">
        <v>5</v>
      </c>
    </row>
    <row r="225" spans="1:4">
      <c r="A225">
        <v>81</v>
      </c>
      <c r="B225">
        <v>76.98735059642955</v>
      </c>
      <c r="C225">
        <v>4.01264940357045</v>
      </c>
      <c r="D225" t="s">
        <v>5</v>
      </c>
    </row>
    <row r="226" spans="1:4">
      <c r="A226">
        <v>68</v>
      </c>
      <c r="B226">
        <v>67.69764297251365</v>
      </c>
      <c r="C226">
        <v>0.3023570274863516</v>
      </c>
      <c r="D226" t="s">
        <v>5</v>
      </c>
    </row>
    <row r="227" spans="1:4">
      <c r="A227">
        <v>65</v>
      </c>
      <c r="B227">
        <v>56.35658036946987</v>
      </c>
      <c r="C227">
        <v>8.643419630530133</v>
      </c>
      <c r="D227" t="s">
        <v>4</v>
      </c>
    </row>
    <row r="228" spans="1:4">
      <c r="A228">
        <v>55</v>
      </c>
      <c r="B228">
        <v>61.5698635380476</v>
      </c>
      <c r="C228">
        <v>6.569863538047599</v>
      </c>
      <c r="D228" t="s">
        <v>4</v>
      </c>
    </row>
    <row r="229" spans="1:4">
      <c r="A229">
        <v>53</v>
      </c>
      <c r="B229">
        <v>62.19948391379671</v>
      </c>
      <c r="C229">
        <v>9.199483913796712</v>
      </c>
      <c r="D229" t="s">
        <v>4</v>
      </c>
    </row>
    <row r="230" spans="1:4">
      <c r="A230">
        <v>74</v>
      </c>
      <c r="B230">
        <v>70.48739824316269</v>
      </c>
      <c r="C230">
        <v>3.512601756837313</v>
      </c>
      <c r="D230" t="s">
        <v>5</v>
      </c>
    </row>
    <row r="231" spans="1:4">
      <c r="A231">
        <v>78</v>
      </c>
      <c r="B231">
        <v>78.86370430743361</v>
      </c>
      <c r="C231">
        <v>0.8637043074336077</v>
      </c>
      <c r="D231" t="s">
        <v>5</v>
      </c>
    </row>
    <row r="232" spans="1:4">
      <c r="A232">
        <v>55</v>
      </c>
      <c r="B232">
        <v>61.29838912393286</v>
      </c>
      <c r="C232">
        <v>6.298389123932864</v>
      </c>
      <c r="D232" t="s">
        <v>4</v>
      </c>
    </row>
    <row r="233" spans="1:4">
      <c r="A233">
        <v>68</v>
      </c>
      <c r="B233">
        <v>67.46790736122583</v>
      </c>
      <c r="C233">
        <v>0.5320926387741736</v>
      </c>
      <c r="D233" t="s">
        <v>5</v>
      </c>
    </row>
    <row r="234" spans="1:4">
      <c r="A234">
        <v>85</v>
      </c>
      <c r="B234">
        <v>77.13288876440159</v>
      </c>
      <c r="C234">
        <v>7.867111235598415</v>
      </c>
      <c r="D234" t="s">
        <v>4</v>
      </c>
    </row>
    <row r="235" spans="1:4">
      <c r="A235">
        <v>85</v>
      </c>
      <c r="B235">
        <v>78.39543068090808</v>
      </c>
      <c r="C235">
        <v>6.604569319091922</v>
      </c>
      <c r="D235" t="s">
        <v>4</v>
      </c>
    </row>
    <row r="236" spans="1:4">
      <c r="A236">
        <v>58</v>
      </c>
      <c r="B236">
        <v>59.37008733487146</v>
      </c>
      <c r="C236">
        <v>1.370087334871457</v>
      </c>
      <c r="D236" t="s">
        <v>5</v>
      </c>
    </row>
    <row r="237" spans="1:4">
      <c r="A237">
        <v>89</v>
      </c>
      <c r="B237">
        <v>88.79196685728456</v>
      </c>
      <c r="C237">
        <v>0.2080331427154363</v>
      </c>
      <c r="D237" t="s">
        <v>5</v>
      </c>
    </row>
    <row r="238" spans="1:4">
      <c r="A238">
        <v>58</v>
      </c>
      <c r="B238">
        <v>57.70435473990747</v>
      </c>
      <c r="C238">
        <v>0.2956452600925275</v>
      </c>
      <c r="D238" t="s">
        <v>5</v>
      </c>
    </row>
    <row r="239" spans="1:4">
      <c r="A239">
        <v>50</v>
      </c>
      <c r="B239">
        <v>55.70611731022669</v>
      </c>
      <c r="C239">
        <v>5.706117310226688</v>
      </c>
      <c r="D239" t="s">
        <v>4</v>
      </c>
    </row>
    <row r="240" spans="1:4">
      <c r="A240">
        <v>65</v>
      </c>
      <c r="B240">
        <v>65.62061208979938</v>
      </c>
      <c r="C240">
        <v>0.6206120897993799</v>
      </c>
      <c r="D240" t="s">
        <v>5</v>
      </c>
    </row>
    <row r="241" spans="1:4">
      <c r="A241">
        <v>70</v>
      </c>
      <c r="B241">
        <v>68.70990113539621</v>
      </c>
      <c r="C241">
        <v>1.290098864603792</v>
      </c>
      <c r="D241" t="s">
        <v>5</v>
      </c>
    </row>
    <row r="242" spans="1:4">
      <c r="A242">
        <v>60</v>
      </c>
      <c r="B242">
        <v>76.0042354918462</v>
      </c>
      <c r="C242">
        <v>16.0042354918462</v>
      </c>
      <c r="D242" t="s">
        <v>6</v>
      </c>
    </row>
    <row r="243" spans="1:4">
      <c r="A243">
        <v>64</v>
      </c>
      <c r="B243">
        <v>66.78467586543564</v>
      </c>
      <c r="C243">
        <v>2.784675865435645</v>
      </c>
      <c r="D243" t="s">
        <v>5</v>
      </c>
    </row>
    <row r="244" spans="1:4">
      <c r="A244">
        <v>81</v>
      </c>
      <c r="B244">
        <v>81.62002671233789</v>
      </c>
      <c r="C244">
        <v>0.6200267123378893</v>
      </c>
      <c r="D244" t="s">
        <v>5</v>
      </c>
    </row>
    <row r="245" spans="1:4">
      <c r="A245">
        <v>81</v>
      </c>
      <c r="B245">
        <v>71.52920169046905</v>
      </c>
      <c r="C245">
        <v>9.470798309530949</v>
      </c>
      <c r="D245" t="s">
        <v>4</v>
      </c>
    </row>
    <row r="246" spans="1:4">
      <c r="A246">
        <v>55</v>
      </c>
      <c r="B246">
        <v>60.19955307253842</v>
      </c>
      <c r="C246">
        <v>5.199553072538421</v>
      </c>
      <c r="D246" t="s">
        <v>4</v>
      </c>
    </row>
    <row r="247" spans="1:4">
      <c r="A247">
        <v>81</v>
      </c>
      <c r="B247">
        <v>74.04544347296745</v>
      </c>
      <c r="C247">
        <v>6.954556527032551</v>
      </c>
      <c r="D247" t="s">
        <v>4</v>
      </c>
    </row>
    <row r="248" spans="1:4">
      <c r="A248">
        <v>91</v>
      </c>
      <c r="B248">
        <v>83.70257413920024</v>
      </c>
      <c r="C248">
        <v>7.297425860799763</v>
      </c>
      <c r="D248" t="s">
        <v>4</v>
      </c>
    </row>
    <row r="249" spans="1:4">
      <c r="A249">
        <v>55</v>
      </c>
      <c r="B249">
        <v>58.0855521583392</v>
      </c>
      <c r="C249">
        <v>3.085552158339198</v>
      </c>
      <c r="D249" t="s">
        <v>5</v>
      </c>
    </row>
    <row r="250" spans="1:4">
      <c r="A250">
        <v>69</v>
      </c>
      <c r="B250">
        <v>62.96927324390436</v>
      </c>
      <c r="C250">
        <v>6.030726756095639</v>
      </c>
      <c r="D250" t="s">
        <v>4</v>
      </c>
    </row>
    <row r="251" spans="1:4">
      <c r="A251">
        <v>55</v>
      </c>
      <c r="B251">
        <v>66.40623550185316</v>
      </c>
      <c r="C251">
        <v>11.40623550185316</v>
      </c>
      <c r="D251" t="s">
        <v>6</v>
      </c>
    </row>
    <row r="252" spans="1:4">
      <c r="A252">
        <v>50</v>
      </c>
      <c r="B252">
        <v>56.74648896729332</v>
      </c>
      <c r="C252">
        <v>6.746488967293317</v>
      </c>
      <c r="D252" t="s">
        <v>4</v>
      </c>
    </row>
    <row r="253" spans="1:4">
      <c r="A253">
        <v>81</v>
      </c>
      <c r="B253">
        <v>75.85875817883856</v>
      </c>
      <c r="C253">
        <v>5.141241821161444</v>
      </c>
      <c r="D253" t="s">
        <v>4</v>
      </c>
    </row>
    <row r="254" spans="1:4">
      <c r="A254">
        <v>60</v>
      </c>
      <c r="B254">
        <v>64.15615722459397</v>
      </c>
      <c r="C254">
        <v>4.156157224593969</v>
      </c>
      <c r="D254" t="s">
        <v>5</v>
      </c>
    </row>
    <row r="255" spans="1:4">
      <c r="A255">
        <v>64</v>
      </c>
      <c r="B255">
        <v>64.20600050475184</v>
      </c>
      <c r="C255">
        <v>0.2060005047518416</v>
      </c>
      <c r="D255" t="s">
        <v>5</v>
      </c>
    </row>
    <row r="256" spans="1:4">
      <c r="A256">
        <v>67</v>
      </c>
      <c r="B256">
        <v>70.74832027394942</v>
      </c>
      <c r="C256">
        <v>3.748320273949417</v>
      </c>
      <c r="D256" t="s">
        <v>5</v>
      </c>
    </row>
    <row r="257" spans="1:4">
      <c r="A257">
        <v>66</v>
      </c>
      <c r="B257">
        <v>65.6623216823689</v>
      </c>
      <c r="C257">
        <v>0.3376783176311022</v>
      </c>
      <c r="D257" t="s">
        <v>5</v>
      </c>
    </row>
    <row r="258" spans="1:4">
      <c r="A258">
        <v>74</v>
      </c>
      <c r="B258">
        <v>66.13139489637882</v>
      </c>
      <c r="C258">
        <v>7.868605103621178</v>
      </c>
      <c r="D258" t="s">
        <v>4</v>
      </c>
    </row>
    <row r="259" spans="1:4">
      <c r="A259">
        <v>74</v>
      </c>
      <c r="B259">
        <v>66.10888928667785</v>
      </c>
      <c r="C259">
        <v>7.891110713322149</v>
      </c>
      <c r="D259" t="s">
        <v>4</v>
      </c>
    </row>
    <row r="260" spans="1:4">
      <c r="A260">
        <v>66</v>
      </c>
      <c r="B260">
        <v>69.44131043491095</v>
      </c>
      <c r="C260">
        <v>3.441310434910946</v>
      </c>
      <c r="D260" t="s">
        <v>5</v>
      </c>
    </row>
    <row r="261" spans="1:4">
      <c r="A261">
        <v>65</v>
      </c>
      <c r="B261">
        <v>71.61668070642284</v>
      </c>
      <c r="C261">
        <v>6.616680706422841</v>
      </c>
      <c r="D261" t="s">
        <v>4</v>
      </c>
    </row>
    <row r="262" spans="1:4">
      <c r="A262">
        <v>48</v>
      </c>
      <c r="B262">
        <v>61.3120436428331</v>
      </c>
      <c r="C262">
        <v>13.3120436428331</v>
      </c>
      <c r="D262" t="s">
        <v>6</v>
      </c>
    </row>
    <row r="263" spans="1:4">
      <c r="A263">
        <v>68</v>
      </c>
      <c r="B263">
        <v>71.89858706905</v>
      </c>
      <c r="C263">
        <v>3.898587069049995</v>
      </c>
      <c r="D263" t="s">
        <v>5</v>
      </c>
    </row>
    <row r="264" spans="1:4">
      <c r="A264">
        <v>65</v>
      </c>
      <c r="B264">
        <v>68.69635917036176</v>
      </c>
      <c r="C264">
        <v>3.69635917036176</v>
      </c>
      <c r="D264" t="s">
        <v>5</v>
      </c>
    </row>
    <row r="265" spans="1:4">
      <c r="A265">
        <v>74</v>
      </c>
      <c r="B265">
        <v>61.10567651814462</v>
      </c>
      <c r="C265">
        <v>12.89432348185538</v>
      </c>
      <c r="D265" t="s">
        <v>6</v>
      </c>
    </row>
    <row r="266" spans="1:4">
      <c r="A266">
        <v>74</v>
      </c>
      <c r="B266">
        <v>74.44535687008515</v>
      </c>
      <c r="C266">
        <v>0.4453568700851491</v>
      </c>
      <c r="D266" t="s">
        <v>5</v>
      </c>
    </row>
    <row r="267" spans="1:4">
      <c r="A267">
        <v>60</v>
      </c>
      <c r="B267">
        <v>60.23189192541766</v>
      </c>
      <c r="C267">
        <v>0.2318919254176564</v>
      </c>
      <c r="D267" t="s">
        <v>5</v>
      </c>
    </row>
    <row r="268" spans="1:4">
      <c r="A268">
        <v>68</v>
      </c>
      <c r="B268">
        <v>61.73903181395674</v>
      </c>
      <c r="C268">
        <v>6.260968186043264</v>
      </c>
      <c r="D268" t="s">
        <v>4</v>
      </c>
    </row>
    <row r="269" spans="1:4">
      <c r="A269">
        <v>66</v>
      </c>
      <c r="B269">
        <v>64.01296901644743</v>
      </c>
      <c r="C269">
        <v>1.987030983552572</v>
      </c>
      <c r="D269" t="s">
        <v>5</v>
      </c>
    </row>
    <row r="270" spans="1:4">
      <c r="A270">
        <v>64</v>
      </c>
      <c r="B270">
        <v>62.53417387383639</v>
      </c>
      <c r="C270">
        <v>1.465826126163606</v>
      </c>
      <c r="D270" t="s">
        <v>5</v>
      </c>
    </row>
    <row r="271" spans="1:4">
      <c r="A271">
        <v>53</v>
      </c>
      <c r="B271">
        <v>60.89539735500014</v>
      </c>
      <c r="C271">
        <v>7.895397355000135</v>
      </c>
      <c r="D271" t="s">
        <v>4</v>
      </c>
    </row>
    <row r="272" spans="1:4">
      <c r="A272">
        <v>70</v>
      </c>
      <c r="B272">
        <v>64.93769518936158</v>
      </c>
      <c r="C272">
        <v>5.062304810638423</v>
      </c>
      <c r="D272" t="s">
        <v>4</v>
      </c>
    </row>
    <row r="273" spans="1:4">
      <c r="A273">
        <v>65</v>
      </c>
      <c r="B273">
        <v>72.57641944345708</v>
      </c>
      <c r="C273">
        <v>7.576419443457084</v>
      </c>
      <c r="D273" t="s">
        <v>4</v>
      </c>
    </row>
    <row r="274" spans="1:4">
      <c r="A274">
        <v>58</v>
      </c>
      <c r="B274">
        <v>63.75196004826631</v>
      </c>
      <c r="C274">
        <v>5.751960048266305</v>
      </c>
      <c r="D274" t="s">
        <v>4</v>
      </c>
    </row>
    <row r="275" spans="1:4">
      <c r="A275">
        <v>50</v>
      </c>
      <c r="B275">
        <v>62.89959192127397</v>
      </c>
      <c r="C275">
        <v>12.89959192127397</v>
      </c>
      <c r="D275" t="s">
        <v>6</v>
      </c>
    </row>
    <row r="276" spans="1:4">
      <c r="A276">
        <v>64</v>
      </c>
      <c r="B276">
        <v>66.31338472205947</v>
      </c>
      <c r="C276">
        <v>2.313384722059467</v>
      </c>
      <c r="D276" t="s">
        <v>5</v>
      </c>
    </row>
    <row r="277" spans="1:4">
      <c r="A277">
        <v>45</v>
      </c>
      <c r="B277">
        <v>57.32439437357768</v>
      </c>
      <c r="C277">
        <v>12.32439437357768</v>
      </c>
      <c r="D277" t="s">
        <v>6</v>
      </c>
    </row>
    <row r="278" spans="1:4">
      <c r="A278">
        <v>58</v>
      </c>
      <c r="B278">
        <v>61.25411837398829</v>
      </c>
      <c r="C278">
        <v>3.254118373988291</v>
      </c>
      <c r="D278" t="s">
        <v>5</v>
      </c>
    </row>
    <row r="279" spans="1:4">
      <c r="A279">
        <v>66</v>
      </c>
      <c r="B279">
        <v>52.15209296318091</v>
      </c>
      <c r="C279">
        <v>13.84790703681909</v>
      </c>
      <c r="D279" t="s">
        <v>6</v>
      </c>
    </row>
    <row r="280" spans="1:4">
      <c r="A280">
        <v>65</v>
      </c>
      <c r="B280">
        <v>70.70546485383615</v>
      </c>
      <c r="C280">
        <v>5.705464853836148</v>
      </c>
      <c r="D280" t="s">
        <v>4</v>
      </c>
    </row>
    <row r="281" spans="1:4">
      <c r="A281">
        <v>68</v>
      </c>
      <c r="B281">
        <v>67.82622371963981</v>
      </c>
      <c r="C281">
        <v>0.1737762803601868</v>
      </c>
      <c r="D281" t="s">
        <v>5</v>
      </c>
    </row>
    <row r="282" spans="1:4">
      <c r="A282">
        <v>65</v>
      </c>
      <c r="B282">
        <v>60.93547195650694</v>
      </c>
      <c r="C282">
        <v>4.064528043493056</v>
      </c>
      <c r="D282" t="s">
        <v>5</v>
      </c>
    </row>
    <row r="283" spans="1:4">
      <c r="A283">
        <v>60</v>
      </c>
      <c r="B283">
        <v>58.20473724268147</v>
      </c>
      <c r="C283">
        <v>1.795262757318532</v>
      </c>
      <c r="D283" t="s">
        <v>5</v>
      </c>
    </row>
    <row r="284" spans="1:4">
      <c r="A284">
        <v>70</v>
      </c>
      <c r="B284">
        <v>64.93111314922754</v>
      </c>
      <c r="C284">
        <v>5.068886850772458</v>
      </c>
      <c r="D284" t="s">
        <v>4</v>
      </c>
    </row>
    <row r="285" spans="1:4">
      <c r="A285">
        <v>85</v>
      </c>
      <c r="B285">
        <v>78.05476781724471</v>
      </c>
      <c r="C285">
        <v>6.945232182755291</v>
      </c>
      <c r="D285" t="s">
        <v>4</v>
      </c>
    </row>
    <row r="286" spans="1:4">
      <c r="A286">
        <v>96</v>
      </c>
      <c r="B286">
        <v>87.0015040011738</v>
      </c>
      <c r="C286">
        <v>8.998495998826201</v>
      </c>
      <c r="D286" t="s">
        <v>4</v>
      </c>
    </row>
    <row r="287" spans="1:4">
      <c r="A287">
        <v>70</v>
      </c>
      <c r="B287">
        <v>67.30199144769729</v>
      </c>
      <c r="C287">
        <v>2.69800855230271</v>
      </c>
      <c r="D287" t="s">
        <v>5</v>
      </c>
    </row>
    <row r="288" spans="1:4">
      <c r="A288">
        <v>69</v>
      </c>
      <c r="B288">
        <v>64.50702994108876</v>
      </c>
      <c r="C288">
        <v>4.49297005891124</v>
      </c>
      <c r="D288" t="s">
        <v>5</v>
      </c>
    </row>
    <row r="289" spans="1:4">
      <c r="A289">
        <v>60</v>
      </c>
      <c r="B289">
        <v>64.34984526114638</v>
      </c>
      <c r="C289">
        <v>4.349845261146385</v>
      </c>
      <c r="D289" t="s">
        <v>5</v>
      </c>
    </row>
    <row r="290" spans="1:4">
      <c r="A290">
        <v>64</v>
      </c>
      <c r="B290">
        <v>65.28655503002727</v>
      </c>
      <c r="C290">
        <v>1.286555030027273</v>
      </c>
      <c r="D290" t="s">
        <v>5</v>
      </c>
    </row>
    <row r="291" spans="1:4">
      <c r="A291">
        <v>68</v>
      </c>
      <c r="B291">
        <v>65.8702733743319</v>
      </c>
      <c r="C291">
        <v>2.129726625668098</v>
      </c>
      <c r="D291" t="s">
        <v>5</v>
      </c>
    </row>
    <row r="292" spans="1:4">
      <c r="A292">
        <v>81</v>
      </c>
      <c r="B292">
        <v>56.85261580361992</v>
      </c>
      <c r="C292">
        <v>24.14738419638008</v>
      </c>
      <c r="D292" t="s">
        <v>7</v>
      </c>
    </row>
    <row r="293" spans="1:4">
      <c r="A293">
        <v>73</v>
      </c>
      <c r="B293">
        <v>62.71774328211553</v>
      </c>
      <c r="C293">
        <v>10.28225671788447</v>
      </c>
      <c r="D293" t="s">
        <v>6</v>
      </c>
    </row>
    <row r="294" spans="1:4">
      <c r="A294">
        <v>81</v>
      </c>
      <c r="B294">
        <v>64.88563699188802</v>
      </c>
      <c r="C294">
        <v>16.11436300811198</v>
      </c>
      <c r="D294" t="s">
        <v>6</v>
      </c>
    </row>
    <row r="295" spans="1:4">
      <c r="A295">
        <v>72</v>
      </c>
      <c r="B295">
        <v>62.29081167879252</v>
      </c>
      <c r="C295">
        <v>9.709188321207485</v>
      </c>
      <c r="D295" t="s">
        <v>4</v>
      </c>
    </row>
    <row r="296" spans="1:4">
      <c r="A296">
        <v>74</v>
      </c>
      <c r="B296">
        <v>78.26857985896561</v>
      </c>
      <c r="C296">
        <v>4.268579858965609</v>
      </c>
      <c r="D296" t="s">
        <v>5</v>
      </c>
    </row>
    <row r="297" spans="1:4">
      <c r="A297">
        <v>69</v>
      </c>
      <c r="B297">
        <v>59.81231946106903</v>
      </c>
      <c r="C297">
        <v>9.187680538930969</v>
      </c>
      <c r="D297" t="s">
        <v>4</v>
      </c>
    </row>
    <row r="298" spans="1:4">
      <c r="A298">
        <v>65</v>
      </c>
      <c r="B298">
        <v>62.50872736927981</v>
      </c>
      <c r="C298">
        <v>2.491272630720189</v>
      </c>
      <c r="D298" t="s">
        <v>5</v>
      </c>
    </row>
    <row r="299" spans="1:4">
      <c r="A299">
        <v>63</v>
      </c>
      <c r="B299">
        <v>61.18685401016018</v>
      </c>
      <c r="C299">
        <v>1.813145989839825</v>
      </c>
      <c r="D299" t="s">
        <v>5</v>
      </c>
    </row>
    <row r="300" spans="1:4">
      <c r="A300">
        <v>74</v>
      </c>
      <c r="B300">
        <v>59.65803846899828</v>
      </c>
      <c r="C300">
        <v>14.34196153100172</v>
      </c>
      <c r="D300" t="s">
        <v>6</v>
      </c>
    </row>
    <row r="301" spans="1:4">
      <c r="A301">
        <v>50</v>
      </c>
      <c r="B301">
        <v>67.2420508685738</v>
      </c>
      <c r="C301">
        <v>17.2420508685738</v>
      </c>
      <c r="D301" t="s">
        <v>6</v>
      </c>
    </row>
    <row r="302" spans="1:4">
      <c r="A302">
        <v>63</v>
      </c>
      <c r="B302">
        <v>61.748380065003</v>
      </c>
      <c r="C302">
        <v>1.251619934996995</v>
      </c>
      <c r="D302" t="s">
        <v>5</v>
      </c>
    </row>
    <row r="303" spans="1:4">
      <c r="A303">
        <v>48</v>
      </c>
      <c r="B303">
        <v>47.44666086238996</v>
      </c>
      <c r="C303">
        <v>0.5533391376100383</v>
      </c>
      <c r="D303" t="s">
        <v>5</v>
      </c>
    </row>
    <row r="304" spans="1:4">
      <c r="A304">
        <v>70</v>
      </c>
      <c r="B304">
        <v>75.66202098072853</v>
      </c>
      <c r="C304">
        <v>5.662020980728528</v>
      </c>
      <c r="D304" t="s">
        <v>4</v>
      </c>
    </row>
    <row r="305" spans="1:4">
      <c r="A305">
        <v>69</v>
      </c>
      <c r="B305">
        <v>67.14368226951879</v>
      </c>
      <c r="C305">
        <v>1.856317730481209</v>
      </c>
      <c r="D305" t="s">
        <v>5</v>
      </c>
    </row>
    <row r="306" spans="1:4">
      <c r="A306">
        <v>78</v>
      </c>
      <c r="B306">
        <v>62.81185731221798</v>
      </c>
      <c r="C306">
        <v>15.18814268778202</v>
      </c>
      <c r="D306" t="s">
        <v>6</v>
      </c>
    </row>
    <row r="307" spans="1:4">
      <c r="A307">
        <v>81</v>
      </c>
      <c r="B307">
        <v>83.44921085442492</v>
      </c>
      <c r="C307">
        <v>2.449210854424919</v>
      </c>
      <c r="D307" t="s">
        <v>5</v>
      </c>
    </row>
    <row r="308" spans="1:4">
      <c r="A308">
        <v>63</v>
      </c>
      <c r="B308">
        <v>67.05269773253178</v>
      </c>
      <c r="C308">
        <v>4.052697732531783</v>
      </c>
      <c r="D308" t="s">
        <v>5</v>
      </c>
    </row>
    <row r="309" spans="1:4">
      <c r="A309">
        <v>70</v>
      </c>
      <c r="B309">
        <v>67.60499724625711</v>
      </c>
      <c r="C309">
        <v>2.395002753742887</v>
      </c>
      <c r="D309" t="s">
        <v>5</v>
      </c>
    </row>
    <row r="310" spans="1:4">
      <c r="A310">
        <v>53</v>
      </c>
      <c r="B310">
        <v>52.1297656312093</v>
      </c>
      <c r="C310">
        <v>0.8702343687906975</v>
      </c>
      <c r="D310" t="s">
        <v>5</v>
      </c>
    </row>
    <row r="311" spans="1:4">
      <c r="A311">
        <v>61</v>
      </c>
      <c r="B311">
        <v>71.56507585637429</v>
      </c>
      <c r="C311">
        <v>10.56507585637429</v>
      </c>
      <c r="D311" t="s">
        <v>6</v>
      </c>
    </row>
    <row r="312" spans="1:4">
      <c r="A312">
        <v>58</v>
      </c>
      <c r="B312">
        <v>57.21843665891747</v>
      </c>
      <c r="C312">
        <v>0.7815633410825313</v>
      </c>
      <c r="D312" t="s">
        <v>5</v>
      </c>
    </row>
    <row r="313" spans="1:4">
      <c r="A313">
        <v>55</v>
      </c>
      <c r="B313">
        <v>51.95898241843187</v>
      </c>
      <c r="C313">
        <v>3.041017581568127</v>
      </c>
      <c r="D313" t="s">
        <v>5</v>
      </c>
    </row>
    <row r="314" spans="1:4">
      <c r="A314">
        <v>67</v>
      </c>
      <c r="B314">
        <v>69.35038675288834</v>
      </c>
      <c r="C314">
        <v>2.35038675288834</v>
      </c>
      <c r="D314" t="s">
        <v>5</v>
      </c>
    </row>
    <row r="315" spans="1:4">
      <c r="A315">
        <v>74</v>
      </c>
      <c r="B315">
        <v>63.67477909765152</v>
      </c>
      <c r="C315">
        <v>10.32522090234848</v>
      </c>
      <c r="D315" t="s">
        <v>6</v>
      </c>
    </row>
    <row r="316" spans="1:4">
      <c r="A316">
        <v>58</v>
      </c>
      <c r="B316">
        <v>54.87418778375523</v>
      </c>
      <c r="C316">
        <v>3.125812216244768</v>
      </c>
      <c r="D316" t="s">
        <v>5</v>
      </c>
    </row>
    <row r="317" spans="1:4">
      <c r="A317">
        <v>45</v>
      </c>
      <c r="B317">
        <v>66.24244200596894</v>
      </c>
      <c r="C317">
        <v>21.24244200596894</v>
      </c>
      <c r="D317" t="s">
        <v>7</v>
      </c>
    </row>
    <row r="318" spans="1:4">
      <c r="A318">
        <v>69</v>
      </c>
      <c r="B318">
        <v>68.41039657070581</v>
      </c>
      <c r="C318">
        <v>0.5896034292941863</v>
      </c>
      <c r="D318" t="s">
        <v>5</v>
      </c>
    </row>
    <row r="319" spans="1:4">
      <c r="A319">
        <v>70</v>
      </c>
      <c r="B319">
        <v>67.18039067966596</v>
      </c>
      <c r="C319">
        <v>2.819609320334038</v>
      </c>
      <c r="D319" t="s">
        <v>5</v>
      </c>
    </row>
    <row r="320" spans="1:4">
      <c r="A320">
        <v>60</v>
      </c>
      <c r="B320">
        <v>58.35852652100684</v>
      </c>
      <c r="C320">
        <v>1.641473478993156</v>
      </c>
      <c r="D320" t="s">
        <v>5</v>
      </c>
    </row>
    <row r="321" spans="1:4">
      <c r="A321">
        <v>65</v>
      </c>
      <c r="B321">
        <v>63.47056661291532</v>
      </c>
      <c r="C321">
        <v>1.52943338708468</v>
      </c>
      <c r="D321" t="s">
        <v>5</v>
      </c>
    </row>
    <row r="322" spans="1:4">
      <c r="A322">
        <v>61</v>
      </c>
      <c r="B322">
        <v>64.26360573174411</v>
      </c>
      <c r="C322">
        <v>3.263605731744107</v>
      </c>
      <c r="D322" t="s">
        <v>5</v>
      </c>
    </row>
    <row r="323" spans="1:4">
      <c r="A323">
        <v>50</v>
      </c>
      <c r="B323">
        <v>60.41100599837085</v>
      </c>
      <c r="C323">
        <v>10.41100599837085</v>
      </c>
      <c r="D323" t="s">
        <v>6</v>
      </c>
    </row>
    <row r="324" spans="1:4">
      <c r="A324">
        <v>53</v>
      </c>
      <c r="B324">
        <v>53.02120371868689</v>
      </c>
      <c r="C324">
        <v>0.02120371868689119</v>
      </c>
      <c r="D324" t="s">
        <v>5</v>
      </c>
    </row>
    <row r="325" spans="1:4">
      <c r="A325">
        <v>70</v>
      </c>
      <c r="B325">
        <v>65.16927455481209</v>
      </c>
      <c r="C325">
        <v>4.830725445187909</v>
      </c>
      <c r="D325" t="s">
        <v>5</v>
      </c>
    </row>
    <row r="326" spans="1:4">
      <c r="A326">
        <v>74</v>
      </c>
      <c r="B326">
        <v>61.2444646836526</v>
      </c>
      <c r="C326">
        <v>12.7555353163474</v>
      </c>
      <c r="D326" t="s">
        <v>6</v>
      </c>
    </row>
    <row r="327" spans="1:4">
      <c r="A327">
        <v>53</v>
      </c>
      <c r="B327">
        <v>54.25301441583366</v>
      </c>
      <c r="C327">
        <v>1.253014415833661</v>
      </c>
      <c r="D327" t="s">
        <v>5</v>
      </c>
    </row>
    <row r="328" spans="1:4">
      <c r="A328">
        <v>60</v>
      </c>
      <c r="B328">
        <v>59.43416077301875</v>
      </c>
      <c r="C328">
        <v>0.5658392269812538</v>
      </c>
      <c r="D328" t="s">
        <v>5</v>
      </c>
    </row>
    <row r="329" spans="1:4">
      <c r="A329">
        <v>85</v>
      </c>
      <c r="B329">
        <v>63.25457500814854</v>
      </c>
      <c r="C329">
        <v>21.74542499185146</v>
      </c>
      <c r="D329" t="s">
        <v>7</v>
      </c>
    </row>
    <row r="330" spans="1:4">
      <c r="A330">
        <v>61</v>
      </c>
      <c r="B330">
        <v>52.50728110359265</v>
      </c>
      <c r="C330">
        <v>8.492718896407354</v>
      </c>
      <c r="D330" t="s">
        <v>4</v>
      </c>
    </row>
    <row r="331" spans="1:4">
      <c r="A331">
        <v>65</v>
      </c>
      <c r="B331">
        <v>59.11692481646951</v>
      </c>
      <c r="C331">
        <v>5.883075183530487</v>
      </c>
      <c r="D331" t="s">
        <v>4</v>
      </c>
    </row>
    <row r="332" spans="1:4">
      <c r="A332">
        <v>74</v>
      </c>
      <c r="B332">
        <v>64.4353606657229</v>
      </c>
      <c r="C332">
        <v>9.564639334277103</v>
      </c>
      <c r="D332" t="s">
        <v>4</v>
      </c>
    </row>
    <row r="333" spans="1:4">
      <c r="A333">
        <v>67</v>
      </c>
      <c r="B333">
        <v>76.00545005530412</v>
      </c>
      <c r="C333">
        <v>9.005450055304124</v>
      </c>
      <c r="D333" t="s">
        <v>4</v>
      </c>
    </row>
    <row r="334" spans="1:4">
      <c r="A334">
        <v>53</v>
      </c>
      <c r="B334">
        <v>58.28700271932696</v>
      </c>
      <c r="C334">
        <v>5.287002719326964</v>
      </c>
      <c r="D334" t="s">
        <v>4</v>
      </c>
    </row>
    <row r="335" spans="1:4">
      <c r="A335">
        <v>64</v>
      </c>
      <c r="B335">
        <v>61.52823728908648</v>
      </c>
      <c r="C335">
        <v>2.471762710913524</v>
      </c>
      <c r="D335" t="s">
        <v>5</v>
      </c>
    </row>
    <row r="336" spans="1:4">
      <c r="A336">
        <v>85</v>
      </c>
      <c r="B336">
        <v>63.94501889411393</v>
      </c>
      <c r="C336">
        <v>21.05498110588607</v>
      </c>
      <c r="D336" t="s">
        <v>7</v>
      </c>
    </row>
    <row r="337" spans="1:4">
      <c r="A337">
        <v>70</v>
      </c>
      <c r="B337">
        <v>64.79624246867571</v>
      </c>
      <c r="C337">
        <v>5.203757531324285</v>
      </c>
      <c r="D337" t="s">
        <v>4</v>
      </c>
    </row>
    <row r="338" spans="1:4">
      <c r="A338">
        <v>60</v>
      </c>
      <c r="B338">
        <v>67.91111120862476</v>
      </c>
      <c r="C338">
        <v>7.91111120862476</v>
      </c>
      <c r="D338" t="s">
        <v>4</v>
      </c>
    </row>
    <row r="339" spans="1:4">
      <c r="A339">
        <v>63</v>
      </c>
      <c r="B339">
        <v>60.72054457261289</v>
      </c>
      <c r="C339">
        <v>2.279455427387106</v>
      </c>
      <c r="D339" t="s">
        <v>5</v>
      </c>
    </row>
    <row r="340" spans="1:4">
      <c r="A340">
        <v>61</v>
      </c>
      <c r="B340">
        <v>48.49224118986569</v>
      </c>
      <c r="C340">
        <v>12.50775881013431</v>
      </c>
      <c r="D340" t="s">
        <v>6</v>
      </c>
    </row>
    <row r="341" spans="1:4">
      <c r="A341">
        <v>78</v>
      </c>
      <c r="B341">
        <v>65.78802795188082</v>
      </c>
      <c r="C341">
        <v>12.21197204811918</v>
      </c>
      <c r="D341" t="s">
        <v>6</v>
      </c>
    </row>
    <row r="342" spans="1:4">
      <c r="A342">
        <v>72</v>
      </c>
      <c r="B342">
        <v>81.80854560413795</v>
      </c>
      <c r="C342">
        <v>9.808545604137947</v>
      </c>
      <c r="D342" t="s">
        <v>4</v>
      </c>
    </row>
    <row r="343" spans="1:4">
      <c r="A343">
        <v>68</v>
      </c>
      <c r="B343">
        <v>61.93939439031455</v>
      </c>
      <c r="C343">
        <v>6.060605609685453</v>
      </c>
      <c r="D343" t="s">
        <v>4</v>
      </c>
    </row>
    <row r="344" spans="1:4">
      <c r="A344">
        <v>63</v>
      </c>
      <c r="B344">
        <v>57.31185577445157</v>
      </c>
      <c r="C344">
        <v>5.688144225548427</v>
      </c>
      <c r="D344" t="s">
        <v>4</v>
      </c>
    </row>
    <row r="345" spans="1:4">
      <c r="A345">
        <v>65</v>
      </c>
      <c r="B345">
        <v>66.43713769559346</v>
      </c>
      <c r="C345">
        <v>1.437137695593464</v>
      </c>
      <c r="D345" t="s">
        <v>5</v>
      </c>
    </row>
    <row r="346" spans="1:4">
      <c r="A346">
        <v>66</v>
      </c>
      <c r="B346">
        <v>68.45314244900388</v>
      </c>
      <c r="C346">
        <v>2.453142449003877</v>
      </c>
      <c r="D346" t="s">
        <v>5</v>
      </c>
    </row>
    <row r="347" spans="1:4">
      <c r="A347">
        <v>65</v>
      </c>
      <c r="B347">
        <v>60.82333929673646</v>
      </c>
      <c r="C347">
        <v>4.176660703263536</v>
      </c>
      <c r="D347" t="s">
        <v>5</v>
      </c>
    </row>
    <row r="348" spans="1:4">
      <c r="A348">
        <v>64</v>
      </c>
      <c r="B348">
        <v>59.73525106432005</v>
      </c>
      <c r="C348">
        <v>4.264748935679954</v>
      </c>
      <c r="D348" t="s">
        <v>5</v>
      </c>
    </row>
    <row r="349" spans="1:4">
      <c r="A349">
        <v>50</v>
      </c>
      <c r="B349">
        <v>45.18591938487435</v>
      </c>
      <c r="C349">
        <v>4.814080615125647</v>
      </c>
      <c r="D349" t="s">
        <v>5</v>
      </c>
    </row>
    <row r="350" spans="1:4">
      <c r="A350">
        <v>70</v>
      </c>
      <c r="B350">
        <v>65.34919853064903</v>
      </c>
      <c r="C350">
        <v>4.650801469350966</v>
      </c>
      <c r="D350" t="s">
        <v>5</v>
      </c>
    </row>
    <row r="351" spans="1:4">
      <c r="A351">
        <v>74</v>
      </c>
      <c r="B351">
        <v>71.59776883026267</v>
      </c>
      <c r="C351">
        <v>2.402231169737334</v>
      </c>
      <c r="D351" t="s">
        <v>5</v>
      </c>
    </row>
    <row r="352" spans="1:4">
      <c r="A352">
        <v>65</v>
      </c>
      <c r="B352">
        <v>65.86843448906841</v>
      </c>
      <c r="C352">
        <v>0.8684344890684059</v>
      </c>
      <c r="D352" t="s">
        <v>5</v>
      </c>
    </row>
    <row r="353" spans="1:4">
      <c r="A353">
        <v>78</v>
      </c>
      <c r="B353">
        <v>78.188462300659</v>
      </c>
      <c r="C353">
        <v>0.1884623006589976</v>
      </c>
      <c r="D353" t="s">
        <v>5</v>
      </c>
    </row>
    <row r="354" spans="1:4">
      <c r="A354">
        <v>90</v>
      </c>
      <c r="B354">
        <v>78.80678854850953</v>
      </c>
      <c r="C354">
        <v>11.19321145149047</v>
      </c>
      <c r="D354" t="s">
        <v>6</v>
      </c>
    </row>
    <row r="355" spans="1:4">
      <c r="A355">
        <v>66</v>
      </c>
      <c r="B355">
        <v>65.86365968949087</v>
      </c>
      <c r="C355">
        <v>0.1363403105091265</v>
      </c>
      <c r="D355" t="s">
        <v>5</v>
      </c>
    </row>
    <row r="356" spans="1:4">
      <c r="A356">
        <v>61</v>
      </c>
      <c r="B356">
        <v>66.97940018771658</v>
      </c>
      <c r="C356">
        <v>5.979400187716578</v>
      </c>
      <c r="D356" t="s">
        <v>4</v>
      </c>
    </row>
    <row r="357" spans="1:4">
      <c r="A357">
        <v>69</v>
      </c>
      <c r="B357">
        <v>61.44898932929162</v>
      </c>
      <c r="C357">
        <v>7.551010670708379</v>
      </c>
      <c r="D357" t="s">
        <v>4</v>
      </c>
    </row>
    <row r="358" spans="1:4">
      <c r="A358">
        <v>58</v>
      </c>
      <c r="B358">
        <v>63.56436604766538</v>
      </c>
      <c r="C358">
        <v>5.564366047665381</v>
      </c>
      <c r="D358" t="s">
        <v>4</v>
      </c>
    </row>
    <row r="359" spans="1:4">
      <c r="A359">
        <v>48</v>
      </c>
      <c r="B359">
        <v>50.91306744140934</v>
      </c>
      <c r="C359">
        <v>2.913067441409339</v>
      </c>
      <c r="D359" t="s">
        <v>5</v>
      </c>
    </row>
    <row r="360" spans="1:4">
      <c r="A360">
        <v>100</v>
      </c>
      <c r="B360">
        <v>82.72222524552913</v>
      </c>
      <c r="C360">
        <v>17.27777475447087</v>
      </c>
      <c r="D360" t="s">
        <v>6</v>
      </c>
    </row>
    <row r="361" spans="1:4">
      <c r="A361">
        <v>81</v>
      </c>
      <c r="B361">
        <v>67.32245381197541</v>
      </c>
      <c r="C361">
        <v>13.67754618802459</v>
      </c>
      <c r="D361" t="s">
        <v>6</v>
      </c>
    </row>
    <row r="362" spans="1:4">
      <c r="A362">
        <v>67</v>
      </c>
      <c r="B362">
        <v>73.40780196349577</v>
      </c>
      <c r="C362">
        <v>6.407801963495771</v>
      </c>
      <c r="D362" t="s">
        <v>4</v>
      </c>
    </row>
    <row r="363" spans="1:4">
      <c r="A363">
        <v>68</v>
      </c>
      <c r="B363">
        <v>60.60624568237756</v>
      </c>
      <c r="C363">
        <v>7.393754317622438</v>
      </c>
      <c r="D363" t="s">
        <v>4</v>
      </c>
    </row>
    <row r="364" spans="1:4">
      <c r="A364">
        <v>70</v>
      </c>
      <c r="B364">
        <v>77.39585531572439</v>
      </c>
      <c r="C364">
        <v>7.39585531572439</v>
      </c>
      <c r="D364" t="s">
        <v>4</v>
      </c>
    </row>
    <row r="365" spans="1:4">
      <c r="A365">
        <v>65</v>
      </c>
      <c r="B365">
        <v>59.33974130362688</v>
      </c>
      <c r="C365">
        <v>5.66025869637312</v>
      </c>
      <c r="D365" t="s">
        <v>4</v>
      </c>
    </row>
    <row r="366" spans="1:4">
      <c r="A366">
        <v>58</v>
      </c>
      <c r="B366">
        <v>63.30507784860497</v>
      </c>
      <c r="C366">
        <v>5.305077848604967</v>
      </c>
      <c r="D366" t="s">
        <v>4</v>
      </c>
    </row>
    <row r="367" spans="1:4">
      <c r="A367">
        <v>60</v>
      </c>
      <c r="B367">
        <v>76.51169290783599</v>
      </c>
      <c r="C367">
        <v>16.51169290783599</v>
      </c>
      <c r="D367" t="s">
        <v>6</v>
      </c>
    </row>
    <row r="368" spans="1:4">
      <c r="A368">
        <v>64</v>
      </c>
      <c r="B368">
        <v>77.86438268263794</v>
      </c>
      <c r="C368">
        <v>13.86438268263794</v>
      </c>
      <c r="D368" t="s">
        <v>6</v>
      </c>
    </row>
    <row r="369" spans="1:4">
      <c r="A369">
        <v>69</v>
      </c>
      <c r="B369">
        <v>66.86562338082041</v>
      </c>
      <c r="C369">
        <v>2.134376619179591</v>
      </c>
      <c r="D369" t="s">
        <v>5</v>
      </c>
    </row>
    <row r="370" spans="1:4">
      <c r="A370">
        <v>93</v>
      </c>
      <c r="B370">
        <v>78.49184598398517</v>
      </c>
      <c r="C370">
        <v>14.50815401601483</v>
      </c>
      <c r="D370" t="s">
        <v>6</v>
      </c>
    </row>
    <row r="371" spans="1:4">
      <c r="A371">
        <v>58</v>
      </c>
      <c r="B371">
        <v>58.6585756576804</v>
      </c>
      <c r="C371">
        <v>0.6585756576804016</v>
      </c>
      <c r="D371" t="s">
        <v>5</v>
      </c>
    </row>
    <row r="372" spans="1:4">
      <c r="A372">
        <v>55</v>
      </c>
      <c r="B372">
        <v>64.69177554650545</v>
      </c>
      <c r="C372">
        <v>9.691775546505454</v>
      </c>
      <c r="D372" t="s">
        <v>4</v>
      </c>
    </row>
    <row r="373" spans="1:4">
      <c r="A373">
        <v>63</v>
      </c>
      <c r="B373">
        <v>65.40297390345732</v>
      </c>
      <c r="C373">
        <v>2.402973903457323</v>
      </c>
      <c r="D373" t="s">
        <v>5</v>
      </c>
    </row>
    <row r="374" spans="1:4">
      <c r="A374">
        <v>65</v>
      </c>
      <c r="B374">
        <v>67.98423963177356</v>
      </c>
      <c r="C374">
        <v>2.984239631773562</v>
      </c>
      <c r="D374" t="s">
        <v>5</v>
      </c>
    </row>
    <row r="375" spans="1:4">
      <c r="A375">
        <v>50</v>
      </c>
      <c r="B375">
        <v>63.38556657006457</v>
      </c>
      <c r="C375">
        <v>13.38556657006457</v>
      </c>
      <c r="D375" t="s">
        <v>6</v>
      </c>
    </row>
    <row r="376" spans="1:4">
      <c r="A376">
        <v>68</v>
      </c>
      <c r="B376">
        <v>69.16388073691736</v>
      </c>
      <c r="C376">
        <v>1.163880736917363</v>
      </c>
      <c r="D376" t="s">
        <v>5</v>
      </c>
    </row>
    <row r="377" spans="1:4">
      <c r="A377">
        <v>65</v>
      </c>
      <c r="B377">
        <v>61.39710025348445</v>
      </c>
      <c r="C377">
        <v>3.602899746515547</v>
      </c>
      <c r="D377" t="s">
        <v>5</v>
      </c>
    </row>
    <row r="378" spans="1:4">
      <c r="A378">
        <v>55</v>
      </c>
      <c r="B378">
        <v>56.13471554931942</v>
      </c>
      <c r="C378">
        <v>1.134715549319424</v>
      </c>
      <c r="D378" t="s">
        <v>5</v>
      </c>
    </row>
    <row r="379" spans="1:4">
      <c r="A379">
        <v>68</v>
      </c>
      <c r="B379">
        <v>66.70033665799666</v>
      </c>
      <c r="C379">
        <v>1.299663342003342</v>
      </c>
      <c r="D379" t="s">
        <v>5</v>
      </c>
    </row>
    <row r="380" spans="1:4">
      <c r="A380">
        <v>81</v>
      </c>
      <c r="B380">
        <v>76.10755229930894</v>
      </c>
      <c r="C380">
        <v>4.892447700691065</v>
      </c>
      <c r="D380" t="s">
        <v>5</v>
      </c>
    </row>
    <row r="381" spans="1:4">
      <c r="A381">
        <v>69</v>
      </c>
      <c r="B381">
        <v>72.45872515160474</v>
      </c>
      <c r="C381">
        <v>3.458725151604739</v>
      </c>
      <c r="D381" t="s">
        <v>5</v>
      </c>
    </row>
    <row r="382" spans="1:4">
      <c r="A382">
        <v>70</v>
      </c>
      <c r="B382">
        <v>70.26202975469323</v>
      </c>
      <c r="C382">
        <v>0.2620297546932306</v>
      </c>
      <c r="D382" t="s">
        <v>5</v>
      </c>
    </row>
    <row r="383" spans="1:4">
      <c r="A383">
        <v>58</v>
      </c>
      <c r="B383">
        <v>61.04215008643008</v>
      </c>
      <c r="C383">
        <v>3.042150086430084</v>
      </c>
      <c r="D383" t="s">
        <v>5</v>
      </c>
    </row>
    <row r="384" spans="1:4">
      <c r="A384">
        <v>64</v>
      </c>
      <c r="B384">
        <v>60.77728692270679</v>
      </c>
      <c r="C384">
        <v>3.222713077293214</v>
      </c>
      <c r="D384" t="s">
        <v>5</v>
      </c>
    </row>
    <row r="385" spans="1:4">
      <c r="A385">
        <v>68</v>
      </c>
      <c r="B385">
        <v>65.83502411196766</v>
      </c>
      <c r="C385">
        <v>2.164975888032345</v>
      </c>
      <c r="D385" t="s">
        <v>5</v>
      </c>
    </row>
    <row r="386" spans="1:4">
      <c r="A386">
        <v>58</v>
      </c>
      <c r="B386">
        <v>58.95554642253894</v>
      </c>
      <c r="C386">
        <v>0.9555464225389443</v>
      </c>
      <c r="D386" t="s">
        <v>5</v>
      </c>
    </row>
    <row r="387" spans="1:4">
      <c r="A387">
        <v>68</v>
      </c>
      <c r="B387">
        <v>63.23284638151112</v>
      </c>
      <c r="C387">
        <v>4.767153618488884</v>
      </c>
      <c r="D387" t="s">
        <v>5</v>
      </c>
    </row>
    <row r="388" spans="1:4">
      <c r="A388">
        <v>55</v>
      </c>
      <c r="B388">
        <v>58.9270033446871</v>
      </c>
      <c r="C388">
        <v>3.927003344687101</v>
      </c>
      <c r="D388" t="s">
        <v>5</v>
      </c>
    </row>
    <row r="389" spans="1:4">
      <c r="A389">
        <v>60</v>
      </c>
      <c r="B389">
        <v>59.97148653146989</v>
      </c>
      <c r="C389">
        <v>0.02851346853010739</v>
      </c>
      <c r="D389" t="s">
        <v>5</v>
      </c>
    </row>
    <row r="390" spans="1:4">
      <c r="A390">
        <v>67</v>
      </c>
      <c r="B390">
        <v>65.34200862911786</v>
      </c>
      <c r="C390">
        <v>1.657991370882144</v>
      </c>
      <c r="D390" t="s">
        <v>5</v>
      </c>
    </row>
    <row r="391" spans="1:4">
      <c r="A391">
        <v>64</v>
      </c>
      <c r="B391">
        <v>61.59723285321149</v>
      </c>
      <c r="C391">
        <v>2.402767146788506</v>
      </c>
      <c r="D391" t="s">
        <v>5</v>
      </c>
    </row>
    <row r="392" spans="1:4">
      <c r="A392">
        <v>70</v>
      </c>
      <c r="B392">
        <v>67.98067383337695</v>
      </c>
      <c r="C392">
        <v>2.019326166623046</v>
      </c>
      <c r="D392" t="s">
        <v>5</v>
      </c>
    </row>
    <row r="393" spans="1:4">
      <c r="A393">
        <v>63</v>
      </c>
      <c r="B393">
        <v>57.33460051684629</v>
      </c>
      <c r="C393">
        <v>5.665399483153706</v>
      </c>
      <c r="D393" t="s">
        <v>4</v>
      </c>
    </row>
    <row r="394" spans="1:4">
      <c r="A394">
        <v>65</v>
      </c>
      <c r="B394">
        <v>70.97958376893433</v>
      </c>
      <c r="C394">
        <v>5.979583768934333</v>
      </c>
      <c r="D394" t="s">
        <v>4</v>
      </c>
    </row>
    <row r="395" spans="1:4">
      <c r="A395">
        <v>69</v>
      </c>
      <c r="B395">
        <v>63.68130028282118</v>
      </c>
      <c r="C395">
        <v>5.318699717178816</v>
      </c>
      <c r="D395" t="s">
        <v>4</v>
      </c>
    </row>
    <row r="396" spans="1:4">
      <c r="A396">
        <v>57</v>
      </c>
      <c r="B396">
        <v>57.28722102549292</v>
      </c>
      <c r="C396">
        <v>0.2872210254929186</v>
      </c>
      <c r="D396" t="s">
        <v>5</v>
      </c>
    </row>
    <row r="397" spans="1:4">
      <c r="A397">
        <v>50</v>
      </c>
      <c r="B397">
        <v>60.49160970814583</v>
      </c>
      <c r="C397">
        <v>10.49160970814583</v>
      </c>
      <c r="D397" t="s">
        <v>6</v>
      </c>
    </row>
    <row r="398" spans="1:4">
      <c r="A398">
        <v>85</v>
      </c>
      <c r="B398">
        <v>79.41269002621297</v>
      </c>
      <c r="C398">
        <v>5.587309973787029</v>
      </c>
      <c r="D398" t="s">
        <v>4</v>
      </c>
    </row>
    <row r="399" spans="1:4">
      <c r="A399">
        <v>64</v>
      </c>
      <c r="B399">
        <v>60.02106819028999</v>
      </c>
      <c r="C399">
        <v>3.978931809710005</v>
      </c>
      <c r="D399" t="s">
        <v>5</v>
      </c>
    </row>
    <row r="400" spans="1:4">
      <c r="A400">
        <v>58</v>
      </c>
      <c r="B400">
        <v>69.00416654430691</v>
      </c>
      <c r="C400">
        <v>11.00416654430691</v>
      </c>
      <c r="D400" t="s">
        <v>6</v>
      </c>
    </row>
    <row r="401" spans="1:4">
      <c r="A401">
        <v>74</v>
      </c>
      <c r="B401">
        <v>72.50032647747226</v>
      </c>
      <c r="C401">
        <v>1.499673522527743</v>
      </c>
      <c r="D401" t="s">
        <v>5</v>
      </c>
    </row>
    <row r="402" spans="1:4">
      <c r="A402">
        <v>89</v>
      </c>
      <c r="B402">
        <v>78.13128793244772</v>
      </c>
      <c r="C402">
        <v>10.86871206755228</v>
      </c>
      <c r="D402" t="s">
        <v>6</v>
      </c>
    </row>
    <row r="403" spans="1:4">
      <c r="A403">
        <v>85</v>
      </c>
      <c r="B403">
        <v>67.72003602834883</v>
      </c>
      <c r="C403">
        <v>17.27996397165117</v>
      </c>
      <c r="D403" t="s">
        <v>6</v>
      </c>
    </row>
    <row r="404" spans="1:4">
      <c r="A404">
        <v>74</v>
      </c>
      <c r="B404">
        <v>65.02560262964677</v>
      </c>
      <c r="C404">
        <v>8.97439737035323</v>
      </c>
      <c r="D404" t="s">
        <v>4</v>
      </c>
    </row>
    <row r="405" spans="1:4">
      <c r="A405">
        <v>66</v>
      </c>
      <c r="B405">
        <v>62.92037247469045</v>
      </c>
      <c r="C405">
        <v>3.079627525309554</v>
      </c>
      <c r="D405" t="s">
        <v>5</v>
      </c>
    </row>
    <row r="406" spans="1:4">
      <c r="A406">
        <v>85</v>
      </c>
      <c r="B406">
        <v>81.9846421602405</v>
      </c>
      <c r="C406">
        <v>3.015357839759503</v>
      </c>
      <c r="D406" t="s">
        <v>5</v>
      </c>
    </row>
    <row r="407" spans="1:4">
      <c r="A407">
        <v>67</v>
      </c>
      <c r="B407">
        <v>67.33050288084215</v>
      </c>
      <c r="C407">
        <v>0.3305028808421469</v>
      </c>
      <c r="D407" t="s">
        <v>5</v>
      </c>
    </row>
    <row r="408" spans="1:4">
      <c r="A408">
        <v>70</v>
      </c>
      <c r="B408">
        <v>62.08841373796159</v>
      </c>
      <c r="C408">
        <v>7.911586262038412</v>
      </c>
      <c r="D408" t="s">
        <v>4</v>
      </c>
    </row>
    <row r="409" spans="1:4">
      <c r="A409">
        <v>63</v>
      </c>
      <c r="B409">
        <v>67.30238695220849</v>
      </c>
      <c r="C409">
        <v>4.302386952208494</v>
      </c>
      <c r="D409" t="s">
        <v>5</v>
      </c>
    </row>
    <row r="410" spans="1:4">
      <c r="A410">
        <v>50</v>
      </c>
      <c r="B410">
        <v>61.09004378017286</v>
      </c>
      <c r="C410">
        <v>11.09004378017286</v>
      </c>
      <c r="D410" t="s">
        <v>6</v>
      </c>
    </row>
    <row r="411" spans="1:4">
      <c r="A411">
        <v>53</v>
      </c>
      <c r="B411">
        <v>55.70275355331667</v>
      </c>
      <c r="C411">
        <v>2.702753553316668</v>
      </c>
      <c r="D411" t="s">
        <v>5</v>
      </c>
    </row>
    <row r="412" spans="1:4">
      <c r="A412">
        <v>60</v>
      </c>
      <c r="B412">
        <v>56.17027511987227</v>
      </c>
      <c r="C412">
        <v>3.829724880127728</v>
      </c>
      <c r="D412" t="s">
        <v>5</v>
      </c>
    </row>
    <row r="413" spans="1:4">
      <c r="A413">
        <v>74</v>
      </c>
      <c r="B413">
        <v>60.54214303397287</v>
      </c>
      <c r="C413">
        <v>13.45785696602713</v>
      </c>
      <c r="D413" t="s">
        <v>6</v>
      </c>
    </row>
    <row r="414" spans="1:4">
      <c r="A414">
        <v>78</v>
      </c>
      <c r="B414">
        <v>75.41098516713467</v>
      </c>
      <c r="C414">
        <v>2.589014832865331</v>
      </c>
      <c r="D414" t="s">
        <v>5</v>
      </c>
    </row>
    <row r="415" spans="1:4">
      <c r="A415">
        <v>67</v>
      </c>
      <c r="B415">
        <v>65.99703957755277</v>
      </c>
      <c r="C415">
        <v>1.002960422447231</v>
      </c>
      <c r="D415" t="s">
        <v>5</v>
      </c>
    </row>
    <row r="416" spans="1:4">
      <c r="A416">
        <v>70</v>
      </c>
      <c r="B416">
        <v>62.32001559205612</v>
      </c>
      <c r="C416">
        <v>7.679984407943877</v>
      </c>
      <c r="D416" t="s">
        <v>4</v>
      </c>
    </row>
    <row r="417" spans="1:4">
      <c r="A417">
        <v>69</v>
      </c>
      <c r="B417">
        <v>73.61270321878794</v>
      </c>
      <c r="C417">
        <v>4.612703218787942</v>
      </c>
      <c r="D417" t="s">
        <v>5</v>
      </c>
    </row>
    <row r="418" spans="1:4">
      <c r="A418">
        <v>66</v>
      </c>
      <c r="B418">
        <v>64.76461858455926</v>
      </c>
      <c r="C418">
        <v>1.235381415440742</v>
      </c>
      <c r="D418" t="s">
        <v>5</v>
      </c>
    </row>
    <row r="419" spans="1:4">
      <c r="A419">
        <v>35</v>
      </c>
      <c r="B419">
        <v>49.0584976497301</v>
      </c>
      <c r="C419">
        <v>14.0584976497301</v>
      </c>
      <c r="D419" t="s">
        <v>6</v>
      </c>
    </row>
    <row r="420" spans="1:4">
      <c r="A420">
        <v>43</v>
      </c>
      <c r="B420">
        <v>54.59425593063677</v>
      </c>
      <c r="C420">
        <v>11.59425593063677</v>
      </c>
      <c r="D420" t="s">
        <v>6</v>
      </c>
    </row>
    <row r="421" spans="1:4">
      <c r="A421">
        <v>72</v>
      </c>
      <c r="B421">
        <v>86.19337497941905</v>
      </c>
      <c r="C421">
        <v>14.19337497941905</v>
      </c>
      <c r="D421" t="s">
        <v>6</v>
      </c>
    </row>
    <row r="422" spans="1:4">
      <c r="A422">
        <v>93</v>
      </c>
      <c r="B422">
        <v>79.09916279151992</v>
      </c>
      <c r="C422">
        <v>13.90083720848008</v>
      </c>
      <c r="D422" t="s">
        <v>6</v>
      </c>
    </row>
    <row r="423" spans="1:4">
      <c r="A423">
        <v>65</v>
      </c>
      <c r="B423">
        <v>61.49193597396305</v>
      </c>
      <c r="C423">
        <v>3.508064026036948</v>
      </c>
      <c r="D423" t="s">
        <v>5</v>
      </c>
    </row>
    <row r="424" spans="1:4">
      <c r="A424">
        <v>69</v>
      </c>
      <c r="B424">
        <v>63.15350348759527</v>
      </c>
      <c r="C424">
        <v>5.846496512404727</v>
      </c>
      <c r="D424" t="s">
        <v>4</v>
      </c>
    </row>
    <row r="425" spans="1:4">
      <c r="A425">
        <v>45</v>
      </c>
      <c r="B425">
        <v>50.41268922579914</v>
      </c>
      <c r="C425">
        <v>5.412689225799141</v>
      </c>
      <c r="D425" t="s">
        <v>4</v>
      </c>
    </row>
    <row r="426" spans="1:4">
      <c r="A426">
        <v>81</v>
      </c>
      <c r="B426">
        <v>82.60761848155479</v>
      </c>
      <c r="C426">
        <v>1.607618481554795</v>
      </c>
      <c r="D426" t="s">
        <v>5</v>
      </c>
    </row>
    <row r="427" spans="1:4">
      <c r="A427">
        <v>52</v>
      </c>
      <c r="B427">
        <v>65.29043414866307</v>
      </c>
      <c r="C427">
        <v>13.29043414866307</v>
      </c>
      <c r="D427" t="s">
        <v>6</v>
      </c>
    </row>
    <row r="428" spans="1:4">
      <c r="A428">
        <v>64</v>
      </c>
      <c r="B428">
        <v>67.90705740604557</v>
      </c>
      <c r="C428">
        <v>3.907057406045567</v>
      </c>
      <c r="D428" t="s">
        <v>5</v>
      </c>
    </row>
    <row r="429" spans="1:4">
      <c r="A429">
        <v>61</v>
      </c>
      <c r="B429">
        <v>59.14262077425032</v>
      </c>
      <c r="C429">
        <v>1.857379225749682</v>
      </c>
      <c r="D429" t="s">
        <v>5</v>
      </c>
    </row>
    <row r="430" spans="1:4">
      <c r="A430">
        <v>63</v>
      </c>
      <c r="B430">
        <v>66.60581553287045</v>
      </c>
      <c r="C430">
        <v>3.605815532870452</v>
      </c>
      <c r="D430" t="s">
        <v>5</v>
      </c>
    </row>
    <row r="431" spans="1:4">
      <c r="A431">
        <v>48</v>
      </c>
      <c r="B431">
        <v>59.44755726436721</v>
      </c>
      <c r="C431">
        <v>11.44755726436721</v>
      </c>
      <c r="D431" t="s">
        <v>6</v>
      </c>
    </row>
    <row r="432" spans="1:4">
      <c r="A432">
        <v>69</v>
      </c>
      <c r="B432">
        <v>65.68517353212926</v>
      </c>
      <c r="C432">
        <v>3.314826467870745</v>
      </c>
      <c r="D432" t="s">
        <v>5</v>
      </c>
    </row>
    <row r="433" spans="1:4">
      <c r="A433">
        <v>64</v>
      </c>
      <c r="B433">
        <v>65.63589858771176</v>
      </c>
      <c r="C433">
        <v>1.635898587711765</v>
      </c>
      <c r="D433" t="s">
        <v>5</v>
      </c>
    </row>
    <row r="434" spans="1:4">
      <c r="A434">
        <v>50</v>
      </c>
      <c r="B434">
        <v>51.1275073987218</v>
      </c>
      <c r="C434">
        <v>1.127507398721804</v>
      </c>
      <c r="D434" t="s">
        <v>5</v>
      </c>
    </row>
    <row r="435" spans="1:4">
      <c r="A435">
        <v>65</v>
      </c>
      <c r="B435">
        <v>67.90196801111566</v>
      </c>
      <c r="C435">
        <v>2.901968011115656</v>
      </c>
      <c r="D435" t="s">
        <v>5</v>
      </c>
    </row>
    <row r="436" spans="1:4">
      <c r="A436">
        <v>68</v>
      </c>
      <c r="B436">
        <v>64.05361740019478</v>
      </c>
      <c r="C436">
        <v>3.946382599805219</v>
      </c>
      <c r="D436" t="s">
        <v>5</v>
      </c>
    </row>
    <row r="437" spans="1:4">
      <c r="A437">
        <v>98</v>
      </c>
      <c r="B437">
        <v>86.04383899493303</v>
      </c>
      <c r="C437">
        <v>11.95616100506697</v>
      </c>
      <c r="D437" t="s">
        <v>6</v>
      </c>
    </row>
    <row r="438" spans="1:4">
      <c r="A438">
        <v>68</v>
      </c>
      <c r="B438">
        <v>61.83084758313511</v>
      </c>
      <c r="C438">
        <v>6.16915241686489</v>
      </c>
      <c r="D438" t="s">
        <v>4</v>
      </c>
    </row>
    <row r="439" spans="1:4">
      <c r="A439">
        <v>64</v>
      </c>
      <c r="B439">
        <v>64.73759550945475</v>
      </c>
      <c r="C439">
        <v>0.7375955094547493</v>
      </c>
      <c r="D439" t="s">
        <v>5</v>
      </c>
    </row>
    <row r="440" spans="1:4">
      <c r="A440">
        <v>60</v>
      </c>
      <c r="B440">
        <v>58.25420507252255</v>
      </c>
      <c r="C440">
        <v>1.745794927477448</v>
      </c>
      <c r="D440" t="s">
        <v>5</v>
      </c>
    </row>
    <row r="441" spans="1:4">
      <c r="A441">
        <v>85</v>
      </c>
      <c r="B441">
        <v>81.89081108078345</v>
      </c>
      <c r="C441">
        <v>3.10918891921655</v>
      </c>
      <c r="D441" t="s">
        <v>5</v>
      </c>
    </row>
    <row r="442" spans="1:4">
      <c r="A442">
        <v>81</v>
      </c>
      <c r="B442">
        <v>83.19302838472274</v>
      </c>
      <c r="C442">
        <v>2.193028384722737</v>
      </c>
      <c r="D442" t="s">
        <v>5</v>
      </c>
    </row>
    <row r="443" spans="1:4">
      <c r="A443">
        <v>68</v>
      </c>
      <c r="B443">
        <v>81.60260562866765</v>
      </c>
      <c r="C443">
        <v>13.60260562866765</v>
      </c>
      <c r="D443" t="s">
        <v>6</v>
      </c>
    </row>
    <row r="444" spans="1:4">
      <c r="A444">
        <v>59</v>
      </c>
      <c r="B444">
        <v>69.19245545947619</v>
      </c>
      <c r="C444">
        <v>10.19245545947619</v>
      </c>
      <c r="D444" t="s">
        <v>6</v>
      </c>
    </row>
    <row r="445" spans="1:4">
      <c r="A445">
        <v>70</v>
      </c>
      <c r="B445">
        <v>65.31058979853856</v>
      </c>
      <c r="C445">
        <v>4.689410201461442</v>
      </c>
      <c r="D445" t="s">
        <v>5</v>
      </c>
    </row>
    <row r="446" spans="1:4">
      <c r="A446">
        <v>81</v>
      </c>
      <c r="B446">
        <v>69.95108987558204</v>
      </c>
      <c r="C446">
        <v>11.04891012441796</v>
      </c>
      <c r="D446" t="s">
        <v>6</v>
      </c>
    </row>
    <row r="447" spans="1:4">
      <c r="A447">
        <v>68</v>
      </c>
      <c r="B447">
        <v>70.04034448738537</v>
      </c>
      <c r="C447">
        <v>2.040344487385369</v>
      </c>
      <c r="D447" t="s">
        <v>5</v>
      </c>
    </row>
    <row r="448" spans="1:4">
      <c r="A448">
        <v>61</v>
      </c>
      <c r="B448">
        <v>64.87773455604366</v>
      </c>
      <c r="C448">
        <v>3.877734556043663</v>
      </c>
      <c r="D448" t="s">
        <v>5</v>
      </c>
    </row>
    <row r="449" spans="1:4">
      <c r="A449">
        <v>63</v>
      </c>
      <c r="B449">
        <v>65.67724188602749</v>
      </c>
      <c r="C449">
        <v>2.677241886027488</v>
      </c>
      <c r="D449" t="s">
        <v>5</v>
      </c>
    </row>
    <row r="450" spans="1:4">
      <c r="A450">
        <v>55</v>
      </c>
      <c r="B450">
        <v>59.83764054613405</v>
      </c>
      <c r="C450">
        <v>4.837640546134047</v>
      </c>
      <c r="D450" t="s">
        <v>5</v>
      </c>
    </row>
    <row r="451" spans="1:4">
      <c r="A451">
        <v>72</v>
      </c>
      <c r="B451">
        <v>66.44334428541075</v>
      </c>
      <c r="C451">
        <v>5.556655714589255</v>
      </c>
      <c r="D451" t="s">
        <v>4</v>
      </c>
    </row>
    <row r="452" spans="1:4">
      <c r="A452">
        <v>85</v>
      </c>
      <c r="B452">
        <v>72.4835911523074</v>
      </c>
      <c r="C452">
        <v>12.5164088476926</v>
      </c>
      <c r="D452" t="s">
        <v>6</v>
      </c>
    </row>
    <row r="453" spans="1:4">
      <c r="A453">
        <v>76</v>
      </c>
      <c r="B453">
        <v>81.82622042819619</v>
      </c>
      <c r="C453">
        <v>5.826220428196194</v>
      </c>
      <c r="D453" t="s">
        <v>4</v>
      </c>
    </row>
    <row r="454" spans="1:4">
      <c r="A454">
        <v>28</v>
      </c>
      <c r="B454">
        <v>44.04499956570682</v>
      </c>
      <c r="C454">
        <v>16.04499956570682</v>
      </c>
      <c r="D454" t="s">
        <v>6</v>
      </c>
    </row>
    <row r="455" spans="1:4">
      <c r="A455">
        <v>61</v>
      </c>
      <c r="B455">
        <v>57.34477872497072</v>
      </c>
      <c r="C455">
        <v>3.655221275029277</v>
      </c>
      <c r="D455" t="s">
        <v>5</v>
      </c>
    </row>
    <row r="456" spans="1:4">
      <c r="A456">
        <v>64</v>
      </c>
      <c r="B456">
        <v>64.22221618102715</v>
      </c>
      <c r="C456">
        <v>0.2222161810271501</v>
      </c>
      <c r="D456" t="s">
        <v>5</v>
      </c>
    </row>
    <row r="457" spans="1:4">
      <c r="A457">
        <v>74</v>
      </c>
      <c r="B457">
        <v>75.45660308859738</v>
      </c>
      <c r="C457">
        <v>1.456603088597376</v>
      </c>
      <c r="D457" t="s">
        <v>5</v>
      </c>
    </row>
    <row r="458" spans="1:4">
      <c r="A458">
        <v>85</v>
      </c>
      <c r="B458">
        <v>64.00498080254506</v>
      </c>
      <c r="C458">
        <v>20.99501919745494</v>
      </c>
      <c r="D458" t="s">
        <v>7</v>
      </c>
    </row>
    <row r="459" spans="1:4">
      <c r="A459">
        <v>58</v>
      </c>
      <c r="B459">
        <v>60.14105158700344</v>
      </c>
      <c r="C459">
        <v>2.141051587003439</v>
      </c>
      <c r="D459" t="s">
        <v>5</v>
      </c>
    </row>
    <row r="460" spans="1:4">
      <c r="A460">
        <v>48</v>
      </c>
      <c r="B460">
        <v>59.50013638584353</v>
      </c>
      <c r="C460">
        <v>11.50013638584353</v>
      </c>
      <c r="D460" t="s">
        <v>6</v>
      </c>
    </row>
    <row r="461" spans="1:4">
      <c r="A461">
        <v>68</v>
      </c>
      <c r="B461">
        <v>63.78395509553576</v>
      </c>
      <c r="C461">
        <v>4.216044904464241</v>
      </c>
      <c r="D461" t="s">
        <v>5</v>
      </c>
    </row>
    <row r="462" spans="1:4">
      <c r="A462">
        <v>67</v>
      </c>
      <c r="B462">
        <v>69.11880738743783</v>
      </c>
      <c r="C462">
        <v>2.118807387437826</v>
      </c>
      <c r="D462" t="s">
        <v>5</v>
      </c>
    </row>
    <row r="463" spans="1:4">
      <c r="A463">
        <v>69</v>
      </c>
      <c r="B463">
        <v>75.53110847525711</v>
      </c>
      <c r="C463">
        <v>6.531108475257113</v>
      </c>
      <c r="D463" t="s">
        <v>4</v>
      </c>
    </row>
    <row r="464" spans="1:4">
      <c r="A464">
        <v>87</v>
      </c>
      <c r="B464">
        <v>82.62167580831503</v>
      </c>
      <c r="C464">
        <v>4.378324191684968</v>
      </c>
      <c r="D464" t="s">
        <v>5</v>
      </c>
    </row>
    <row r="465" spans="1:4">
      <c r="A465">
        <v>74</v>
      </c>
      <c r="B465">
        <v>68.67063156787397</v>
      </c>
      <c r="C465">
        <v>5.329368432126032</v>
      </c>
      <c r="D465" t="s">
        <v>4</v>
      </c>
    </row>
    <row r="466" spans="1:4">
      <c r="A466">
        <v>61</v>
      </c>
      <c r="B466">
        <v>62.77707599984188</v>
      </c>
      <c r="C466">
        <v>1.777075999841884</v>
      </c>
      <c r="D466" t="s">
        <v>5</v>
      </c>
    </row>
    <row r="467" spans="1:4">
      <c r="A467">
        <v>55</v>
      </c>
      <c r="B467">
        <v>47.74910075965899</v>
      </c>
      <c r="C467">
        <v>7.250899240341013</v>
      </c>
      <c r="D467" t="s">
        <v>4</v>
      </c>
    </row>
    <row r="468" spans="1:4">
      <c r="A468">
        <v>69</v>
      </c>
      <c r="B468">
        <v>66.93024567811466</v>
      </c>
      <c r="C468">
        <v>2.069754321885341</v>
      </c>
      <c r="D468" t="s">
        <v>5</v>
      </c>
    </row>
    <row r="469" spans="1:4">
      <c r="A469">
        <v>50</v>
      </c>
      <c r="B469">
        <v>62.55900695471884</v>
      </c>
      <c r="C469">
        <v>12.55900695471884</v>
      </c>
      <c r="D469" t="s">
        <v>6</v>
      </c>
    </row>
    <row r="470" spans="1:4">
      <c r="A470">
        <v>60</v>
      </c>
      <c r="B470">
        <v>57.86119317979048</v>
      </c>
      <c r="C470">
        <v>2.138806820209524</v>
      </c>
      <c r="D470" t="s">
        <v>5</v>
      </c>
    </row>
    <row r="471" spans="1:4">
      <c r="A471">
        <v>74</v>
      </c>
      <c r="B471">
        <v>70.7901210910771</v>
      </c>
      <c r="C471">
        <v>3.209878908922903</v>
      </c>
      <c r="D471" t="s">
        <v>5</v>
      </c>
    </row>
    <row r="472" spans="1:4">
      <c r="A472">
        <v>55</v>
      </c>
      <c r="B472">
        <v>57.11351522998581</v>
      </c>
      <c r="C472">
        <v>2.113515229985815</v>
      </c>
      <c r="D472" t="s">
        <v>5</v>
      </c>
    </row>
    <row r="473" spans="1:4">
      <c r="A473">
        <v>70</v>
      </c>
      <c r="B473">
        <v>72.15922487407813</v>
      </c>
      <c r="C473">
        <v>2.159224874078134</v>
      </c>
      <c r="D473" t="s">
        <v>5</v>
      </c>
    </row>
    <row r="474" spans="1:4">
      <c r="A474">
        <v>70</v>
      </c>
      <c r="B474">
        <v>65.82493712840139</v>
      </c>
      <c r="C474">
        <v>4.175062871598612</v>
      </c>
      <c r="D474" t="s">
        <v>5</v>
      </c>
    </row>
    <row r="475" spans="1:4">
      <c r="A475">
        <v>63</v>
      </c>
      <c r="B475">
        <v>55.95338655905054</v>
      </c>
      <c r="C475">
        <v>7.046613440949457</v>
      </c>
      <c r="D475" t="s">
        <v>4</v>
      </c>
    </row>
    <row r="476" spans="1:4">
      <c r="A476">
        <v>70</v>
      </c>
      <c r="B476">
        <v>65.70644579929109</v>
      </c>
      <c r="C476">
        <v>4.293554200708911</v>
      </c>
      <c r="D476" t="s">
        <v>5</v>
      </c>
    </row>
    <row r="477" spans="1:4">
      <c r="A477">
        <v>58</v>
      </c>
      <c r="B477">
        <v>64.63865069370956</v>
      </c>
      <c r="C477">
        <v>6.638650693709565</v>
      </c>
      <c r="D477" t="s">
        <v>4</v>
      </c>
    </row>
    <row r="478" spans="1:4">
      <c r="A478">
        <v>55</v>
      </c>
      <c r="B478">
        <v>53.28379238524333</v>
      </c>
      <c r="C478">
        <v>1.716207614756669</v>
      </c>
      <c r="D478" t="s">
        <v>5</v>
      </c>
    </row>
    <row r="479" spans="1:4">
      <c r="A479">
        <v>80</v>
      </c>
      <c r="B479">
        <v>73.11583110594636</v>
      </c>
      <c r="C479">
        <v>6.884168894053644</v>
      </c>
      <c r="D479" t="s">
        <v>4</v>
      </c>
    </row>
    <row r="480" spans="1:4">
      <c r="A480">
        <v>61</v>
      </c>
      <c r="B480">
        <v>60.26365572094311</v>
      </c>
      <c r="C480">
        <v>0.7363442790568868</v>
      </c>
      <c r="D480" t="s">
        <v>5</v>
      </c>
    </row>
    <row r="481" spans="1:4">
      <c r="A481">
        <v>69</v>
      </c>
      <c r="B481">
        <v>57.8315280381521</v>
      </c>
      <c r="C481">
        <v>11.1684719618479</v>
      </c>
      <c r="D481" t="s">
        <v>6</v>
      </c>
    </row>
    <row r="482" spans="1:4">
      <c r="A482">
        <v>53</v>
      </c>
      <c r="B482">
        <v>63.57284597531311</v>
      </c>
      <c r="C482">
        <v>10.57284597531311</v>
      </c>
      <c r="D482" t="s">
        <v>6</v>
      </c>
    </row>
    <row r="483" spans="1:4">
      <c r="A483">
        <v>69</v>
      </c>
      <c r="B483">
        <v>67.65875128975777</v>
      </c>
      <c r="C483">
        <v>1.341248710242226</v>
      </c>
      <c r="D483" t="s">
        <v>5</v>
      </c>
    </row>
    <row r="484" spans="1:4">
      <c r="A484">
        <v>69</v>
      </c>
      <c r="B484">
        <v>72.41193230811771</v>
      </c>
      <c r="C484">
        <v>3.411932308117713</v>
      </c>
      <c r="D484" t="s">
        <v>5</v>
      </c>
    </row>
    <row r="485" spans="1:4">
      <c r="A485">
        <v>68</v>
      </c>
      <c r="B485">
        <v>66.50006414686062</v>
      </c>
      <c r="C485">
        <v>1.499935853139377</v>
      </c>
      <c r="D485" t="s">
        <v>5</v>
      </c>
    </row>
    <row r="486" spans="1:4">
      <c r="A486">
        <v>61</v>
      </c>
      <c r="B486">
        <v>64.88917114557765</v>
      </c>
      <c r="C486">
        <v>3.889171145577649</v>
      </c>
      <c r="D486" t="s">
        <v>5</v>
      </c>
    </row>
    <row r="487" spans="1:4">
      <c r="A487">
        <v>42</v>
      </c>
      <c r="B487">
        <v>62.61899923274375</v>
      </c>
      <c r="C487">
        <v>20.61899923274375</v>
      </c>
      <c r="D487" t="s">
        <v>7</v>
      </c>
    </row>
    <row r="488" spans="1:4">
      <c r="A488">
        <v>70</v>
      </c>
      <c r="B488">
        <v>81.1793827472008</v>
      </c>
      <c r="C488">
        <v>11.1793827472008</v>
      </c>
      <c r="D488" t="s">
        <v>6</v>
      </c>
    </row>
    <row r="489" spans="1:4">
      <c r="A489">
        <v>61</v>
      </c>
      <c r="B489">
        <v>63.41103127610139</v>
      </c>
      <c r="C489">
        <v>2.41103127610139</v>
      </c>
      <c r="D489" t="s">
        <v>5</v>
      </c>
    </row>
    <row r="490" spans="1:4">
      <c r="A490">
        <v>83</v>
      </c>
      <c r="B490">
        <v>78.93743815752997</v>
      </c>
      <c r="C490">
        <v>4.062561842470032</v>
      </c>
      <c r="D490" t="s">
        <v>5</v>
      </c>
    </row>
    <row r="491" spans="1:4">
      <c r="A491">
        <v>95</v>
      </c>
      <c r="B491">
        <v>82.07578921305733</v>
      </c>
      <c r="C491">
        <v>12.92421078694267</v>
      </c>
      <c r="D491" t="s">
        <v>6</v>
      </c>
    </row>
    <row r="492" spans="1:4">
      <c r="A492">
        <v>96</v>
      </c>
      <c r="B492">
        <v>85.05133182135177</v>
      </c>
      <c r="C492">
        <v>10.94866817864823</v>
      </c>
      <c r="D492" t="s">
        <v>6</v>
      </c>
    </row>
    <row r="493" spans="1:4">
      <c r="A493">
        <v>45</v>
      </c>
      <c r="B493">
        <v>55.66406147759779</v>
      </c>
      <c r="C493">
        <v>10.66406147759779</v>
      </c>
      <c r="D493" t="s">
        <v>6</v>
      </c>
    </row>
    <row r="494" spans="1:4">
      <c r="A494">
        <v>74</v>
      </c>
      <c r="B494">
        <v>69.69297543920959</v>
      </c>
      <c r="C494">
        <v>4.30702456079041</v>
      </c>
      <c r="D494" t="s">
        <v>5</v>
      </c>
    </row>
    <row r="495" spans="1:4">
      <c r="A495">
        <v>78</v>
      </c>
      <c r="B495">
        <v>65.07306430527217</v>
      </c>
      <c r="C495">
        <v>12.92693569472783</v>
      </c>
      <c r="D495" t="s">
        <v>6</v>
      </c>
    </row>
    <row r="496" spans="1:4">
      <c r="A496">
        <v>67</v>
      </c>
      <c r="B496">
        <v>71.62970302256772</v>
      </c>
      <c r="C496">
        <v>4.629703022567725</v>
      </c>
      <c r="D496" t="s">
        <v>5</v>
      </c>
    </row>
    <row r="497" spans="1:4">
      <c r="A497">
        <v>78</v>
      </c>
      <c r="B497">
        <v>67.0138669047403</v>
      </c>
      <c r="C497">
        <v>10.9861330952597</v>
      </c>
      <c r="D497" t="s">
        <v>6</v>
      </c>
    </row>
    <row r="498" spans="1:4">
      <c r="A498">
        <v>58</v>
      </c>
      <c r="B498">
        <v>50.34841676235025</v>
      </c>
      <c r="C498">
        <v>7.651583237649753</v>
      </c>
      <c r="D498" t="s">
        <v>4</v>
      </c>
    </row>
    <row r="499" spans="1:4">
      <c r="A499">
        <v>61</v>
      </c>
      <c r="B499">
        <v>64.00649953017918</v>
      </c>
      <c r="C499">
        <v>3.006499530179184</v>
      </c>
      <c r="D499" t="s">
        <v>5</v>
      </c>
    </row>
    <row r="500" spans="1:4">
      <c r="A500">
        <v>74</v>
      </c>
      <c r="B500">
        <v>76.90315315311376</v>
      </c>
      <c r="C500">
        <v>2.903153153113763</v>
      </c>
      <c r="D500" t="s">
        <v>5</v>
      </c>
    </row>
    <row r="501" spans="1:4">
      <c r="A501">
        <v>50</v>
      </c>
      <c r="B501">
        <v>59.33430138147381</v>
      </c>
      <c r="C501">
        <v>9.334301381473807</v>
      </c>
      <c r="D501" t="s">
        <v>4</v>
      </c>
    </row>
    <row r="502" spans="1:4">
      <c r="A502">
        <v>65</v>
      </c>
      <c r="B502">
        <v>72.13171808195483</v>
      </c>
      <c r="C502">
        <v>7.13171808195483</v>
      </c>
      <c r="D502" t="s">
        <v>4</v>
      </c>
    </row>
    <row r="503" spans="1:4">
      <c r="A503">
        <v>90</v>
      </c>
      <c r="B503">
        <v>79.16018463365998</v>
      </c>
      <c r="C503">
        <v>10.83981536634002</v>
      </c>
      <c r="D503" t="s">
        <v>6</v>
      </c>
    </row>
    <row r="504" spans="1:4">
      <c r="A504">
        <v>85</v>
      </c>
      <c r="B504">
        <v>64.29554537054935</v>
      </c>
      <c r="C504">
        <v>20.70445462945065</v>
      </c>
      <c r="D504" t="s">
        <v>7</v>
      </c>
    </row>
    <row r="505" spans="1:4">
      <c r="A505">
        <v>55</v>
      </c>
      <c r="B505">
        <v>60.2276903304797</v>
      </c>
      <c r="C505">
        <v>5.227690330479703</v>
      </c>
      <c r="D505" t="s">
        <v>4</v>
      </c>
    </row>
    <row r="506" spans="1:4">
      <c r="A506">
        <v>55</v>
      </c>
      <c r="B506">
        <v>58.65224735793436</v>
      </c>
      <c r="C506">
        <v>3.652247357934364</v>
      </c>
      <c r="D506" t="s">
        <v>5</v>
      </c>
    </row>
    <row r="507" spans="1:4">
      <c r="A507">
        <v>81</v>
      </c>
      <c r="B507">
        <v>66.49732958065538</v>
      </c>
      <c r="C507">
        <v>14.50267041934462</v>
      </c>
      <c r="D507" t="s">
        <v>6</v>
      </c>
    </row>
    <row r="508" spans="1:4">
      <c r="A508">
        <v>64</v>
      </c>
      <c r="B508">
        <v>64.33809407626001</v>
      </c>
      <c r="C508">
        <v>0.3380940762600062</v>
      </c>
      <c r="D508" t="s">
        <v>5</v>
      </c>
    </row>
    <row r="509" spans="1:4">
      <c r="A509">
        <v>63</v>
      </c>
      <c r="B509">
        <v>62.04698953048707</v>
      </c>
      <c r="C509">
        <v>0.9530104695129324</v>
      </c>
      <c r="D509" t="s">
        <v>5</v>
      </c>
    </row>
    <row r="510" spans="1:4">
      <c r="A510">
        <v>55</v>
      </c>
      <c r="B510">
        <v>52.48261714437659</v>
      </c>
      <c r="C510">
        <v>2.51738285562341</v>
      </c>
      <c r="D510" t="s">
        <v>5</v>
      </c>
    </row>
    <row r="511" spans="1:4">
      <c r="A511">
        <v>83</v>
      </c>
      <c r="B511">
        <v>70.3846351637461</v>
      </c>
      <c r="C511">
        <v>12.6153648362539</v>
      </c>
      <c r="D511" t="s">
        <v>6</v>
      </c>
    </row>
    <row r="512" spans="1:4">
      <c r="A512">
        <v>66</v>
      </c>
      <c r="B512">
        <v>63.39367104739553</v>
      </c>
      <c r="C512">
        <v>2.606328952604471</v>
      </c>
      <c r="D512" t="s">
        <v>5</v>
      </c>
    </row>
    <row r="513" spans="1:4">
      <c r="A513">
        <v>78</v>
      </c>
      <c r="B513">
        <v>75.2701865602472</v>
      </c>
      <c r="C513">
        <v>2.729813439752803</v>
      </c>
      <c r="D513" t="s">
        <v>5</v>
      </c>
    </row>
    <row r="514" spans="1:4">
      <c r="A514">
        <v>68</v>
      </c>
      <c r="B514">
        <v>67.84128568742159</v>
      </c>
      <c r="C514">
        <v>0.158714312578411</v>
      </c>
      <c r="D514" t="s">
        <v>5</v>
      </c>
    </row>
    <row r="515" spans="1:4">
      <c r="A515">
        <v>65</v>
      </c>
      <c r="B515">
        <v>64.24811290518134</v>
      </c>
      <c r="C515">
        <v>0.751887094818656</v>
      </c>
      <c r="D515" t="s">
        <v>5</v>
      </c>
    </row>
    <row r="516" spans="1:4">
      <c r="A516">
        <v>81</v>
      </c>
      <c r="B516">
        <v>63.74998125159381</v>
      </c>
      <c r="C516">
        <v>17.25001874840619</v>
      </c>
      <c r="D516" t="s">
        <v>6</v>
      </c>
    </row>
    <row r="517" spans="1:4">
      <c r="A517">
        <v>61</v>
      </c>
      <c r="B517">
        <v>57.98597815188925</v>
      </c>
      <c r="C517">
        <v>3.014021848110751</v>
      </c>
      <c r="D517" t="s">
        <v>5</v>
      </c>
    </row>
    <row r="518" spans="1:4">
      <c r="A518">
        <v>53</v>
      </c>
      <c r="B518">
        <v>67.83010283827559</v>
      </c>
      <c r="C518">
        <v>14.83010283827559</v>
      </c>
      <c r="D518" t="s">
        <v>6</v>
      </c>
    </row>
    <row r="519" spans="1:4">
      <c r="A519">
        <v>93</v>
      </c>
      <c r="B519">
        <v>78.98863718766796</v>
      </c>
      <c r="C519">
        <v>14.01136281233204</v>
      </c>
      <c r="D519" t="s">
        <v>6</v>
      </c>
    </row>
    <row r="520" spans="1:4">
      <c r="A520">
        <v>68</v>
      </c>
      <c r="B520">
        <v>68.13233768200745</v>
      </c>
      <c r="C520">
        <v>0.1323376820074458</v>
      </c>
      <c r="D520" t="s">
        <v>5</v>
      </c>
    </row>
    <row r="521" spans="1:4">
      <c r="A521">
        <v>64</v>
      </c>
      <c r="B521">
        <v>67.9506332414218</v>
      </c>
      <c r="C521">
        <v>3.950633241421798</v>
      </c>
      <c r="D521" t="s">
        <v>5</v>
      </c>
    </row>
    <row r="522" spans="1:4">
      <c r="A522">
        <v>61</v>
      </c>
      <c r="B522">
        <v>59.66812846461512</v>
      </c>
      <c r="C522">
        <v>1.331871535384877</v>
      </c>
      <c r="D522" t="s">
        <v>5</v>
      </c>
    </row>
    <row r="523" spans="1:4">
      <c r="A523">
        <v>68</v>
      </c>
      <c r="B523">
        <v>65.26881935100465</v>
      </c>
      <c r="C523">
        <v>2.731180648995348</v>
      </c>
      <c r="D523" t="s">
        <v>5</v>
      </c>
    </row>
    <row r="524" spans="1:4">
      <c r="A524">
        <v>78</v>
      </c>
      <c r="B524">
        <v>68.0346591286216</v>
      </c>
      <c r="C524">
        <v>9.965340871378402</v>
      </c>
      <c r="D524" t="s">
        <v>4</v>
      </c>
    </row>
    <row r="525" spans="1:4">
      <c r="A525">
        <v>68</v>
      </c>
      <c r="B525">
        <v>57.03647847794382</v>
      </c>
      <c r="C525">
        <v>10.96352152205618</v>
      </c>
      <c r="D525" t="s">
        <v>6</v>
      </c>
    </row>
    <row r="526" spans="1:4">
      <c r="A526">
        <v>50</v>
      </c>
      <c r="B526">
        <v>62.91954124249907</v>
      </c>
      <c r="C526">
        <v>12.91954124249907</v>
      </c>
      <c r="D526" t="s">
        <v>6</v>
      </c>
    </row>
    <row r="527" spans="1:4">
      <c r="A527">
        <v>50</v>
      </c>
      <c r="B527">
        <v>61.20039597519462</v>
      </c>
      <c r="C527">
        <v>11.20039597519462</v>
      </c>
      <c r="D527" t="s">
        <v>6</v>
      </c>
    </row>
    <row r="528" spans="1:4">
      <c r="A528">
        <v>35</v>
      </c>
      <c r="B528">
        <v>60.11549438129525</v>
      </c>
      <c r="C528">
        <v>25.11549438129525</v>
      </c>
      <c r="D528" t="s">
        <v>7</v>
      </c>
    </row>
    <row r="529" spans="1:4">
      <c r="A529">
        <v>69</v>
      </c>
      <c r="B529">
        <v>72.45220396643509</v>
      </c>
      <c r="C529">
        <v>3.452203966435093</v>
      </c>
      <c r="D529" t="s">
        <v>5</v>
      </c>
    </row>
    <row r="530" spans="1:4">
      <c r="A530">
        <v>66</v>
      </c>
      <c r="B530">
        <v>65.66893536720994</v>
      </c>
      <c r="C530">
        <v>0.3310646327900599</v>
      </c>
      <c r="D530" t="s">
        <v>5</v>
      </c>
    </row>
    <row r="531" spans="1:4">
      <c r="A531">
        <v>81</v>
      </c>
      <c r="B531">
        <v>76.91485136398552</v>
      </c>
      <c r="C531">
        <v>4.08514863601448</v>
      </c>
      <c r="D531" t="s">
        <v>5</v>
      </c>
    </row>
    <row r="532" spans="1:4">
      <c r="A532">
        <v>96</v>
      </c>
      <c r="B532">
        <v>90.51387045455147</v>
      </c>
      <c r="C532">
        <v>5.486129545448534</v>
      </c>
      <c r="D532" t="s">
        <v>4</v>
      </c>
    </row>
    <row r="533" spans="1:4">
      <c r="A533">
        <v>69</v>
      </c>
      <c r="B533">
        <v>73.50473262829865</v>
      </c>
      <c r="C533">
        <v>4.504732628298655</v>
      </c>
      <c r="D533" t="s">
        <v>5</v>
      </c>
    </row>
    <row r="534" spans="1:4">
      <c r="A534">
        <v>45</v>
      </c>
      <c r="B534">
        <v>56.1367308595981</v>
      </c>
      <c r="C534">
        <v>11.1367308595981</v>
      </c>
      <c r="D534" t="s">
        <v>6</v>
      </c>
    </row>
    <row r="535" spans="1:4">
      <c r="A535">
        <v>61</v>
      </c>
      <c r="B535">
        <v>52.96749893963805</v>
      </c>
      <c r="C535">
        <v>8.032501060361952</v>
      </c>
      <c r="D535" t="s">
        <v>4</v>
      </c>
    </row>
    <row r="536" spans="1:4">
      <c r="A536">
        <v>40</v>
      </c>
      <c r="B536">
        <v>48.46760157200784</v>
      </c>
      <c r="C536">
        <v>8.467601572007844</v>
      </c>
      <c r="D536" t="s">
        <v>4</v>
      </c>
    </row>
    <row r="537" spans="1:4">
      <c r="A537">
        <v>60</v>
      </c>
      <c r="B537">
        <v>57.3715639424947</v>
      </c>
      <c r="C537">
        <v>2.628436057505304</v>
      </c>
      <c r="D537" t="s">
        <v>5</v>
      </c>
    </row>
    <row r="538" spans="1:4">
      <c r="A538">
        <v>64</v>
      </c>
      <c r="B538">
        <v>61.40471857934703</v>
      </c>
      <c r="C538">
        <v>2.595281420652967</v>
      </c>
      <c r="D538" t="s">
        <v>5</v>
      </c>
    </row>
    <row r="539" spans="1:4">
      <c r="A539">
        <v>65</v>
      </c>
      <c r="B539">
        <v>67.25708362609818</v>
      </c>
      <c r="C539">
        <v>2.257083626098179</v>
      </c>
      <c r="D539" t="s">
        <v>5</v>
      </c>
    </row>
    <row r="540" spans="1:4">
      <c r="A540">
        <v>63</v>
      </c>
      <c r="B540">
        <v>80.12041380932639</v>
      </c>
      <c r="C540">
        <v>17.12041380932639</v>
      </c>
      <c r="D540" t="s">
        <v>6</v>
      </c>
    </row>
    <row r="541" spans="1:4">
      <c r="A541">
        <v>63</v>
      </c>
      <c r="B541">
        <v>63.70177052804906</v>
      </c>
      <c r="C541">
        <v>0.7017705280490603</v>
      </c>
      <c r="D541" t="s">
        <v>5</v>
      </c>
    </row>
    <row r="542" spans="1:4">
      <c r="A542">
        <v>81</v>
      </c>
      <c r="B542">
        <v>65.94748168248989</v>
      </c>
      <c r="C542">
        <v>15.05251831751011</v>
      </c>
      <c r="D542" t="s">
        <v>6</v>
      </c>
    </row>
    <row r="543" spans="1:4">
      <c r="A543">
        <v>58</v>
      </c>
      <c r="B543">
        <v>62.96033081276865</v>
      </c>
      <c r="C543">
        <v>4.960330812768646</v>
      </c>
      <c r="D543" t="s">
        <v>5</v>
      </c>
    </row>
    <row r="544" spans="1:4">
      <c r="A544">
        <v>35</v>
      </c>
      <c r="B544">
        <v>51.1549332816863</v>
      </c>
      <c r="C544">
        <v>16.1549332816863</v>
      </c>
      <c r="D544" t="s">
        <v>6</v>
      </c>
    </row>
    <row r="545" spans="1:4">
      <c r="A545">
        <v>68</v>
      </c>
      <c r="B545">
        <v>71.27914490142533</v>
      </c>
      <c r="C545">
        <v>3.279144901425326</v>
      </c>
      <c r="D545" t="s">
        <v>5</v>
      </c>
    </row>
    <row r="546" spans="1:4">
      <c r="A546">
        <v>90</v>
      </c>
      <c r="B546">
        <v>75.96342158021842</v>
      </c>
      <c r="C546">
        <v>14.03657841978158</v>
      </c>
      <c r="D546" t="s">
        <v>6</v>
      </c>
    </row>
    <row r="547" spans="1:4">
      <c r="A547">
        <v>61</v>
      </c>
      <c r="B547">
        <v>69.65540786172684</v>
      </c>
      <c r="C547">
        <v>8.655407861726843</v>
      </c>
      <c r="D547" t="s">
        <v>4</v>
      </c>
    </row>
    <row r="548" spans="1:4">
      <c r="A548">
        <v>61</v>
      </c>
      <c r="B548">
        <v>65.98464888656224</v>
      </c>
      <c r="C548">
        <v>4.98464888656224</v>
      </c>
      <c r="D548" t="s">
        <v>5</v>
      </c>
    </row>
    <row r="549" spans="1:4">
      <c r="A549">
        <v>67</v>
      </c>
      <c r="B549">
        <v>64.29019794806763</v>
      </c>
      <c r="C549">
        <v>2.709802051932371</v>
      </c>
      <c r="D549" t="s">
        <v>5</v>
      </c>
    </row>
    <row r="550" spans="1:4">
      <c r="A550">
        <v>68</v>
      </c>
      <c r="B550">
        <v>68.7851257779825</v>
      </c>
      <c r="C550">
        <v>0.7851257779825005</v>
      </c>
      <c r="D550" t="s">
        <v>5</v>
      </c>
    </row>
    <row r="551" spans="1:4">
      <c r="A551">
        <v>58</v>
      </c>
      <c r="B551">
        <v>63.01575276715222</v>
      </c>
      <c r="C551">
        <v>5.015752767152222</v>
      </c>
      <c r="D551" t="s">
        <v>4</v>
      </c>
    </row>
    <row r="552" spans="1:4">
      <c r="A552">
        <v>61</v>
      </c>
      <c r="B552">
        <v>59.42059631934029</v>
      </c>
      <c r="C552">
        <v>1.579403680659709</v>
      </c>
      <c r="D552" t="s">
        <v>5</v>
      </c>
    </row>
    <row r="553" spans="1:4">
      <c r="A553">
        <v>70</v>
      </c>
      <c r="B553">
        <v>71.7199604226784</v>
      </c>
      <c r="C553">
        <v>1.719960422678398</v>
      </c>
      <c r="D553" t="s">
        <v>5</v>
      </c>
    </row>
    <row r="554" spans="1:4">
      <c r="A554">
        <v>65</v>
      </c>
      <c r="B554">
        <v>56.50416178286477</v>
      </c>
      <c r="C554">
        <v>8.49583821713523</v>
      </c>
      <c r="D554" t="s">
        <v>4</v>
      </c>
    </row>
    <row r="555" spans="1:4">
      <c r="A555">
        <v>87</v>
      </c>
      <c r="B555">
        <v>81.58363289754308</v>
      </c>
      <c r="C555">
        <v>5.416367102456917</v>
      </c>
      <c r="D555" t="s">
        <v>4</v>
      </c>
    </row>
    <row r="556" spans="1:4">
      <c r="A556">
        <v>58</v>
      </c>
      <c r="B556">
        <v>59.28543353208009</v>
      </c>
      <c r="C556">
        <v>1.285433532080091</v>
      </c>
      <c r="D556" t="s">
        <v>5</v>
      </c>
    </row>
    <row r="557" spans="1:4">
      <c r="A557">
        <v>55</v>
      </c>
      <c r="B557">
        <v>63.03987087927189</v>
      </c>
      <c r="C557">
        <v>8.039870879271888</v>
      </c>
      <c r="D557" t="s">
        <v>4</v>
      </c>
    </row>
    <row r="558" spans="1:4">
      <c r="A558">
        <v>33</v>
      </c>
      <c r="B558">
        <v>38.89299626682095</v>
      </c>
      <c r="C558">
        <v>5.892996266820951</v>
      </c>
      <c r="D558" t="s">
        <v>4</v>
      </c>
    </row>
    <row r="559" spans="1:4">
      <c r="A559">
        <v>65</v>
      </c>
      <c r="B559">
        <v>65.10470639086886</v>
      </c>
      <c r="C559">
        <v>0.1047063908688557</v>
      </c>
      <c r="D559" t="s">
        <v>5</v>
      </c>
    </row>
    <row r="560" spans="1:4">
      <c r="A560">
        <v>63</v>
      </c>
      <c r="B560">
        <v>66.45085005740752</v>
      </c>
      <c r="C560">
        <v>3.450850057407521</v>
      </c>
      <c r="D560" t="s">
        <v>5</v>
      </c>
    </row>
    <row r="561" spans="1:4">
      <c r="A561">
        <v>85</v>
      </c>
      <c r="B561">
        <v>87.69821660703406</v>
      </c>
      <c r="C561">
        <v>2.698216607034055</v>
      </c>
      <c r="D561" t="s">
        <v>5</v>
      </c>
    </row>
    <row r="562" spans="1:4">
      <c r="A562">
        <v>66</v>
      </c>
      <c r="B562">
        <v>72.94620403611204</v>
      </c>
      <c r="C562">
        <v>6.946204036112036</v>
      </c>
      <c r="D562" t="s">
        <v>4</v>
      </c>
    </row>
    <row r="563" spans="1:4">
      <c r="A563">
        <v>78</v>
      </c>
      <c r="B563">
        <v>72.76878337473634</v>
      </c>
      <c r="C563">
        <v>5.231216625263656</v>
      </c>
      <c r="D563" t="s">
        <v>4</v>
      </c>
    </row>
    <row r="564" spans="1:4">
      <c r="A564">
        <v>66</v>
      </c>
      <c r="B564">
        <v>65.5016041238501</v>
      </c>
      <c r="C564">
        <v>0.4983958761498997</v>
      </c>
      <c r="D564" t="s">
        <v>5</v>
      </c>
    </row>
    <row r="565" spans="1:4">
      <c r="A565">
        <v>69</v>
      </c>
      <c r="B565">
        <v>66.23243720667469</v>
      </c>
      <c r="C565">
        <v>2.767562793325311</v>
      </c>
      <c r="D565" t="s">
        <v>5</v>
      </c>
    </row>
    <row r="566" spans="1:4">
      <c r="A566">
        <v>66</v>
      </c>
      <c r="B566">
        <v>74.50212843043644</v>
      </c>
      <c r="C566">
        <v>8.502128430436443</v>
      </c>
      <c r="D566" t="s">
        <v>4</v>
      </c>
    </row>
    <row r="567" spans="1:4">
      <c r="A567">
        <v>85</v>
      </c>
      <c r="B567">
        <v>75.62180890226233</v>
      </c>
      <c r="C567">
        <v>9.37819109773767</v>
      </c>
      <c r="D567" t="s">
        <v>4</v>
      </c>
    </row>
    <row r="568" spans="1:4">
      <c r="A568">
        <v>81</v>
      </c>
      <c r="B568">
        <v>82.49240501551969</v>
      </c>
      <c r="C568">
        <v>1.492405015519694</v>
      </c>
      <c r="D568" t="s">
        <v>5</v>
      </c>
    </row>
    <row r="569" spans="1:4">
      <c r="A569">
        <v>81</v>
      </c>
      <c r="B569">
        <v>80.23335637198062</v>
      </c>
      <c r="C569">
        <v>0.7666436280193807</v>
      </c>
      <c r="D569" t="s">
        <v>5</v>
      </c>
    </row>
    <row r="570" spans="1:4">
      <c r="A570">
        <v>60</v>
      </c>
      <c r="B570">
        <v>63.92337245174852</v>
      </c>
      <c r="C570">
        <v>3.92337245174852</v>
      </c>
      <c r="D570" t="s">
        <v>5</v>
      </c>
    </row>
    <row r="571" spans="1:4">
      <c r="A571">
        <v>64</v>
      </c>
      <c r="B571">
        <v>60.02831106583581</v>
      </c>
      <c r="C571">
        <v>3.971688934164192</v>
      </c>
      <c r="D571" t="s">
        <v>5</v>
      </c>
    </row>
    <row r="572" spans="1:4">
      <c r="A572">
        <v>78</v>
      </c>
      <c r="B572">
        <v>65.01056987212239</v>
      </c>
      <c r="C572">
        <v>12.98943012787761</v>
      </c>
      <c r="D572" t="s">
        <v>6</v>
      </c>
    </row>
    <row r="573" spans="1:4">
      <c r="A573">
        <v>85</v>
      </c>
      <c r="B573">
        <v>77.37222636712367</v>
      </c>
      <c r="C573">
        <v>7.627773632876327</v>
      </c>
      <c r="D573" t="s">
        <v>4</v>
      </c>
    </row>
    <row r="574" spans="1:4">
      <c r="A574">
        <v>78</v>
      </c>
      <c r="B574">
        <v>67.26708842539242</v>
      </c>
      <c r="C574">
        <v>10.73291157460758</v>
      </c>
      <c r="D574" t="s">
        <v>6</v>
      </c>
    </row>
    <row r="575" spans="1:4">
      <c r="A575">
        <v>68</v>
      </c>
      <c r="B575">
        <v>70.50430396510714</v>
      </c>
      <c r="C575">
        <v>2.504303965107141</v>
      </c>
      <c r="D575" t="s">
        <v>5</v>
      </c>
    </row>
    <row r="576" spans="1:4">
      <c r="A576">
        <v>65</v>
      </c>
      <c r="B576">
        <v>62.05840235626384</v>
      </c>
      <c r="C576">
        <v>2.941597643736159</v>
      </c>
      <c r="D576" t="s">
        <v>5</v>
      </c>
    </row>
    <row r="577" spans="1:4">
      <c r="A577">
        <v>64</v>
      </c>
      <c r="B577">
        <v>56.23317236088203</v>
      </c>
      <c r="C577">
        <v>7.76682763911797</v>
      </c>
      <c r="D577" t="s">
        <v>4</v>
      </c>
    </row>
    <row r="578" spans="1:4">
      <c r="A578">
        <v>68</v>
      </c>
      <c r="B578">
        <v>67.02820718214591</v>
      </c>
      <c r="C578">
        <v>0.9717928178540944</v>
      </c>
      <c r="D578" t="s">
        <v>5</v>
      </c>
    </row>
    <row r="579" spans="1:4">
      <c r="A579">
        <v>58</v>
      </c>
      <c r="B579">
        <v>60.73252816857965</v>
      </c>
      <c r="C579">
        <v>2.732528168579648</v>
      </c>
      <c r="D579" t="s">
        <v>5</v>
      </c>
    </row>
    <row r="580" spans="1:4">
      <c r="A580">
        <v>66</v>
      </c>
      <c r="B580">
        <v>61.7233102858764</v>
      </c>
      <c r="C580">
        <v>4.276689714123599</v>
      </c>
      <c r="D580" t="s">
        <v>5</v>
      </c>
    </row>
    <row r="581" spans="1:4">
      <c r="A581">
        <v>68</v>
      </c>
      <c r="B581">
        <v>71.77566833975796</v>
      </c>
      <c r="C581">
        <v>3.775668339757956</v>
      </c>
      <c r="D581" t="s">
        <v>5</v>
      </c>
    </row>
    <row r="582" spans="1:4">
      <c r="A582">
        <v>69</v>
      </c>
      <c r="B582">
        <v>61.85036488624284</v>
      </c>
      <c r="C582">
        <v>7.149635113757164</v>
      </c>
      <c r="D582" t="s">
        <v>4</v>
      </c>
    </row>
    <row r="583" spans="1:4">
      <c r="A583">
        <v>58</v>
      </c>
      <c r="B583">
        <v>54.12492897623886</v>
      </c>
      <c r="C583">
        <v>3.875071023761137</v>
      </c>
      <c r="D583" t="s">
        <v>5</v>
      </c>
    </row>
    <row r="584" spans="1:4">
      <c r="A584">
        <v>60</v>
      </c>
      <c r="B584">
        <v>60.87194552479241</v>
      </c>
      <c r="C584">
        <v>0.8719455247924088</v>
      </c>
      <c r="D584" t="s">
        <v>5</v>
      </c>
    </row>
    <row r="585" spans="1:4">
      <c r="A585">
        <v>55</v>
      </c>
      <c r="B585">
        <v>52.72759427628878</v>
      </c>
      <c r="C585">
        <v>2.272405723711223</v>
      </c>
      <c r="D585" t="s">
        <v>5</v>
      </c>
    </row>
    <row r="586" spans="1:4">
      <c r="A586">
        <v>43</v>
      </c>
      <c r="B586">
        <v>48.57962167791253</v>
      </c>
      <c r="C586">
        <v>5.579621677912527</v>
      </c>
      <c r="D586" t="s">
        <v>4</v>
      </c>
    </row>
    <row r="587" spans="1:4">
      <c r="A587">
        <v>70</v>
      </c>
      <c r="B587">
        <v>78.06893897298393</v>
      </c>
      <c r="C587">
        <v>8.068938972983929</v>
      </c>
      <c r="D587" t="s">
        <v>4</v>
      </c>
    </row>
    <row r="588" spans="1:4">
      <c r="A588">
        <v>81</v>
      </c>
      <c r="B588">
        <v>70.11827448591949</v>
      </c>
      <c r="C588">
        <v>10.88172551408051</v>
      </c>
      <c r="D588" t="s">
        <v>6</v>
      </c>
    </row>
    <row r="589" spans="1:4">
      <c r="A589">
        <v>65</v>
      </c>
      <c r="B589">
        <v>63.78364050018337</v>
      </c>
      <c r="C589">
        <v>1.216359499816633</v>
      </c>
      <c r="D589" t="s">
        <v>5</v>
      </c>
    </row>
    <row r="590" spans="1:4">
      <c r="A590">
        <v>68</v>
      </c>
      <c r="B590">
        <v>60.27411815482616</v>
      </c>
      <c r="C590">
        <v>7.725881845173845</v>
      </c>
      <c r="D590" t="s">
        <v>4</v>
      </c>
    </row>
    <row r="591" spans="1:4">
      <c r="A591">
        <v>68</v>
      </c>
      <c r="B591">
        <v>82.24102539631608</v>
      </c>
      <c r="C591">
        <v>14.24102539631608</v>
      </c>
      <c r="D591" t="s">
        <v>6</v>
      </c>
    </row>
    <row r="592" spans="1:4">
      <c r="A592">
        <v>55</v>
      </c>
      <c r="B592">
        <v>61.00331253702522</v>
      </c>
      <c r="C592">
        <v>6.003312537025224</v>
      </c>
      <c r="D592" t="s">
        <v>4</v>
      </c>
    </row>
    <row r="593" spans="1:4">
      <c r="A593">
        <v>65</v>
      </c>
      <c r="B593">
        <v>62.69943138640275</v>
      </c>
      <c r="C593">
        <v>2.30056861359725</v>
      </c>
      <c r="D593" t="s">
        <v>5</v>
      </c>
    </row>
    <row r="594" spans="1:4">
      <c r="A594">
        <v>61</v>
      </c>
      <c r="B594">
        <v>59.16392097655635</v>
      </c>
      <c r="C594">
        <v>1.836079023443652</v>
      </c>
      <c r="D594" t="s">
        <v>5</v>
      </c>
    </row>
    <row r="595" spans="1:4">
      <c r="A595">
        <v>60</v>
      </c>
      <c r="B595">
        <v>64.52407557444224</v>
      </c>
      <c r="C595">
        <v>4.524075574442236</v>
      </c>
      <c r="D595" t="s">
        <v>5</v>
      </c>
    </row>
    <row r="596" spans="1:4">
      <c r="A596">
        <v>61</v>
      </c>
      <c r="B596">
        <v>63.0270189599066</v>
      </c>
      <c r="C596">
        <v>2.027018959906599</v>
      </c>
      <c r="D596" t="s">
        <v>5</v>
      </c>
    </row>
    <row r="597" spans="1:4">
      <c r="A597">
        <v>60</v>
      </c>
      <c r="B597">
        <v>54.6994998358706</v>
      </c>
      <c r="C597">
        <v>5.300500164129403</v>
      </c>
      <c r="D597" t="s">
        <v>4</v>
      </c>
    </row>
    <row r="598" spans="1:4">
      <c r="A598">
        <v>81</v>
      </c>
      <c r="B598">
        <v>72.6769372359642</v>
      </c>
      <c r="C598">
        <v>8.323062764035797</v>
      </c>
      <c r="D598" t="s">
        <v>4</v>
      </c>
    </row>
    <row r="599" spans="1:4">
      <c r="A599">
        <v>78</v>
      </c>
      <c r="B599">
        <v>74.01396506253698</v>
      </c>
      <c r="C599">
        <v>3.986034937463018</v>
      </c>
      <c r="D599" t="s">
        <v>5</v>
      </c>
    </row>
    <row r="600" spans="1:4">
      <c r="A600">
        <v>66</v>
      </c>
      <c r="B600">
        <v>61.34041331185477</v>
      </c>
      <c r="C600">
        <v>4.659586688145225</v>
      </c>
      <c r="D600" t="s">
        <v>5</v>
      </c>
    </row>
    <row r="601" spans="1:4">
      <c r="A601">
        <v>64</v>
      </c>
      <c r="B601">
        <v>60.19348523479377</v>
      </c>
      <c r="C601">
        <v>3.806514765206231</v>
      </c>
      <c r="D601" t="s">
        <v>5</v>
      </c>
    </row>
    <row r="602" spans="1:4">
      <c r="A602">
        <v>59</v>
      </c>
      <c r="B602">
        <v>59.52385655900241</v>
      </c>
      <c r="C602">
        <v>0.5238565590024109</v>
      </c>
      <c r="D602" t="s">
        <v>5</v>
      </c>
    </row>
    <row r="603" spans="1:4">
      <c r="A603">
        <v>53</v>
      </c>
      <c r="B603">
        <v>58.63707341388778</v>
      </c>
      <c r="C603">
        <v>5.637073413887776</v>
      </c>
      <c r="D603" t="s">
        <v>4</v>
      </c>
    </row>
    <row r="604" spans="1:4">
      <c r="A604">
        <v>68</v>
      </c>
      <c r="B604">
        <v>63.85628149675059</v>
      </c>
      <c r="C604">
        <v>4.14371850324941</v>
      </c>
      <c r="D604" t="s">
        <v>5</v>
      </c>
    </row>
    <row r="605" spans="1:4">
      <c r="A605">
        <v>64</v>
      </c>
      <c r="B605">
        <v>69.38197899229782</v>
      </c>
      <c r="C605">
        <v>5.381978992297817</v>
      </c>
      <c r="D605" t="s">
        <v>4</v>
      </c>
    </row>
    <row r="606" spans="1:4">
      <c r="A606">
        <v>65</v>
      </c>
      <c r="B606">
        <v>64.00110040879606</v>
      </c>
      <c r="C606">
        <v>0.9988995912039371</v>
      </c>
      <c r="D606" t="s">
        <v>5</v>
      </c>
    </row>
    <row r="607" spans="1:4">
      <c r="A607">
        <v>49</v>
      </c>
      <c r="B607">
        <v>51.05064104345941</v>
      </c>
      <c r="C607">
        <v>2.050641043459414</v>
      </c>
      <c r="D607" t="s">
        <v>5</v>
      </c>
    </row>
    <row r="608" spans="1:4">
      <c r="A608">
        <v>69</v>
      </c>
      <c r="B608">
        <v>61.54177925412093</v>
      </c>
      <c r="C608">
        <v>7.458220745879075</v>
      </c>
      <c r="D608" t="s">
        <v>4</v>
      </c>
    </row>
    <row r="609" spans="1:4">
      <c r="A609">
        <v>64</v>
      </c>
      <c r="B609">
        <v>59.69313437672677</v>
      </c>
      <c r="C609">
        <v>4.306865623273232</v>
      </c>
      <c r="D609" t="s">
        <v>5</v>
      </c>
    </row>
    <row r="610" spans="1:4">
      <c r="A610">
        <v>96</v>
      </c>
      <c r="B610">
        <v>82.54093033441684</v>
      </c>
      <c r="C610">
        <v>13.45906966558316</v>
      </c>
      <c r="D610" t="s">
        <v>6</v>
      </c>
    </row>
    <row r="611" spans="1:4">
      <c r="A611">
        <v>28</v>
      </c>
      <c r="B611">
        <v>32.66773904534244</v>
      </c>
      <c r="C611">
        <v>4.667739045342437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87</v>
      </c>
      <c r="B2">
        <v>61.49276974824534</v>
      </c>
      <c r="C2">
        <v>25.50723025175466</v>
      </c>
      <c r="D2" t="s">
        <v>7</v>
      </c>
    </row>
    <row r="3" spans="1:4">
      <c r="A3">
        <v>70</v>
      </c>
      <c r="B3">
        <v>72.7722147277089</v>
      </c>
      <c r="C3">
        <v>2.772214727708899</v>
      </c>
      <c r="D3" t="s">
        <v>5</v>
      </c>
    </row>
    <row r="4" spans="1:4">
      <c r="A4">
        <v>40</v>
      </c>
      <c r="B4">
        <v>67.06862699252295</v>
      </c>
      <c r="C4">
        <v>27.06862699252295</v>
      </c>
      <c r="D4" t="s">
        <v>7</v>
      </c>
    </row>
    <row r="5" spans="1:4">
      <c r="A5">
        <v>68</v>
      </c>
      <c r="B5">
        <v>58.77889468380658</v>
      </c>
      <c r="C5">
        <v>9.221105316193416</v>
      </c>
      <c r="D5" t="s">
        <v>4</v>
      </c>
    </row>
    <row r="6" spans="1:4">
      <c r="A6">
        <v>58</v>
      </c>
      <c r="B6">
        <v>64.53043738331269</v>
      </c>
      <c r="C6">
        <v>6.530437383312687</v>
      </c>
      <c r="D6" t="s">
        <v>4</v>
      </c>
    </row>
    <row r="7" spans="1:4">
      <c r="A7">
        <v>70</v>
      </c>
      <c r="B7">
        <v>67.19591706306548</v>
      </c>
      <c r="C7">
        <v>2.80408293693452</v>
      </c>
      <c r="D7" t="s">
        <v>5</v>
      </c>
    </row>
    <row r="8" spans="1:4">
      <c r="A8">
        <v>63</v>
      </c>
      <c r="B8">
        <v>65.62201123258532</v>
      </c>
      <c r="C8">
        <v>2.622011232585322</v>
      </c>
      <c r="D8" t="s">
        <v>5</v>
      </c>
    </row>
    <row r="9" spans="1:4">
      <c r="A9">
        <v>58</v>
      </c>
      <c r="B9">
        <v>60.50203126888758</v>
      </c>
      <c r="C9">
        <v>2.502031268887578</v>
      </c>
      <c r="D9" t="s">
        <v>5</v>
      </c>
    </row>
    <row r="10" spans="1:4">
      <c r="A10">
        <v>43</v>
      </c>
      <c r="B10">
        <v>59.25272694845018</v>
      </c>
      <c r="C10">
        <v>16.25272694845018</v>
      </c>
      <c r="D10" t="s">
        <v>6</v>
      </c>
    </row>
    <row r="11" spans="1:4">
      <c r="A11">
        <v>58</v>
      </c>
      <c r="B11">
        <v>54.90453305041726</v>
      </c>
      <c r="C11">
        <v>3.095466949582743</v>
      </c>
      <c r="D11" t="s">
        <v>5</v>
      </c>
    </row>
    <row r="12" spans="1:4">
      <c r="A12">
        <v>64</v>
      </c>
      <c r="B12">
        <v>62.25528526406588</v>
      </c>
      <c r="C12">
        <v>1.744714735934124</v>
      </c>
      <c r="D12" t="s">
        <v>5</v>
      </c>
    </row>
    <row r="13" spans="1:4">
      <c r="A13">
        <v>68</v>
      </c>
      <c r="B13">
        <v>60.46215019160596</v>
      </c>
      <c r="C13">
        <v>7.537849808394036</v>
      </c>
      <c r="D13" t="s">
        <v>4</v>
      </c>
    </row>
    <row r="14" spans="1:4">
      <c r="A14">
        <v>62</v>
      </c>
      <c r="B14">
        <v>62.77149179578548</v>
      </c>
      <c r="C14">
        <v>0.7714917957854794</v>
      </c>
      <c r="D14" t="s">
        <v>5</v>
      </c>
    </row>
    <row r="15" spans="1:4">
      <c r="A15">
        <v>58</v>
      </c>
      <c r="B15">
        <v>63.81127918058567</v>
      </c>
      <c r="C15">
        <v>5.811279180585672</v>
      </c>
      <c r="D15" t="s">
        <v>4</v>
      </c>
    </row>
    <row r="16" spans="1:4">
      <c r="A16">
        <v>94</v>
      </c>
      <c r="B16">
        <v>76.77314930030518</v>
      </c>
      <c r="C16">
        <v>17.22685069969482</v>
      </c>
      <c r="D16" t="s">
        <v>6</v>
      </c>
    </row>
    <row r="17" spans="1:4">
      <c r="A17">
        <v>56</v>
      </c>
      <c r="B17">
        <v>65.25881191754164</v>
      </c>
      <c r="C17">
        <v>9.258811917541635</v>
      </c>
      <c r="D17" t="s">
        <v>4</v>
      </c>
    </row>
    <row r="18" spans="1:4">
      <c r="A18">
        <v>67</v>
      </c>
      <c r="B18">
        <v>66.66852759141133</v>
      </c>
      <c r="C18">
        <v>0.3314724085886667</v>
      </c>
      <c r="D18" t="s">
        <v>5</v>
      </c>
    </row>
    <row r="19" spans="1:4">
      <c r="A19">
        <v>67</v>
      </c>
      <c r="B19">
        <v>65.67796607615755</v>
      </c>
      <c r="C19">
        <v>1.322033923842454</v>
      </c>
      <c r="D19" t="s">
        <v>5</v>
      </c>
    </row>
    <row r="20" spans="1:4">
      <c r="A20">
        <v>61</v>
      </c>
      <c r="B20">
        <v>68.42788500272434</v>
      </c>
      <c r="C20">
        <v>7.427885002724338</v>
      </c>
      <c r="D20" t="s">
        <v>4</v>
      </c>
    </row>
    <row r="21" spans="1:4">
      <c r="A21">
        <v>50</v>
      </c>
      <c r="B21">
        <v>56.68440767940523</v>
      </c>
      <c r="C21">
        <v>6.684407679405233</v>
      </c>
      <c r="D21" t="s">
        <v>4</v>
      </c>
    </row>
    <row r="22" spans="1:4">
      <c r="A22">
        <v>45</v>
      </c>
      <c r="B22">
        <v>60.74592270966573</v>
      </c>
      <c r="C22">
        <v>15.74592270966573</v>
      </c>
      <c r="D22" t="s">
        <v>6</v>
      </c>
    </row>
    <row r="23" spans="1:4">
      <c r="A23">
        <v>76</v>
      </c>
      <c r="B23">
        <v>66.43990219632505</v>
      </c>
      <c r="C23">
        <v>9.56009780367495</v>
      </c>
      <c r="D23" t="s">
        <v>4</v>
      </c>
    </row>
    <row r="24" spans="1:4">
      <c r="A24">
        <v>67</v>
      </c>
      <c r="B24">
        <v>61.86758303135264</v>
      </c>
      <c r="C24">
        <v>5.132416968647362</v>
      </c>
      <c r="D24" t="s">
        <v>4</v>
      </c>
    </row>
    <row r="25" spans="1:4">
      <c r="A25">
        <v>79</v>
      </c>
      <c r="B25">
        <v>65.35976237619438</v>
      </c>
      <c r="C25">
        <v>13.64023762380562</v>
      </c>
      <c r="D25" t="s">
        <v>6</v>
      </c>
    </row>
    <row r="26" spans="1:4">
      <c r="A26">
        <v>82</v>
      </c>
      <c r="B26">
        <v>75.09524482867175</v>
      </c>
      <c r="C26">
        <v>6.904755171328247</v>
      </c>
      <c r="D26" t="s">
        <v>4</v>
      </c>
    </row>
    <row r="27" spans="1:4">
      <c r="A27">
        <v>65</v>
      </c>
      <c r="B27">
        <v>68.18679871134356</v>
      </c>
      <c r="C27">
        <v>3.186798711343556</v>
      </c>
      <c r="D27" t="s">
        <v>5</v>
      </c>
    </row>
    <row r="28" spans="1:4">
      <c r="A28">
        <v>88</v>
      </c>
      <c r="B28">
        <v>62.05970271581579</v>
      </c>
      <c r="C28">
        <v>25.94029728418421</v>
      </c>
      <c r="D28" t="s">
        <v>7</v>
      </c>
    </row>
    <row r="29" spans="1:4">
      <c r="A29">
        <v>50</v>
      </c>
      <c r="B29">
        <v>61.98131838179539</v>
      </c>
      <c r="C29">
        <v>11.98131838179539</v>
      </c>
      <c r="D29" t="s">
        <v>6</v>
      </c>
    </row>
    <row r="30" spans="1:4">
      <c r="A30">
        <v>82</v>
      </c>
      <c r="B30">
        <v>72.31064882959778</v>
      </c>
      <c r="C30">
        <v>9.689351170402219</v>
      </c>
      <c r="D30" t="s">
        <v>4</v>
      </c>
    </row>
    <row r="31" spans="1:4">
      <c r="A31">
        <v>56</v>
      </c>
      <c r="B31">
        <v>64.33559484797696</v>
      </c>
      <c r="C31">
        <v>8.335594847976964</v>
      </c>
      <c r="D31" t="s">
        <v>4</v>
      </c>
    </row>
    <row r="32" spans="1:4">
      <c r="A32">
        <v>65</v>
      </c>
      <c r="B32">
        <v>65.78033866506117</v>
      </c>
      <c r="C32">
        <v>0.7803386650611657</v>
      </c>
      <c r="D32" t="s">
        <v>5</v>
      </c>
    </row>
    <row r="33" spans="1:4">
      <c r="A33">
        <v>75</v>
      </c>
      <c r="B33">
        <v>64.58858938404921</v>
      </c>
      <c r="C33">
        <v>10.41141061595079</v>
      </c>
      <c r="D33" t="s">
        <v>6</v>
      </c>
    </row>
    <row r="34" spans="1:4">
      <c r="A34">
        <v>62</v>
      </c>
      <c r="B34">
        <v>70.28082253111737</v>
      </c>
      <c r="C34">
        <v>8.280822531117366</v>
      </c>
      <c r="D34" t="s">
        <v>4</v>
      </c>
    </row>
    <row r="35" spans="1:4">
      <c r="A35">
        <v>68</v>
      </c>
      <c r="B35">
        <v>58.80457791743926</v>
      </c>
      <c r="C35">
        <v>9.195422082560739</v>
      </c>
      <c r="D35" t="s">
        <v>4</v>
      </c>
    </row>
    <row r="36" spans="1:4">
      <c r="A36">
        <v>79</v>
      </c>
      <c r="B36">
        <v>76.08083200022926</v>
      </c>
      <c r="C36">
        <v>2.919167999770735</v>
      </c>
      <c r="D36" t="s">
        <v>5</v>
      </c>
    </row>
    <row r="37" spans="1:4">
      <c r="A37">
        <v>9</v>
      </c>
      <c r="B37">
        <v>52.96724276736811</v>
      </c>
      <c r="C37">
        <v>43.96724276736811</v>
      </c>
      <c r="D37" t="s">
        <v>8</v>
      </c>
    </row>
    <row r="38" spans="1:4">
      <c r="A38">
        <v>50</v>
      </c>
      <c r="B38">
        <v>53.23741726059064</v>
      </c>
      <c r="C38">
        <v>3.23741726059064</v>
      </c>
      <c r="D38" t="s">
        <v>5</v>
      </c>
    </row>
    <row r="39" spans="1:4">
      <c r="A39">
        <v>62</v>
      </c>
      <c r="B39">
        <v>61.62996257857642</v>
      </c>
      <c r="C39">
        <v>0.3700374214235751</v>
      </c>
      <c r="D39" t="s">
        <v>5</v>
      </c>
    </row>
    <row r="40" spans="1:4">
      <c r="A40">
        <v>61</v>
      </c>
      <c r="B40">
        <v>66.48497083501066</v>
      </c>
      <c r="C40">
        <v>5.484970835010657</v>
      </c>
      <c r="D40" t="s">
        <v>4</v>
      </c>
    </row>
    <row r="41" spans="1:4">
      <c r="A41">
        <v>76</v>
      </c>
      <c r="B41">
        <v>65.93142379685735</v>
      </c>
      <c r="C41">
        <v>10.06857620314265</v>
      </c>
      <c r="D41" t="s">
        <v>6</v>
      </c>
    </row>
    <row r="42" spans="1:4">
      <c r="A42">
        <v>97</v>
      </c>
      <c r="B42">
        <v>74.8913856901998</v>
      </c>
      <c r="C42">
        <v>22.1086143098002</v>
      </c>
      <c r="D42" t="s">
        <v>7</v>
      </c>
    </row>
    <row r="43" spans="1:4">
      <c r="A43">
        <v>79</v>
      </c>
      <c r="B43">
        <v>64.33101761990903</v>
      </c>
      <c r="C43">
        <v>14.66898238009097</v>
      </c>
      <c r="D43" t="s">
        <v>6</v>
      </c>
    </row>
    <row r="44" spans="1:4">
      <c r="A44">
        <v>42</v>
      </c>
      <c r="B44">
        <v>54.07691640830999</v>
      </c>
      <c r="C44">
        <v>12.07691640830999</v>
      </c>
      <c r="D44" t="s">
        <v>6</v>
      </c>
    </row>
    <row r="45" spans="1:4">
      <c r="A45">
        <v>91</v>
      </c>
      <c r="B45">
        <v>72.57006691482903</v>
      </c>
      <c r="C45">
        <v>18.42993308517097</v>
      </c>
      <c r="D45" t="s">
        <v>6</v>
      </c>
    </row>
    <row r="46" spans="1:4">
      <c r="A46">
        <v>63</v>
      </c>
      <c r="B46">
        <v>68.89696185638061</v>
      </c>
      <c r="C46">
        <v>5.896961856380614</v>
      </c>
      <c r="D46" t="s">
        <v>4</v>
      </c>
    </row>
    <row r="47" spans="1:4">
      <c r="A47">
        <v>66</v>
      </c>
      <c r="B47">
        <v>66.29217189071163</v>
      </c>
      <c r="C47">
        <v>0.2921718907116286</v>
      </c>
      <c r="D47" t="s">
        <v>5</v>
      </c>
    </row>
    <row r="48" spans="1:4">
      <c r="A48">
        <v>82</v>
      </c>
      <c r="B48">
        <v>76.24566516307185</v>
      </c>
      <c r="C48">
        <v>5.754334836928152</v>
      </c>
      <c r="D48" t="s">
        <v>4</v>
      </c>
    </row>
    <row r="49" spans="1:4">
      <c r="A49">
        <v>79</v>
      </c>
      <c r="B49">
        <v>63.52118728849989</v>
      </c>
      <c r="C49">
        <v>15.47881271150011</v>
      </c>
      <c r="D49" t="s">
        <v>6</v>
      </c>
    </row>
    <row r="50" spans="1:4">
      <c r="A50">
        <v>73</v>
      </c>
      <c r="B50">
        <v>65.69540651475201</v>
      </c>
      <c r="C50">
        <v>7.304593485247992</v>
      </c>
      <c r="D50" t="s">
        <v>4</v>
      </c>
    </row>
    <row r="51" spans="1:4">
      <c r="A51">
        <v>73</v>
      </c>
      <c r="B51">
        <v>74.23239338116763</v>
      </c>
      <c r="C51">
        <v>1.232393381167626</v>
      </c>
      <c r="D51" t="s">
        <v>5</v>
      </c>
    </row>
    <row r="52" spans="1:4">
      <c r="A52">
        <v>67</v>
      </c>
      <c r="B52">
        <v>68.5728924574652</v>
      </c>
      <c r="C52">
        <v>1.572892457465201</v>
      </c>
      <c r="D52" t="s">
        <v>5</v>
      </c>
    </row>
    <row r="53" spans="1:4">
      <c r="A53">
        <v>65</v>
      </c>
      <c r="B53">
        <v>64.33014914623182</v>
      </c>
      <c r="C53">
        <v>0.6698508537681818</v>
      </c>
      <c r="D53" t="s">
        <v>5</v>
      </c>
    </row>
    <row r="54" spans="1:4">
      <c r="A54">
        <v>63</v>
      </c>
      <c r="B54">
        <v>57.46091833569136</v>
      </c>
      <c r="C54">
        <v>5.53908166430864</v>
      </c>
      <c r="D54" t="s">
        <v>4</v>
      </c>
    </row>
    <row r="55" spans="1:4">
      <c r="A55">
        <v>56</v>
      </c>
      <c r="B55">
        <v>61.44286859865129</v>
      </c>
      <c r="C55">
        <v>5.442868598651287</v>
      </c>
      <c r="D55" t="s">
        <v>4</v>
      </c>
    </row>
    <row r="56" spans="1:4">
      <c r="A56">
        <v>76</v>
      </c>
      <c r="B56">
        <v>71.53699601968322</v>
      </c>
      <c r="C56">
        <v>4.463003980316785</v>
      </c>
      <c r="D56" t="s">
        <v>5</v>
      </c>
    </row>
    <row r="57" spans="1:4">
      <c r="A57">
        <v>69</v>
      </c>
      <c r="B57">
        <v>65.66624938641047</v>
      </c>
      <c r="C57">
        <v>3.33375061358953</v>
      </c>
      <c r="D57" t="s">
        <v>5</v>
      </c>
    </row>
    <row r="58" spans="1:4">
      <c r="A58">
        <v>61</v>
      </c>
      <c r="B58">
        <v>58.52594333515475</v>
      </c>
      <c r="C58">
        <v>2.47405666484525</v>
      </c>
      <c r="D58" t="s">
        <v>5</v>
      </c>
    </row>
    <row r="59" spans="1:4">
      <c r="A59">
        <v>63</v>
      </c>
      <c r="B59">
        <v>72.31040293899403</v>
      </c>
      <c r="C59">
        <v>9.310402938994031</v>
      </c>
      <c r="D59" t="s">
        <v>4</v>
      </c>
    </row>
    <row r="60" spans="1:4">
      <c r="A60">
        <v>61</v>
      </c>
      <c r="B60">
        <v>59.67758607143999</v>
      </c>
      <c r="C60">
        <v>1.32241392856001</v>
      </c>
      <c r="D60" t="s">
        <v>5</v>
      </c>
    </row>
    <row r="61" spans="1:4">
      <c r="A61">
        <v>66</v>
      </c>
      <c r="B61">
        <v>66.92345074709945</v>
      </c>
      <c r="C61">
        <v>0.9234507470994515</v>
      </c>
      <c r="D61" t="s">
        <v>5</v>
      </c>
    </row>
    <row r="62" spans="1:4">
      <c r="A62">
        <v>50</v>
      </c>
      <c r="B62">
        <v>58.78506283280803</v>
      </c>
      <c r="C62">
        <v>8.78506283280803</v>
      </c>
      <c r="D62" t="s">
        <v>4</v>
      </c>
    </row>
    <row r="63" spans="1:4">
      <c r="A63">
        <v>82</v>
      </c>
      <c r="B63">
        <v>65.18358268133828</v>
      </c>
      <c r="C63">
        <v>16.81641731866172</v>
      </c>
      <c r="D63" t="s">
        <v>6</v>
      </c>
    </row>
    <row r="64" spans="1:4">
      <c r="A64">
        <v>63</v>
      </c>
      <c r="B64">
        <v>67.89300612097134</v>
      </c>
      <c r="C64">
        <v>4.893006120971336</v>
      </c>
      <c r="D64" t="s">
        <v>5</v>
      </c>
    </row>
    <row r="65" spans="1:4">
      <c r="A65">
        <v>73</v>
      </c>
      <c r="B65">
        <v>69.70238375040451</v>
      </c>
      <c r="C65">
        <v>3.297616249595492</v>
      </c>
      <c r="D65" t="s">
        <v>5</v>
      </c>
    </row>
    <row r="66" spans="1:4">
      <c r="A66">
        <v>70</v>
      </c>
      <c r="B66">
        <v>60.32355677647033</v>
      </c>
      <c r="C66">
        <v>9.676443223529674</v>
      </c>
      <c r="D66" t="s">
        <v>4</v>
      </c>
    </row>
    <row r="67" spans="1:4">
      <c r="A67">
        <v>91</v>
      </c>
      <c r="B67">
        <v>72.93415624899626</v>
      </c>
      <c r="C67">
        <v>18.06584375100374</v>
      </c>
      <c r="D67" t="s">
        <v>6</v>
      </c>
    </row>
    <row r="68" spans="1:4">
      <c r="A68">
        <v>30</v>
      </c>
      <c r="B68">
        <v>55.71956319296778</v>
      </c>
      <c r="C68">
        <v>25.71956319296778</v>
      </c>
      <c r="D68" t="s">
        <v>7</v>
      </c>
    </row>
    <row r="69" spans="1:4">
      <c r="A69">
        <v>88</v>
      </c>
      <c r="B69">
        <v>64.99272053007643</v>
      </c>
      <c r="C69">
        <v>23.00727946992357</v>
      </c>
      <c r="D69" t="s">
        <v>7</v>
      </c>
    </row>
    <row r="70" spans="1:4">
      <c r="A70">
        <v>66</v>
      </c>
      <c r="B70">
        <v>67.45828632411499</v>
      </c>
      <c r="C70">
        <v>1.458286324114994</v>
      </c>
      <c r="D70" t="s">
        <v>5</v>
      </c>
    </row>
    <row r="71" spans="1:4">
      <c r="A71">
        <v>61</v>
      </c>
      <c r="B71">
        <v>63.51332416074901</v>
      </c>
      <c r="C71">
        <v>2.513324160749008</v>
      </c>
      <c r="D71" t="s">
        <v>5</v>
      </c>
    </row>
    <row r="72" spans="1:4">
      <c r="A72">
        <v>69</v>
      </c>
      <c r="B72">
        <v>66.9519339315258</v>
      </c>
      <c r="C72">
        <v>2.048066068474199</v>
      </c>
      <c r="D72" t="s">
        <v>5</v>
      </c>
    </row>
    <row r="73" spans="1:4">
      <c r="A73">
        <v>63</v>
      </c>
      <c r="B73">
        <v>62.09713777051165</v>
      </c>
      <c r="C73">
        <v>0.902862229488349</v>
      </c>
      <c r="D73" t="s">
        <v>5</v>
      </c>
    </row>
    <row r="74" spans="1:4">
      <c r="A74">
        <v>40</v>
      </c>
      <c r="B74">
        <v>64.06431702139538</v>
      </c>
      <c r="C74">
        <v>24.06431702139538</v>
      </c>
      <c r="D74" t="s">
        <v>7</v>
      </c>
    </row>
    <row r="75" spans="1:4">
      <c r="A75">
        <v>65</v>
      </c>
      <c r="B75">
        <v>66.42261298275517</v>
      </c>
      <c r="C75">
        <v>1.422612982755169</v>
      </c>
      <c r="D75" t="s">
        <v>5</v>
      </c>
    </row>
    <row r="76" spans="1:4">
      <c r="A76">
        <v>46</v>
      </c>
      <c r="B76">
        <v>62.30544853378929</v>
      </c>
      <c r="C76">
        <v>16.30544853378929</v>
      </c>
      <c r="D76" t="s">
        <v>6</v>
      </c>
    </row>
    <row r="77" spans="1:4">
      <c r="A77">
        <v>62</v>
      </c>
      <c r="B77">
        <v>61.04130622097145</v>
      </c>
      <c r="C77">
        <v>0.9586937790285504</v>
      </c>
      <c r="D77" t="s">
        <v>5</v>
      </c>
    </row>
    <row r="78" spans="1:4">
      <c r="A78">
        <v>68</v>
      </c>
      <c r="B78">
        <v>66.09958902162094</v>
      </c>
      <c r="C78">
        <v>1.900410978379057</v>
      </c>
      <c r="D78" t="s">
        <v>5</v>
      </c>
    </row>
    <row r="79" spans="1:4">
      <c r="A79">
        <v>40</v>
      </c>
      <c r="B79">
        <v>56.31721980686636</v>
      </c>
      <c r="C79">
        <v>16.31721980686636</v>
      </c>
      <c r="D79" t="s">
        <v>6</v>
      </c>
    </row>
    <row r="80" spans="1:4">
      <c r="A80">
        <v>48</v>
      </c>
      <c r="B80">
        <v>62.57618607582222</v>
      </c>
      <c r="C80">
        <v>14.57618607582222</v>
      </c>
      <c r="D80" t="s">
        <v>6</v>
      </c>
    </row>
    <row r="81" spans="1:4">
      <c r="A81">
        <v>58</v>
      </c>
      <c r="B81">
        <v>65.12285905475376</v>
      </c>
      <c r="C81">
        <v>7.122859054753761</v>
      </c>
      <c r="D81" t="s">
        <v>4</v>
      </c>
    </row>
    <row r="82" spans="1:4">
      <c r="A82">
        <v>56</v>
      </c>
      <c r="B82">
        <v>67.74458430578468</v>
      </c>
      <c r="C82">
        <v>11.74458430578468</v>
      </c>
      <c r="D82" t="s">
        <v>6</v>
      </c>
    </row>
    <row r="83" spans="1:4">
      <c r="A83">
        <v>73</v>
      </c>
      <c r="B83">
        <v>65.71918401034759</v>
      </c>
      <c r="C83">
        <v>7.28081598965241</v>
      </c>
      <c r="D83" t="s">
        <v>4</v>
      </c>
    </row>
    <row r="84" spans="1:4">
      <c r="A84">
        <v>66</v>
      </c>
      <c r="B84">
        <v>62.5594209172754</v>
      </c>
      <c r="C84">
        <v>3.440579082724604</v>
      </c>
      <c r="D84" t="s">
        <v>5</v>
      </c>
    </row>
    <row r="85" spans="1:4">
      <c r="A85">
        <v>69</v>
      </c>
      <c r="B85">
        <v>68.82133550454891</v>
      </c>
      <c r="C85">
        <v>0.1786644954510876</v>
      </c>
      <c r="D85" t="s">
        <v>5</v>
      </c>
    </row>
    <row r="86" spans="1:4">
      <c r="A86">
        <v>58</v>
      </c>
      <c r="B86">
        <v>66.80454120727768</v>
      </c>
      <c r="C86">
        <v>8.80454120727768</v>
      </c>
      <c r="D86" t="s">
        <v>4</v>
      </c>
    </row>
    <row r="87" spans="1:4">
      <c r="A87">
        <v>70</v>
      </c>
      <c r="B87">
        <v>64.60957795977305</v>
      </c>
      <c r="C87">
        <v>5.390422040226952</v>
      </c>
      <c r="D87" t="s">
        <v>4</v>
      </c>
    </row>
    <row r="88" spans="1:4">
      <c r="A88">
        <v>69</v>
      </c>
      <c r="B88">
        <v>69.57599716753828</v>
      </c>
      <c r="C88">
        <v>0.5759971675382758</v>
      </c>
      <c r="D88" t="s">
        <v>5</v>
      </c>
    </row>
    <row r="89" spans="1:4">
      <c r="A89">
        <v>62</v>
      </c>
      <c r="B89">
        <v>67.29801282368228</v>
      </c>
      <c r="C89">
        <v>5.298012823682285</v>
      </c>
      <c r="D89" t="s">
        <v>4</v>
      </c>
    </row>
    <row r="90" spans="1:4">
      <c r="A90">
        <v>43</v>
      </c>
      <c r="B90">
        <v>46.07293659811098</v>
      </c>
      <c r="C90">
        <v>3.072936598110978</v>
      </c>
      <c r="D90" t="s">
        <v>5</v>
      </c>
    </row>
    <row r="91" spans="1:4">
      <c r="A91">
        <v>46</v>
      </c>
      <c r="B91">
        <v>67.59146783268918</v>
      </c>
      <c r="C91">
        <v>21.59146783268918</v>
      </c>
      <c r="D91" t="s">
        <v>7</v>
      </c>
    </row>
    <row r="92" spans="1:4">
      <c r="A92">
        <v>70</v>
      </c>
      <c r="B92">
        <v>65.02078085979502</v>
      </c>
      <c r="C92">
        <v>4.979219140204975</v>
      </c>
      <c r="D92" t="s">
        <v>5</v>
      </c>
    </row>
    <row r="93" spans="1:4">
      <c r="A93">
        <v>55</v>
      </c>
      <c r="B93">
        <v>59.1189957630906</v>
      </c>
      <c r="C93">
        <v>4.118995763090595</v>
      </c>
      <c r="D93" t="s">
        <v>5</v>
      </c>
    </row>
    <row r="94" spans="1:4">
      <c r="A94">
        <v>61</v>
      </c>
      <c r="B94">
        <v>71.19482029436244</v>
      </c>
      <c r="C94">
        <v>10.19482029436244</v>
      </c>
      <c r="D94" t="s">
        <v>6</v>
      </c>
    </row>
    <row r="95" spans="1:4">
      <c r="A95">
        <v>49</v>
      </c>
      <c r="B95">
        <v>49.13533371979134</v>
      </c>
      <c r="C95">
        <v>0.1353337197913405</v>
      </c>
      <c r="D95" t="s">
        <v>5</v>
      </c>
    </row>
    <row r="96" spans="1:4">
      <c r="A96">
        <v>58</v>
      </c>
      <c r="B96">
        <v>60.95048806586838</v>
      </c>
      <c r="C96">
        <v>2.950488065868385</v>
      </c>
      <c r="D96" t="s">
        <v>5</v>
      </c>
    </row>
    <row r="97" spans="1:4">
      <c r="A97">
        <v>67</v>
      </c>
      <c r="B97">
        <v>60.33631206670972</v>
      </c>
      <c r="C97">
        <v>6.663687933290284</v>
      </c>
      <c r="D97" t="s">
        <v>4</v>
      </c>
    </row>
    <row r="98" spans="1:4">
      <c r="A98">
        <v>60</v>
      </c>
      <c r="B98">
        <v>52.16966929293766</v>
      </c>
      <c r="C98">
        <v>7.830330707062338</v>
      </c>
      <c r="D98" t="s">
        <v>4</v>
      </c>
    </row>
    <row r="99" spans="1:4">
      <c r="A99">
        <v>60</v>
      </c>
      <c r="B99">
        <v>50.03453557657797</v>
      </c>
      <c r="C99">
        <v>9.965464423422027</v>
      </c>
      <c r="D99" t="s">
        <v>4</v>
      </c>
    </row>
    <row r="100" spans="1:4">
      <c r="A100">
        <v>46</v>
      </c>
      <c r="B100">
        <v>56.28550208359879</v>
      </c>
      <c r="C100">
        <v>10.28550208359879</v>
      </c>
      <c r="D100" t="s">
        <v>6</v>
      </c>
    </row>
    <row r="101" spans="1:4">
      <c r="A101">
        <v>65</v>
      </c>
      <c r="B101">
        <v>68.65811888440221</v>
      </c>
      <c r="C101">
        <v>3.658118884402214</v>
      </c>
      <c r="D101" t="s">
        <v>5</v>
      </c>
    </row>
    <row r="102" spans="1:4">
      <c r="A102">
        <v>63</v>
      </c>
      <c r="B102">
        <v>63.80318772788909</v>
      </c>
      <c r="C102">
        <v>0.8031877278890889</v>
      </c>
      <c r="D102" t="s">
        <v>5</v>
      </c>
    </row>
    <row r="103" spans="1:4">
      <c r="A103">
        <v>63</v>
      </c>
      <c r="B103">
        <v>64.68407657529877</v>
      </c>
      <c r="C103">
        <v>1.684076575298775</v>
      </c>
      <c r="D103" t="s">
        <v>5</v>
      </c>
    </row>
    <row r="104" spans="1:4">
      <c r="A104">
        <v>67</v>
      </c>
      <c r="B104">
        <v>63.2486776677964</v>
      </c>
      <c r="C104">
        <v>3.7513223322036</v>
      </c>
      <c r="D104" t="s">
        <v>5</v>
      </c>
    </row>
    <row r="105" spans="1:4">
      <c r="A105">
        <v>38</v>
      </c>
      <c r="B105">
        <v>63.3823427841568</v>
      </c>
      <c r="C105">
        <v>25.3823427841568</v>
      </c>
      <c r="D105" t="s">
        <v>7</v>
      </c>
    </row>
    <row r="106" spans="1:4">
      <c r="A106">
        <v>91</v>
      </c>
      <c r="B106">
        <v>71.32138803496569</v>
      </c>
      <c r="C106">
        <v>19.67861196503431</v>
      </c>
      <c r="D106" t="s">
        <v>6</v>
      </c>
    </row>
    <row r="107" spans="1:4">
      <c r="A107">
        <v>50</v>
      </c>
      <c r="B107">
        <v>62.50500860861261</v>
      </c>
      <c r="C107">
        <v>12.50500860861261</v>
      </c>
      <c r="D107" t="s">
        <v>6</v>
      </c>
    </row>
    <row r="108" spans="1:4">
      <c r="A108">
        <v>69</v>
      </c>
      <c r="B108">
        <v>67.86836015169855</v>
      </c>
      <c r="C108">
        <v>1.131639848301447</v>
      </c>
      <c r="D108" t="s">
        <v>5</v>
      </c>
    </row>
    <row r="109" spans="1:4">
      <c r="A109">
        <v>43</v>
      </c>
      <c r="B109">
        <v>58.3104970899862</v>
      </c>
      <c r="C109">
        <v>15.3104970899862</v>
      </c>
      <c r="D109" t="s">
        <v>6</v>
      </c>
    </row>
    <row r="110" spans="1:4">
      <c r="A110">
        <v>63</v>
      </c>
      <c r="B110">
        <v>50.4647336998412</v>
      </c>
      <c r="C110">
        <v>12.5352663001588</v>
      </c>
      <c r="D110" t="s">
        <v>6</v>
      </c>
    </row>
    <row r="111" spans="1:4">
      <c r="A111">
        <v>60</v>
      </c>
      <c r="B111">
        <v>70.68148783853998</v>
      </c>
      <c r="C111">
        <v>10.68148783853998</v>
      </c>
      <c r="D111" t="s">
        <v>6</v>
      </c>
    </row>
    <row r="112" spans="1:4">
      <c r="A112">
        <v>61</v>
      </c>
      <c r="B112">
        <v>64.68093904313979</v>
      </c>
      <c r="C112">
        <v>3.680939043139787</v>
      </c>
      <c r="D112" t="s">
        <v>5</v>
      </c>
    </row>
    <row r="113" spans="1:4">
      <c r="A113">
        <v>42</v>
      </c>
      <c r="B113">
        <v>58.94934233907695</v>
      </c>
      <c r="C113">
        <v>16.94934233907695</v>
      </c>
      <c r="D113" t="s">
        <v>6</v>
      </c>
    </row>
    <row r="114" spans="1:4">
      <c r="A114">
        <v>61</v>
      </c>
      <c r="B114">
        <v>60.97892274695361</v>
      </c>
      <c r="C114">
        <v>0.02107725304639274</v>
      </c>
      <c r="D114" t="s">
        <v>5</v>
      </c>
    </row>
    <row r="115" spans="1:4">
      <c r="A115">
        <v>61</v>
      </c>
      <c r="B115">
        <v>61.06547563359172</v>
      </c>
      <c r="C115">
        <v>0.06547563359171704</v>
      </c>
      <c r="D115" t="s">
        <v>5</v>
      </c>
    </row>
    <row r="116" spans="1:4">
      <c r="A116">
        <v>67</v>
      </c>
      <c r="B116">
        <v>62.93134244151045</v>
      </c>
      <c r="C116">
        <v>4.068657558489548</v>
      </c>
      <c r="D116" t="s">
        <v>5</v>
      </c>
    </row>
    <row r="117" spans="1:4">
      <c r="A117">
        <v>66</v>
      </c>
      <c r="B117">
        <v>59.25725159686094</v>
      </c>
      <c r="C117">
        <v>6.742748403139061</v>
      </c>
      <c r="D117" t="s">
        <v>4</v>
      </c>
    </row>
    <row r="118" spans="1:4">
      <c r="A118">
        <v>64</v>
      </c>
      <c r="B118">
        <v>70.29672055211942</v>
      </c>
      <c r="C118">
        <v>6.296720552119424</v>
      </c>
      <c r="D118" t="s">
        <v>4</v>
      </c>
    </row>
    <row r="119" spans="1:4">
      <c r="A119">
        <v>60</v>
      </c>
      <c r="B119">
        <v>56.73392794289653</v>
      </c>
      <c r="C119">
        <v>3.266072057103472</v>
      </c>
      <c r="D119" t="s">
        <v>5</v>
      </c>
    </row>
    <row r="120" spans="1:4">
      <c r="A120">
        <v>76</v>
      </c>
      <c r="B120">
        <v>64.45539042713401</v>
      </c>
      <c r="C120">
        <v>11.54460957286599</v>
      </c>
      <c r="D120" t="s">
        <v>6</v>
      </c>
    </row>
    <row r="121" spans="1:4">
      <c r="A121">
        <v>85</v>
      </c>
      <c r="B121">
        <v>71.00372042591812</v>
      </c>
      <c r="C121">
        <v>13.99627957408188</v>
      </c>
      <c r="D121" t="s">
        <v>6</v>
      </c>
    </row>
    <row r="122" spans="1:4">
      <c r="A122">
        <v>60</v>
      </c>
      <c r="B122">
        <v>61.4735543734797</v>
      </c>
      <c r="C122">
        <v>1.473554373479701</v>
      </c>
      <c r="D122" t="s">
        <v>5</v>
      </c>
    </row>
    <row r="123" spans="1:4">
      <c r="A123">
        <v>24</v>
      </c>
      <c r="B123">
        <v>47.89213159667323</v>
      </c>
      <c r="C123">
        <v>23.89213159667323</v>
      </c>
      <c r="D123" t="s">
        <v>7</v>
      </c>
    </row>
    <row r="124" spans="1:4">
      <c r="A124">
        <v>67</v>
      </c>
      <c r="B124">
        <v>69.74849372976603</v>
      </c>
      <c r="C124">
        <v>2.748493729766025</v>
      </c>
      <c r="D124" t="s">
        <v>5</v>
      </c>
    </row>
    <row r="125" spans="1:4">
      <c r="A125">
        <v>81</v>
      </c>
      <c r="B125">
        <v>68.21647050247138</v>
      </c>
      <c r="C125">
        <v>12.78352949752862</v>
      </c>
      <c r="D125" t="s">
        <v>6</v>
      </c>
    </row>
    <row r="126" spans="1:4">
      <c r="A126">
        <v>88</v>
      </c>
      <c r="B126">
        <v>76.79521844512631</v>
      </c>
      <c r="C126">
        <v>11.20478155487369</v>
      </c>
      <c r="D126" t="s">
        <v>6</v>
      </c>
    </row>
    <row r="127" spans="1:4">
      <c r="A127">
        <v>79</v>
      </c>
      <c r="B127">
        <v>60.62275607480031</v>
      </c>
      <c r="C127">
        <v>18.37724392519969</v>
      </c>
      <c r="D127" t="s">
        <v>6</v>
      </c>
    </row>
    <row r="128" spans="1:4">
      <c r="A128">
        <v>69</v>
      </c>
      <c r="B128">
        <v>69.29918714705371</v>
      </c>
      <c r="C128">
        <v>0.2991871470537149</v>
      </c>
      <c r="D128" t="s">
        <v>5</v>
      </c>
    </row>
    <row r="129" spans="1:4">
      <c r="A129">
        <v>52</v>
      </c>
      <c r="B129">
        <v>70.20478149799924</v>
      </c>
      <c r="C129">
        <v>18.20478149799924</v>
      </c>
      <c r="D129" t="s">
        <v>6</v>
      </c>
    </row>
    <row r="130" spans="1:4">
      <c r="A130">
        <v>82</v>
      </c>
      <c r="B130">
        <v>69.63443416998297</v>
      </c>
      <c r="C130">
        <v>12.36556583001703</v>
      </c>
      <c r="D130" t="s">
        <v>6</v>
      </c>
    </row>
    <row r="131" spans="1:4">
      <c r="A131">
        <v>48</v>
      </c>
      <c r="B131">
        <v>55.41432554253166</v>
      </c>
      <c r="C131">
        <v>7.414325542531657</v>
      </c>
      <c r="D131" t="s">
        <v>4</v>
      </c>
    </row>
    <row r="132" spans="1:4">
      <c r="A132">
        <v>67</v>
      </c>
      <c r="B132">
        <v>65.09137619116802</v>
      </c>
      <c r="C132">
        <v>1.908623808831976</v>
      </c>
      <c r="D132" t="s">
        <v>5</v>
      </c>
    </row>
    <row r="133" spans="1:4">
      <c r="A133">
        <v>61</v>
      </c>
      <c r="B133">
        <v>61.92090671481382</v>
      </c>
      <c r="C133">
        <v>0.9209067148138246</v>
      </c>
      <c r="D133" t="s">
        <v>5</v>
      </c>
    </row>
    <row r="134" spans="1:4">
      <c r="A134">
        <v>68</v>
      </c>
      <c r="B134">
        <v>74.80584444615921</v>
      </c>
      <c r="C134">
        <v>6.805844446159213</v>
      </c>
      <c r="D134" t="s">
        <v>4</v>
      </c>
    </row>
    <row r="135" spans="1:4">
      <c r="A135">
        <v>63</v>
      </c>
      <c r="B135">
        <v>68.88966177744012</v>
      </c>
      <c r="C135">
        <v>5.889661777440125</v>
      </c>
      <c r="D135" t="s">
        <v>4</v>
      </c>
    </row>
    <row r="136" spans="1:4">
      <c r="A136">
        <v>60</v>
      </c>
      <c r="B136">
        <v>59.67463489562172</v>
      </c>
      <c r="C136">
        <v>0.3253651043782781</v>
      </c>
      <c r="D136" t="s">
        <v>5</v>
      </c>
    </row>
    <row r="137" spans="1:4">
      <c r="A137">
        <v>62</v>
      </c>
      <c r="B137">
        <v>67.56032255046874</v>
      </c>
      <c r="C137">
        <v>5.56032255046874</v>
      </c>
      <c r="D137" t="s">
        <v>4</v>
      </c>
    </row>
    <row r="138" spans="1:4">
      <c r="A138">
        <v>73</v>
      </c>
      <c r="B138">
        <v>65.69802664394111</v>
      </c>
      <c r="C138">
        <v>7.301973356058895</v>
      </c>
      <c r="D138" t="s">
        <v>4</v>
      </c>
    </row>
    <row r="139" spans="1:4">
      <c r="A139">
        <v>60</v>
      </c>
      <c r="B139">
        <v>65.72782392101415</v>
      </c>
      <c r="C139">
        <v>5.727823921014149</v>
      </c>
      <c r="D139" t="s">
        <v>4</v>
      </c>
    </row>
    <row r="140" spans="1:4">
      <c r="A140">
        <v>63</v>
      </c>
      <c r="B140">
        <v>62.77411192497458</v>
      </c>
      <c r="C140">
        <v>0.2258880750254235</v>
      </c>
      <c r="D140" t="s">
        <v>5</v>
      </c>
    </row>
    <row r="141" spans="1:4">
      <c r="A141">
        <v>67</v>
      </c>
      <c r="B141">
        <v>67.70608104904589</v>
      </c>
      <c r="C141">
        <v>0.706081049045892</v>
      </c>
      <c r="D141" t="s">
        <v>5</v>
      </c>
    </row>
    <row r="142" spans="1:4">
      <c r="A142">
        <v>70</v>
      </c>
      <c r="B142">
        <v>80.17777648296568</v>
      </c>
      <c r="C142">
        <v>10.17777648296568</v>
      </c>
      <c r="D142" t="s">
        <v>6</v>
      </c>
    </row>
    <row r="143" spans="1:4">
      <c r="A143">
        <v>76</v>
      </c>
      <c r="B143">
        <v>70.03865986427232</v>
      </c>
      <c r="C143">
        <v>5.961340135727681</v>
      </c>
      <c r="D143" t="s">
        <v>4</v>
      </c>
    </row>
    <row r="144" spans="1:4">
      <c r="A144">
        <v>55</v>
      </c>
      <c r="B144">
        <v>64.52210523861599</v>
      </c>
      <c r="C144">
        <v>9.522105238615993</v>
      </c>
      <c r="D144" t="s">
        <v>4</v>
      </c>
    </row>
    <row r="145" spans="1:4">
      <c r="A145">
        <v>58</v>
      </c>
      <c r="B145">
        <v>66.00615073732877</v>
      </c>
      <c r="C145">
        <v>8.006150737328767</v>
      </c>
      <c r="D145" t="s">
        <v>4</v>
      </c>
    </row>
    <row r="146" spans="1:4">
      <c r="A146">
        <v>50</v>
      </c>
      <c r="B146">
        <v>51.05441495475166</v>
      </c>
      <c r="C146">
        <v>1.054414954751664</v>
      </c>
      <c r="D146" t="s">
        <v>5</v>
      </c>
    </row>
    <row r="147" spans="1:4">
      <c r="A147">
        <v>64</v>
      </c>
      <c r="B147">
        <v>62.61582126250006</v>
      </c>
      <c r="C147">
        <v>1.384178737499937</v>
      </c>
      <c r="D147" t="s">
        <v>5</v>
      </c>
    </row>
    <row r="148" spans="1:4">
      <c r="A148">
        <v>50</v>
      </c>
      <c r="B148">
        <v>51.26621432089562</v>
      </c>
      <c r="C148">
        <v>1.266214320895621</v>
      </c>
      <c r="D148" t="s">
        <v>5</v>
      </c>
    </row>
    <row r="149" spans="1:4">
      <c r="A149">
        <v>56</v>
      </c>
      <c r="B149">
        <v>62.98373158229523</v>
      </c>
      <c r="C149">
        <v>6.983731582295235</v>
      </c>
      <c r="D149" t="s">
        <v>4</v>
      </c>
    </row>
    <row r="150" spans="1:4">
      <c r="A150">
        <v>69</v>
      </c>
      <c r="B150">
        <v>63.07290459812243</v>
      </c>
      <c r="C150">
        <v>5.927095401877565</v>
      </c>
      <c r="D150" t="s">
        <v>4</v>
      </c>
    </row>
    <row r="151" spans="1:4">
      <c r="A151">
        <v>70</v>
      </c>
      <c r="B151">
        <v>75.84229457043472</v>
      </c>
      <c r="C151">
        <v>5.842294570434717</v>
      </c>
      <c r="D151" t="s">
        <v>4</v>
      </c>
    </row>
    <row r="152" spans="1:4">
      <c r="A152">
        <v>61</v>
      </c>
      <c r="B152">
        <v>65.64344022867496</v>
      </c>
      <c r="C152">
        <v>4.643440228674962</v>
      </c>
      <c r="D152" t="s">
        <v>5</v>
      </c>
    </row>
    <row r="153" spans="1:4">
      <c r="A153">
        <v>57</v>
      </c>
      <c r="B153">
        <v>67.70202653986857</v>
      </c>
      <c r="C153">
        <v>10.70202653986857</v>
      </c>
      <c r="D153" t="s">
        <v>6</v>
      </c>
    </row>
    <row r="154" spans="1:4">
      <c r="A154">
        <v>60</v>
      </c>
      <c r="B154">
        <v>66.26924244563459</v>
      </c>
      <c r="C154">
        <v>6.269242445634589</v>
      </c>
      <c r="D154" t="s">
        <v>4</v>
      </c>
    </row>
    <row r="155" spans="1:4">
      <c r="A155">
        <v>67</v>
      </c>
      <c r="B155">
        <v>66.26939367065918</v>
      </c>
      <c r="C155">
        <v>0.7306063293408158</v>
      </c>
      <c r="D155" t="s">
        <v>5</v>
      </c>
    </row>
    <row r="156" spans="1:4">
      <c r="A156">
        <v>60</v>
      </c>
      <c r="B156">
        <v>64.68046768509092</v>
      </c>
      <c r="C156">
        <v>4.680467685090917</v>
      </c>
      <c r="D156" t="s">
        <v>5</v>
      </c>
    </row>
    <row r="157" spans="1:4">
      <c r="A157">
        <v>73</v>
      </c>
      <c r="B157">
        <v>63.67879747232309</v>
      </c>
      <c r="C157">
        <v>9.32120252767691</v>
      </c>
      <c r="D157" t="s">
        <v>4</v>
      </c>
    </row>
    <row r="158" spans="1:4">
      <c r="A158">
        <v>68</v>
      </c>
      <c r="B158">
        <v>67.9944103720149</v>
      </c>
      <c r="C158">
        <v>0.005589627985102652</v>
      </c>
      <c r="D158" t="s">
        <v>5</v>
      </c>
    </row>
    <row r="159" spans="1:4">
      <c r="A159">
        <v>85</v>
      </c>
      <c r="B159">
        <v>71.14369154427955</v>
      </c>
      <c r="C159">
        <v>13.85630845572045</v>
      </c>
      <c r="D159" t="s">
        <v>6</v>
      </c>
    </row>
    <row r="160" spans="1:4">
      <c r="A160">
        <v>69</v>
      </c>
      <c r="B160">
        <v>67.5878765081394</v>
      </c>
      <c r="C160">
        <v>1.412123491860598</v>
      </c>
      <c r="D160" t="s">
        <v>5</v>
      </c>
    </row>
    <row r="161" spans="1:4">
      <c r="A161">
        <v>60</v>
      </c>
      <c r="B161">
        <v>69.73553585366031</v>
      </c>
      <c r="C161">
        <v>9.735535853660309</v>
      </c>
      <c r="D161" t="s">
        <v>4</v>
      </c>
    </row>
    <row r="162" spans="1:4">
      <c r="A162">
        <v>65</v>
      </c>
      <c r="B162">
        <v>61.34723018237715</v>
      </c>
      <c r="C162">
        <v>3.652769817622854</v>
      </c>
      <c r="D162" t="s">
        <v>5</v>
      </c>
    </row>
    <row r="163" spans="1:4">
      <c r="A163">
        <v>88</v>
      </c>
      <c r="B163">
        <v>69.11028741059137</v>
      </c>
      <c r="C163">
        <v>18.88971258940863</v>
      </c>
      <c r="D163" t="s">
        <v>6</v>
      </c>
    </row>
    <row r="164" spans="1:4">
      <c r="A164">
        <v>76</v>
      </c>
      <c r="B164">
        <v>69.92182077685425</v>
      </c>
      <c r="C164">
        <v>6.078179223145753</v>
      </c>
      <c r="D164" t="s">
        <v>4</v>
      </c>
    </row>
    <row r="165" spans="1:4">
      <c r="A165">
        <v>60</v>
      </c>
      <c r="B165">
        <v>59.12309357700537</v>
      </c>
      <c r="C165">
        <v>0.8769064229946295</v>
      </c>
      <c r="D165" t="s">
        <v>5</v>
      </c>
    </row>
    <row r="166" spans="1:4">
      <c r="A166">
        <v>46</v>
      </c>
      <c r="B166">
        <v>54.12840328023388</v>
      </c>
      <c r="C166">
        <v>8.128403280233883</v>
      </c>
      <c r="D166" t="s">
        <v>4</v>
      </c>
    </row>
    <row r="167" spans="1:4">
      <c r="A167">
        <v>69</v>
      </c>
      <c r="B167">
        <v>64.22357899654762</v>
      </c>
      <c r="C167">
        <v>4.776421003452384</v>
      </c>
      <c r="D167" t="s">
        <v>5</v>
      </c>
    </row>
    <row r="168" spans="1:4">
      <c r="A168">
        <v>76</v>
      </c>
      <c r="B168">
        <v>63.7503016072931</v>
      </c>
      <c r="C168">
        <v>12.2496983927069</v>
      </c>
      <c r="D168" t="s">
        <v>6</v>
      </c>
    </row>
    <row r="169" spans="1:4">
      <c r="A169">
        <v>70</v>
      </c>
      <c r="B169">
        <v>60.73659128942592</v>
      </c>
      <c r="C169">
        <v>9.263408710574083</v>
      </c>
      <c r="D169" t="s">
        <v>4</v>
      </c>
    </row>
    <row r="170" spans="1:4">
      <c r="A170">
        <v>60</v>
      </c>
      <c r="B170">
        <v>70.26339965818096</v>
      </c>
      <c r="C170">
        <v>10.26339965818096</v>
      </c>
      <c r="D170" t="s">
        <v>6</v>
      </c>
    </row>
    <row r="171" spans="1:4">
      <c r="A171">
        <v>73</v>
      </c>
      <c r="B171">
        <v>71.19180304954497</v>
      </c>
      <c r="C171">
        <v>1.808196950455027</v>
      </c>
      <c r="D171" t="s">
        <v>5</v>
      </c>
    </row>
    <row r="172" spans="1:4">
      <c r="A172">
        <v>76</v>
      </c>
      <c r="B172">
        <v>60.97154842559262</v>
      </c>
      <c r="C172">
        <v>15.02845157440738</v>
      </c>
      <c r="D172" t="s">
        <v>6</v>
      </c>
    </row>
    <row r="173" spans="1:4">
      <c r="A173">
        <v>52</v>
      </c>
      <c r="B173">
        <v>59.51416166682329</v>
      </c>
      <c r="C173">
        <v>7.514161666823291</v>
      </c>
      <c r="D173" t="s">
        <v>4</v>
      </c>
    </row>
    <row r="174" spans="1:4">
      <c r="A174">
        <v>62</v>
      </c>
      <c r="B174">
        <v>67.88018609786522</v>
      </c>
      <c r="C174">
        <v>5.88018609786522</v>
      </c>
      <c r="D174" t="s">
        <v>4</v>
      </c>
    </row>
    <row r="175" spans="1:4">
      <c r="A175">
        <v>48</v>
      </c>
      <c r="B175">
        <v>60.4545423466956</v>
      </c>
      <c r="C175">
        <v>12.4545423466956</v>
      </c>
      <c r="D175" t="s">
        <v>6</v>
      </c>
    </row>
    <row r="176" spans="1:4">
      <c r="A176">
        <v>58</v>
      </c>
      <c r="B176">
        <v>63.21534042701531</v>
      </c>
      <c r="C176">
        <v>5.215340427015306</v>
      </c>
      <c r="D176" t="s">
        <v>4</v>
      </c>
    </row>
    <row r="177" spans="1:4">
      <c r="A177">
        <v>65</v>
      </c>
      <c r="B177">
        <v>70.91398150377991</v>
      </c>
      <c r="C177">
        <v>5.913981503779908</v>
      </c>
      <c r="D177" t="s">
        <v>4</v>
      </c>
    </row>
    <row r="178" spans="1:4">
      <c r="A178">
        <v>65</v>
      </c>
      <c r="B178">
        <v>64.82158942133711</v>
      </c>
      <c r="C178">
        <v>0.1784105786628913</v>
      </c>
      <c r="D178" t="s">
        <v>5</v>
      </c>
    </row>
    <row r="179" spans="1:4">
      <c r="A179">
        <v>44</v>
      </c>
      <c r="B179">
        <v>58.39472424138009</v>
      </c>
      <c r="C179">
        <v>14.39472424138009</v>
      </c>
      <c r="D179" t="s">
        <v>6</v>
      </c>
    </row>
    <row r="180" spans="1:4">
      <c r="A180">
        <v>82</v>
      </c>
      <c r="B180">
        <v>70.26431663519929</v>
      </c>
      <c r="C180">
        <v>11.73568336480071</v>
      </c>
      <c r="D180" t="s">
        <v>6</v>
      </c>
    </row>
    <row r="181" spans="1:4">
      <c r="A181">
        <v>70</v>
      </c>
      <c r="B181">
        <v>62.59405468504512</v>
      </c>
      <c r="C181">
        <v>7.405945314954877</v>
      </c>
      <c r="D181" t="s">
        <v>4</v>
      </c>
    </row>
    <row r="182" spans="1:4">
      <c r="A182">
        <v>62</v>
      </c>
      <c r="B182">
        <v>65.32439379411396</v>
      </c>
      <c r="C182">
        <v>3.324393794113959</v>
      </c>
      <c r="D182" t="s">
        <v>5</v>
      </c>
    </row>
    <row r="183" spans="1:4">
      <c r="A183">
        <v>68</v>
      </c>
      <c r="B183">
        <v>64.00502491729847</v>
      </c>
      <c r="C183">
        <v>3.994975082701529</v>
      </c>
      <c r="D183" t="s">
        <v>5</v>
      </c>
    </row>
    <row r="184" spans="1:4">
      <c r="A184">
        <v>16</v>
      </c>
      <c r="B184">
        <v>57.16559669975175</v>
      </c>
      <c r="C184">
        <v>41.16559669975175</v>
      </c>
      <c r="D184" t="s">
        <v>8</v>
      </c>
    </row>
    <row r="185" spans="1:4">
      <c r="A185">
        <v>57</v>
      </c>
      <c r="B185">
        <v>61.40732019496629</v>
      </c>
      <c r="C185">
        <v>4.407320194966289</v>
      </c>
      <c r="D185" t="s">
        <v>5</v>
      </c>
    </row>
    <row r="186" spans="1:4">
      <c r="A186">
        <v>91</v>
      </c>
      <c r="B186">
        <v>69.73868687516132</v>
      </c>
      <c r="C186">
        <v>21.26131312483868</v>
      </c>
      <c r="D186" t="s">
        <v>7</v>
      </c>
    </row>
    <row r="187" spans="1:4">
      <c r="A187">
        <v>79</v>
      </c>
      <c r="B187">
        <v>68.8676358200394</v>
      </c>
      <c r="C187">
        <v>10.1323641799606</v>
      </c>
      <c r="D187" t="s">
        <v>6</v>
      </c>
    </row>
    <row r="188" spans="1:4">
      <c r="A188">
        <v>53</v>
      </c>
      <c r="B188">
        <v>55.06313852999534</v>
      </c>
      <c r="C188">
        <v>2.063138529995342</v>
      </c>
      <c r="D188" t="s">
        <v>5</v>
      </c>
    </row>
    <row r="189" spans="1:4">
      <c r="A189">
        <v>60</v>
      </c>
      <c r="B189">
        <v>62.79657818542408</v>
      </c>
      <c r="C189">
        <v>2.796578185424082</v>
      </c>
      <c r="D189" t="s">
        <v>5</v>
      </c>
    </row>
    <row r="190" spans="1:4">
      <c r="A190">
        <v>53</v>
      </c>
      <c r="B190">
        <v>73.36778210473028</v>
      </c>
      <c r="C190">
        <v>20.36778210473028</v>
      </c>
      <c r="D190" t="s">
        <v>7</v>
      </c>
    </row>
    <row r="191" spans="1:4">
      <c r="A191">
        <v>54</v>
      </c>
      <c r="B191">
        <v>59.94589515654524</v>
      </c>
      <c r="C191">
        <v>5.945895156545241</v>
      </c>
      <c r="D191" t="s">
        <v>4</v>
      </c>
    </row>
    <row r="192" spans="1:4">
      <c r="A192">
        <v>69</v>
      </c>
      <c r="B192">
        <v>64.67531935210832</v>
      </c>
      <c r="C192">
        <v>4.324680647891682</v>
      </c>
      <c r="D192" t="s">
        <v>5</v>
      </c>
    </row>
    <row r="193" spans="1:4">
      <c r="A193">
        <v>54</v>
      </c>
      <c r="B193">
        <v>64.93395114487011</v>
      </c>
      <c r="C193">
        <v>10.93395114487011</v>
      </c>
      <c r="D193" t="s">
        <v>6</v>
      </c>
    </row>
    <row r="194" spans="1:4">
      <c r="A194">
        <v>66</v>
      </c>
      <c r="B194">
        <v>66.61329828723009</v>
      </c>
      <c r="C194">
        <v>0.6132982872300943</v>
      </c>
      <c r="D194" t="s">
        <v>5</v>
      </c>
    </row>
    <row r="195" spans="1:4">
      <c r="A195">
        <v>64</v>
      </c>
      <c r="B195">
        <v>68.35142928831979</v>
      </c>
      <c r="C195">
        <v>4.351429288319792</v>
      </c>
      <c r="D195" t="s">
        <v>5</v>
      </c>
    </row>
    <row r="196" spans="1:4">
      <c r="A196">
        <v>58</v>
      </c>
      <c r="B196">
        <v>61.77706212769507</v>
      </c>
      <c r="C196">
        <v>3.777062127695075</v>
      </c>
      <c r="D196" t="s">
        <v>5</v>
      </c>
    </row>
    <row r="197" spans="1:4">
      <c r="A197">
        <v>64</v>
      </c>
      <c r="B197">
        <v>56.96848796343488</v>
      </c>
      <c r="C197">
        <v>7.031512036565118</v>
      </c>
      <c r="D197" t="s">
        <v>4</v>
      </c>
    </row>
    <row r="198" spans="1:4">
      <c r="A198">
        <v>62</v>
      </c>
      <c r="B198">
        <v>58.53272069520465</v>
      </c>
      <c r="C198">
        <v>3.467279304795355</v>
      </c>
      <c r="D198" t="s">
        <v>5</v>
      </c>
    </row>
    <row r="199" spans="1:4">
      <c r="A199">
        <v>62</v>
      </c>
      <c r="B199">
        <v>68.89128782968977</v>
      </c>
      <c r="C199">
        <v>6.891287829689773</v>
      </c>
      <c r="D199" t="s">
        <v>4</v>
      </c>
    </row>
    <row r="200" spans="1:4">
      <c r="A200">
        <v>62</v>
      </c>
      <c r="B200">
        <v>65.13584786854254</v>
      </c>
      <c r="C200">
        <v>3.135847868542541</v>
      </c>
      <c r="D200" t="s">
        <v>5</v>
      </c>
    </row>
    <row r="201" spans="1:4">
      <c r="A201">
        <v>63</v>
      </c>
      <c r="B201">
        <v>60.46892235305219</v>
      </c>
      <c r="C201">
        <v>2.531077646947814</v>
      </c>
      <c r="D201" t="s">
        <v>5</v>
      </c>
    </row>
    <row r="202" spans="1:4">
      <c r="A202">
        <v>67</v>
      </c>
      <c r="B202">
        <v>66.88364676973895</v>
      </c>
      <c r="C202">
        <v>0.1163532302610548</v>
      </c>
      <c r="D202" t="s">
        <v>5</v>
      </c>
    </row>
    <row r="203" spans="1:4">
      <c r="A203">
        <v>62</v>
      </c>
      <c r="B203">
        <v>54.00128066424154</v>
      </c>
      <c r="C203">
        <v>7.998719335758459</v>
      </c>
      <c r="D203" t="s">
        <v>4</v>
      </c>
    </row>
    <row r="204" spans="1:4">
      <c r="A204">
        <v>91</v>
      </c>
      <c r="B204">
        <v>69.54200221236761</v>
      </c>
      <c r="C204">
        <v>21.45799778763239</v>
      </c>
      <c r="D204" t="s">
        <v>7</v>
      </c>
    </row>
    <row r="205" spans="1:4">
      <c r="A205">
        <v>62</v>
      </c>
      <c r="B205">
        <v>71.20000265716277</v>
      </c>
      <c r="C205">
        <v>9.20000265716277</v>
      </c>
      <c r="D205" t="s">
        <v>4</v>
      </c>
    </row>
    <row r="206" spans="1:4">
      <c r="A206">
        <v>88</v>
      </c>
      <c r="B206">
        <v>62.31850627407788</v>
      </c>
      <c r="C206">
        <v>25.68149372592212</v>
      </c>
      <c r="D206" t="s">
        <v>7</v>
      </c>
    </row>
    <row r="207" spans="1:4">
      <c r="A207">
        <v>34</v>
      </c>
      <c r="B207">
        <v>57.86912022042149</v>
      </c>
      <c r="C207">
        <v>23.86912022042149</v>
      </c>
      <c r="D207" t="s">
        <v>7</v>
      </c>
    </row>
    <row r="208" spans="1:4">
      <c r="A208">
        <v>65</v>
      </c>
      <c r="B208">
        <v>78.11437522652172</v>
      </c>
      <c r="C208">
        <v>13.11437522652172</v>
      </c>
      <c r="D208" t="s">
        <v>6</v>
      </c>
    </row>
    <row r="209" spans="1:4">
      <c r="A209">
        <v>91</v>
      </c>
      <c r="B209">
        <v>70.45518695988248</v>
      </c>
      <c r="C209">
        <v>20.54481304011752</v>
      </c>
      <c r="D209" t="s">
        <v>7</v>
      </c>
    </row>
    <row r="210" spans="1:4">
      <c r="A210">
        <v>56</v>
      </c>
      <c r="B210">
        <v>58.33239744412469</v>
      </c>
      <c r="C210">
        <v>2.332397444124695</v>
      </c>
      <c r="D210" t="s">
        <v>5</v>
      </c>
    </row>
    <row r="211" spans="1:4">
      <c r="A211">
        <v>62</v>
      </c>
      <c r="B211">
        <v>64.5816864207371</v>
      </c>
      <c r="C211">
        <v>2.5816864207371</v>
      </c>
      <c r="D211" t="s">
        <v>5</v>
      </c>
    </row>
    <row r="212" spans="1:4">
      <c r="A212">
        <v>65</v>
      </c>
      <c r="B212">
        <v>58.1298861934831</v>
      </c>
      <c r="C212">
        <v>6.870113806516898</v>
      </c>
      <c r="D212" t="s">
        <v>4</v>
      </c>
    </row>
    <row r="213" spans="1:4">
      <c r="A213">
        <v>64</v>
      </c>
      <c r="B213">
        <v>70.40444429450602</v>
      </c>
      <c r="C213">
        <v>6.404444294506021</v>
      </c>
      <c r="D213" t="s">
        <v>4</v>
      </c>
    </row>
    <row r="214" spans="1:4">
      <c r="A214">
        <v>70</v>
      </c>
      <c r="B214">
        <v>71.66626087207966</v>
      </c>
      <c r="C214">
        <v>1.666260872079661</v>
      </c>
      <c r="D214" t="s">
        <v>5</v>
      </c>
    </row>
    <row r="215" spans="1:4">
      <c r="A215">
        <v>51</v>
      </c>
      <c r="B215">
        <v>56.38828935378882</v>
      </c>
      <c r="C215">
        <v>5.388289353788821</v>
      </c>
      <c r="D215" t="s">
        <v>4</v>
      </c>
    </row>
    <row r="216" spans="1:4">
      <c r="A216">
        <v>62</v>
      </c>
      <c r="B216">
        <v>60.69556491018027</v>
      </c>
      <c r="C216">
        <v>1.304435089819734</v>
      </c>
      <c r="D216" t="s">
        <v>5</v>
      </c>
    </row>
    <row r="217" spans="1:4">
      <c r="A217">
        <v>78</v>
      </c>
      <c r="B217">
        <v>66.83616723978372</v>
      </c>
      <c r="C217">
        <v>11.16383276021628</v>
      </c>
      <c r="D217" t="s">
        <v>6</v>
      </c>
    </row>
    <row r="218" spans="1:4">
      <c r="A218">
        <v>96</v>
      </c>
      <c r="B218">
        <v>73.38077091851908</v>
      </c>
      <c r="C218">
        <v>22.61922908148092</v>
      </c>
      <c r="D218" t="s">
        <v>7</v>
      </c>
    </row>
    <row r="219" spans="1:4">
      <c r="A219">
        <v>66</v>
      </c>
      <c r="B219">
        <v>68.85796681843429</v>
      </c>
      <c r="C219">
        <v>2.857966818434292</v>
      </c>
      <c r="D219" t="s">
        <v>5</v>
      </c>
    </row>
    <row r="220" spans="1:4">
      <c r="A220">
        <v>65</v>
      </c>
      <c r="B220">
        <v>63.77673588476206</v>
      </c>
      <c r="C220">
        <v>1.223264115237939</v>
      </c>
      <c r="D220" t="s">
        <v>5</v>
      </c>
    </row>
    <row r="221" spans="1:4">
      <c r="A221">
        <v>60</v>
      </c>
      <c r="B221">
        <v>61.12221367749871</v>
      </c>
      <c r="C221">
        <v>1.122213677498706</v>
      </c>
      <c r="D221" t="s">
        <v>5</v>
      </c>
    </row>
    <row r="222" spans="1:4">
      <c r="A222">
        <v>88</v>
      </c>
      <c r="B222">
        <v>55.89966362031765</v>
      </c>
      <c r="C222">
        <v>32.10033637968235</v>
      </c>
      <c r="D222" t="s">
        <v>8</v>
      </c>
    </row>
    <row r="223" spans="1:4">
      <c r="A223">
        <v>40</v>
      </c>
      <c r="B223">
        <v>59.79506111395651</v>
      </c>
      <c r="C223">
        <v>19.79506111395651</v>
      </c>
      <c r="D223" t="s">
        <v>6</v>
      </c>
    </row>
    <row r="224" spans="1:4">
      <c r="A224">
        <v>72</v>
      </c>
      <c r="B224">
        <v>69.14860838730547</v>
      </c>
      <c r="C224">
        <v>2.851391612694528</v>
      </c>
      <c r="D224" t="s">
        <v>5</v>
      </c>
    </row>
    <row r="225" spans="1:4">
      <c r="A225">
        <v>85</v>
      </c>
      <c r="B225">
        <v>68.14570638041575</v>
      </c>
      <c r="C225">
        <v>16.85429361958425</v>
      </c>
      <c r="D225" t="s">
        <v>6</v>
      </c>
    </row>
    <row r="226" spans="1:4">
      <c r="A226">
        <v>70</v>
      </c>
      <c r="B226">
        <v>68.08007721931772</v>
      </c>
      <c r="C226">
        <v>1.919922780682285</v>
      </c>
      <c r="D226" t="s">
        <v>5</v>
      </c>
    </row>
    <row r="227" spans="1:4">
      <c r="A227">
        <v>64</v>
      </c>
      <c r="B227">
        <v>56.59789278158388</v>
      </c>
      <c r="C227">
        <v>7.40210721841612</v>
      </c>
      <c r="D227" t="s">
        <v>4</v>
      </c>
    </row>
    <row r="228" spans="1:4">
      <c r="A228">
        <v>50</v>
      </c>
      <c r="B228">
        <v>63.42930898745819</v>
      </c>
      <c r="C228">
        <v>13.42930898745819</v>
      </c>
      <c r="D228" t="s">
        <v>6</v>
      </c>
    </row>
    <row r="229" spans="1:4">
      <c r="A229">
        <v>66</v>
      </c>
      <c r="B229">
        <v>64.32969116020796</v>
      </c>
      <c r="C229">
        <v>1.670308839792042</v>
      </c>
      <c r="D229" t="s">
        <v>5</v>
      </c>
    </row>
    <row r="230" spans="1:4">
      <c r="A230">
        <v>69</v>
      </c>
      <c r="B230">
        <v>64.53793730793591</v>
      </c>
      <c r="C230">
        <v>4.462062692064094</v>
      </c>
      <c r="D230" t="s">
        <v>5</v>
      </c>
    </row>
    <row r="231" spans="1:4">
      <c r="A231">
        <v>91</v>
      </c>
      <c r="B231">
        <v>71.77712734522893</v>
      </c>
      <c r="C231">
        <v>19.22287265477107</v>
      </c>
      <c r="D231" t="s">
        <v>6</v>
      </c>
    </row>
    <row r="232" spans="1:4">
      <c r="A232">
        <v>52</v>
      </c>
      <c r="B232">
        <v>59.78247075192854</v>
      </c>
      <c r="C232">
        <v>7.782470751928543</v>
      </c>
      <c r="D232" t="s">
        <v>4</v>
      </c>
    </row>
    <row r="233" spans="1:4">
      <c r="A233">
        <v>65</v>
      </c>
      <c r="B233">
        <v>67.25609520649768</v>
      </c>
      <c r="C233">
        <v>2.256095206497676</v>
      </c>
      <c r="D233" t="s">
        <v>5</v>
      </c>
    </row>
    <row r="234" spans="1:4">
      <c r="A234">
        <v>65</v>
      </c>
      <c r="B234">
        <v>71.89765762137964</v>
      </c>
      <c r="C234">
        <v>6.897657621379636</v>
      </c>
      <c r="D234" t="s">
        <v>4</v>
      </c>
    </row>
    <row r="235" spans="1:4">
      <c r="A235">
        <v>70</v>
      </c>
      <c r="B235">
        <v>75.34572860929154</v>
      </c>
      <c r="C235">
        <v>5.345728609291541</v>
      </c>
      <c r="D235" t="s">
        <v>4</v>
      </c>
    </row>
    <row r="236" spans="1:4">
      <c r="A236">
        <v>70</v>
      </c>
      <c r="B236">
        <v>66.72330841912247</v>
      </c>
      <c r="C236">
        <v>3.276691580877525</v>
      </c>
      <c r="D236" t="s">
        <v>5</v>
      </c>
    </row>
    <row r="237" spans="1:4">
      <c r="A237">
        <v>67</v>
      </c>
      <c r="B237">
        <v>80.18671078757714</v>
      </c>
      <c r="C237">
        <v>13.18671078757714</v>
      </c>
      <c r="D237" t="s">
        <v>6</v>
      </c>
    </row>
    <row r="238" spans="1:4">
      <c r="A238">
        <v>61</v>
      </c>
      <c r="B238">
        <v>57.81531712280717</v>
      </c>
      <c r="C238">
        <v>3.184682877192834</v>
      </c>
      <c r="D238" t="s">
        <v>5</v>
      </c>
    </row>
    <row r="239" spans="1:4">
      <c r="A239">
        <v>54</v>
      </c>
      <c r="B239">
        <v>57.98878202289498</v>
      </c>
      <c r="C239">
        <v>3.988782022894981</v>
      </c>
      <c r="D239" t="s">
        <v>5</v>
      </c>
    </row>
    <row r="240" spans="1:4">
      <c r="A240">
        <v>66</v>
      </c>
      <c r="B240">
        <v>65.25464937076013</v>
      </c>
      <c r="C240">
        <v>0.7453506292398657</v>
      </c>
      <c r="D240" t="s">
        <v>5</v>
      </c>
    </row>
    <row r="241" spans="1:4">
      <c r="A241">
        <v>85</v>
      </c>
      <c r="B241">
        <v>65.89222903054531</v>
      </c>
      <c r="C241">
        <v>19.10777096945469</v>
      </c>
      <c r="D241" t="s">
        <v>6</v>
      </c>
    </row>
    <row r="242" spans="1:4">
      <c r="A242">
        <v>82</v>
      </c>
      <c r="B242">
        <v>75.23294403105081</v>
      </c>
      <c r="C242">
        <v>6.767055968949194</v>
      </c>
      <c r="D242" t="s">
        <v>4</v>
      </c>
    </row>
    <row r="243" spans="1:4">
      <c r="A243">
        <v>70</v>
      </c>
      <c r="B243">
        <v>66.49345940333561</v>
      </c>
      <c r="C243">
        <v>3.506540596664394</v>
      </c>
      <c r="D243" t="s">
        <v>5</v>
      </c>
    </row>
    <row r="244" spans="1:4">
      <c r="A244">
        <v>70</v>
      </c>
      <c r="B244">
        <v>76.10322933417896</v>
      </c>
      <c r="C244">
        <v>6.103229334178963</v>
      </c>
      <c r="D244" t="s">
        <v>4</v>
      </c>
    </row>
    <row r="245" spans="1:4">
      <c r="A245">
        <v>79</v>
      </c>
      <c r="B245">
        <v>74.72129184582035</v>
      </c>
      <c r="C245">
        <v>4.278708154179654</v>
      </c>
      <c r="D245" t="s">
        <v>5</v>
      </c>
    </row>
    <row r="246" spans="1:4">
      <c r="A246">
        <v>62</v>
      </c>
      <c r="B246">
        <v>57.96885225697734</v>
      </c>
      <c r="C246">
        <v>4.031147743022665</v>
      </c>
      <c r="D246" t="s">
        <v>5</v>
      </c>
    </row>
    <row r="247" spans="1:4">
      <c r="A247">
        <v>70</v>
      </c>
      <c r="B247">
        <v>69.50063825175665</v>
      </c>
      <c r="C247">
        <v>0.499361748243345</v>
      </c>
      <c r="D247" t="s">
        <v>5</v>
      </c>
    </row>
    <row r="248" spans="1:4">
      <c r="A248">
        <v>70</v>
      </c>
      <c r="B248">
        <v>77.43960640264444</v>
      </c>
      <c r="C248">
        <v>7.439606402644444</v>
      </c>
      <c r="D248" t="s">
        <v>4</v>
      </c>
    </row>
    <row r="249" spans="1:4">
      <c r="A249">
        <v>55</v>
      </c>
      <c r="B249">
        <v>58.23680221527097</v>
      </c>
      <c r="C249">
        <v>3.23680221527097</v>
      </c>
      <c r="D249" t="s">
        <v>5</v>
      </c>
    </row>
    <row r="250" spans="1:4">
      <c r="A250">
        <v>61</v>
      </c>
      <c r="B250">
        <v>59.98275898900939</v>
      </c>
      <c r="C250">
        <v>1.01724101099061</v>
      </c>
      <c r="D250" t="s">
        <v>5</v>
      </c>
    </row>
    <row r="251" spans="1:4">
      <c r="A251">
        <v>54</v>
      </c>
      <c r="B251">
        <v>67.86175158233131</v>
      </c>
      <c r="C251">
        <v>13.86175158233131</v>
      </c>
      <c r="D251" t="s">
        <v>6</v>
      </c>
    </row>
    <row r="252" spans="1:4">
      <c r="A252">
        <v>54</v>
      </c>
      <c r="B252">
        <v>57.12896824336699</v>
      </c>
      <c r="C252">
        <v>3.128968243366991</v>
      </c>
      <c r="D252" t="s">
        <v>5</v>
      </c>
    </row>
    <row r="253" spans="1:4">
      <c r="A253">
        <v>91</v>
      </c>
      <c r="B253">
        <v>70.05504559016588</v>
      </c>
      <c r="C253">
        <v>20.94495440983412</v>
      </c>
      <c r="D253" t="s">
        <v>7</v>
      </c>
    </row>
    <row r="254" spans="1:4">
      <c r="A254">
        <v>66</v>
      </c>
      <c r="B254">
        <v>64.99816623182156</v>
      </c>
      <c r="C254">
        <v>1.001833768178443</v>
      </c>
      <c r="D254" t="s">
        <v>5</v>
      </c>
    </row>
    <row r="255" spans="1:4">
      <c r="A255">
        <v>73</v>
      </c>
      <c r="B255">
        <v>67.95738999860545</v>
      </c>
      <c r="C255">
        <v>5.04261000139455</v>
      </c>
      <c r="D255" t="s">
        <v>4</v>
      </c>
    </row>
    <row r="256" spans="1:4">
      <c r="A256">
        <v>67</v>
      </c>
      <c r="B256">
        <v>71.14048927925384</v>
      </c>
      <c r="C256">
        <v>4.140489279253842</v>
      </c>
      <c r="D256" t="s">
        <v>5</v>
      </c>
    </row>
    <row r="257" spans="1:4">
      <c r="A257">
        <v>64</v>
      </c>
      <c r="B257">
        <v>66.25617653192469</v>
      </c>
      <c r="C257">
        <v>2.256176531924694</v>
      </c>
      <c r="D257" t="s">
        <v>5</v>
      </c>
    </row>
    <row r="258" spans="1:4">
      <c r="A258">
        <v>79</v>
      </c>
      <c r="B258">
        <v>67.52051857310825</v>
      </c>
      <c r="C258">
        <v>11.47948142689175</v>
      </c>
      <c r="D258" t="s">
        <v>6</v>
      </c>
    </row>
    <row r="259" spans="1:4">
      <c r="A259">
        <v>76</v>
      </c>
      <c r="B259">
        <v>65.75174744303064</v>
      </c>
      <c r="C259">
        <v>10.24825255696936</v>
      </c>
      <c r="D259" t="s">
        <v>6</v>
      </c>
    </row>
    <row r="260" spans="1:4">
      <c r="A260">
        <v>63</v>
      </c>
      <c r="B260">
        <v>64.24818166108295</v>
      </c>
      <c r="C260">
        <v>1.248181661082953</v>
      </c>
      <c r="D260" t="s">
        <v>5</v>
      </c>
    </row>
    <row r="261" spans="1:4">
      <c r="A261">
        <v>57</v>
      </c>
      <c r="B261">
        <v>65.2183030585829</v>
      </c>
      <c r="C261">
        <v>8.218303058582904</v>
      </c>
      <c r="D261" t="s">
        <v>4</v>
      </c>
    </row>
    <row r="262" spans="1:4">
      <c r="A262">
        <v>52</v>
      </c>
      <c r="B262">
        <v>63.09862162693877</v>
      </c>
      <c r="C262">
        <v>11.09862162693877</v>
      </c>
      <c r="D262" t="s">
        <v>6</v>
      </c>
    </row>
    <row r="263" spans="1:4">
      <c r="A263">
        <v>68</v>
      </c>
      <c r="B263">
        <v>69.41425415580122</v>
      </c>
      <c r="C263">
        <v>1.414254155801217</v>
      </c>
      <c r="D263" t="s">
        <v>5</v>
      </c>
    </row>
    <row r="264" spans="1:4">
      <c r="A264">
        <v>88</v>
      </c>
      <c r="B264">
        <v>67.01388935223223</v>
      </c>
      <c r="C264">
        <v>20.98611064776777</v>
      </c>
      <c r="D264" t="s">
        <v>7</v>
      </c>
    </row>
    <row r="265" spans="1:4">
      <c r="A265">
        <v>58</v>
      </c>
      <c r="B265">
        <v>62.38180152651037</v>
      </c>
      <c r="C265">
        <v>4.381801526510372</v>
      </c>
      <c r="D265" t="s">
        <v>5</v>
      </c>
    </row>
    <row r="266" spans="1:4">
      <c r="A266">
        <v>38</v>
      </c>
      <c r="B266">
        <v>64.13518929837223</v>
      </c>
      <c r="C266">
        <v>26.13518929837223</v>
      </c>
      <c r="D266" t="s">
        <v>7</v>
      </c>
    </row>
    <row r="267" spans="1:4">
      <c r="A267">
        <v>58</v>
      </c>
      <c r="B267">
        <v>58.7453453476054</v>
      </c>
      <c r="C267">
        <v>0.7453453476054008</v>
      </c>
      <c r="D267" t="s">
        <v>5</v>
      </c>
    </row>
    <row r="268" spans="1:4">
      <c r="A268">
        <v>61</v>
      </c>
      <c r="B268">
        <v>62.77955762671971</v>
      </c>
      <c r="C268">
        <v>1.779557626719708</v>
      </c>
      <c r="D268" t="s">
        <v>5</v>
      </c>
    </row>
    <row r="269" spans="1:4">
      <c r="A269">
        <v>53</v>
      </c>
      <c r="B269">
        <v>65.70138964354518</v>
      </c>
      <c r="C269">
        <v>12.70138964354518</v>
      </c>
      <c r="D269" t="s">
        <v>6</v>
      </c>
    </row>
    <row r="270" spans="1:4">
      <c r="A270">
        <v>62</v>
      </c>
      <c r="B270">
        <v>62.38655571868226</v>
      </c>
      <c r="C270">
        <v>0.3865557186822599</v>
      </c>
      <c r="D270" t="s">
        <v>5</v>
      </c>
    </row>
    <row r="271" spans="1:4">
      <c r="A271">
        <v>54</v>
      </c>
      <c r="B271">
        <v>63.57141662722249</v>
      </c>
      <c r="C271">
        <v>9.57141662722249</v>
      </c>
      <c r="D271" t="s">
        <v>4</v>
      </c>
    </row>
    <row r="272" spans="1:4">
      <c r="A272">
        <v>64</v>
      </c>
      <c r="B272">
        <v>66.49983964775714</v>
      </c>
      <c r="C272">
        <v>2.499839647757142</v>
      </c>
      <c r="D272" t="s">
        <v>5</v>
      </c>
    </row>
    <row r="273" spans="1:4">
      <c r="A273">
        <v>58</v>
      </c>
      <c r="B273">
        <v>65.96654128973032</v>
      </c>
      <c r="C273">
        <v>7.966541289730316</v>
      </c>
      <c r="D273" t="s">
        <v>4</v>
      </c>
    </row>
    <row r="274" spans="1:4">
      <c r="A274">
        <v>70</v>
      </c>
      <c r="B274">
        <v>67.27249838073227</v>
      </c>
      <c r="C274">
        <v>2.727501619267727</v>
      </c>
      <c r="D274" t="s">
        <v>5</v>
      </c>
    </row>
    <row r="275" spans="1:4">
      <c r="A275">
        <v>63</v>
      </c>
      <c r="B275">
        <v>63.9123376768426</v>
      </c>
      <c r="C275">
        <v>0.912337676842597</v>
      </c>
      <c r="D275" t="s">
        <v>5</v>
      </c>
    </row>
    <row r="276" spans="1:4">
      <c r="A276">
        <v>53</v>
      </c>
      <c r="B276">
        <v>67.05961038938671</v>
      </c>
      <c r="C276">
        <v>14.05961038938671</v>
      </c>
      <c r="D276" t="s">
        <v>6</v>
      </c>
    </row>
    <row r="277" spans="1:4">
      <c r="A277">
        <v>40</v>
      </c>
      <c r="B277">
        <v>55.66116949526054</v>
      </c>
      <c r="C277">
        <v>15.66116949526054</v>
      </c>
      <c r="D277" t="s">
        <v>6</v>
      </c>
    </row>
    <row r="278" spans="1:4">
      <c r="A278">
        <v>66</v>
      </c>
      <c r="B278">
        <v>64.04545965115372</v>
      </c>
      <c r="C278">
        <v>1.95454034884628</v>
      </c>
      <c r="D278" t="s">
        <v>5</v>
      </c>
    </row>
    <row r="279" spans="1:4">
      <c r="A279">
        <v>60</v>
      </c>
      <c r="B279">
        <v>59.97313020000705</v>
      </c>
      <c r="C279">
        <v>0.02686979999295147</v>
      </c>
      <c r="D279" t="s">
        <v>5</v>
      </c>
    </row>
    <row r="280" spans="1:4">
      <c r="A280">
        <v>84</v>
      </c>
      <c r="B280">
        <v>66.5454689941501</v>
      </c>
      <c r="C280">
        <v>17.4545310058499</v>
      </c>
      <c r="D280" t="s">
        <v>6</v>
      </c>
    </row>
    <row r="281" spans="1:4">
      <c r="A281">
        <v>66</v>
      </c>
      <c r="B281">
        <v>65.32693028864583</v>
      </c>
      <c r="C281">
        <v>0.6730697113541737</v>
      </c>
      <c r="D281" t="s">
        <v>5</v>
      </c>
    </row>
    <row r="282" spans="1:4">
      <c r="A282">
        <v>52</v>
      </c>
      <c r="B282">
        <v>61.6812981081587</v>
      </c>
      <c r="C282">
        <v>9.6812981081587</v>
      </c>
      <c r="D282" t="s">
        <v>4</v>
      </c>
    </row>
    <row r="283" spans="1:4">
      <c r="A283">
        <v>42</v>
      </c>
      <c r="B283">
        <v>56.28479720200054</v>
      </c>
      <c r="C283">
        <v>14.28479720200054</v>
      </c>
      <c r="D283" t="s">
        <v>6</v>
      </c>
    </row>
    <row r="284" spans="1:4">
      <c r="A284">
        <v>79</v>
      </c>
      <c r="B284">
        <v>64.81730658721408</v>
      </c>
      <c r="C284">
        <v>14.18269341278592</v>
      </c>
      <c r="D284" t="s">
        <v>6</v>
      </c>
    </row>
    <row r="285" spans="1:4">
      <c r="A285">
        <v>67</v>
      </c>
      <c r="B285">
        <v>70.51094849250808</v>
      </c>
      <c r="C285">
        <v>3.510948492508078</v>
      </c>
      <c r="D285" t="s">
        <v>5</v>
      </c>
    </row>
    <row r="286" spans="1:4">
      <c r="A286">
        <v>91</v>
      </c>
      <c r="B286">
        <v>80.16162439793854</v>
      </c>
      <c r="C286">
        <v>10.83837560206146</v>
      </c>
      <c r="D286" t="s">
        <v>6</v>
      </c>
    </row>
    <row r="287" spans="1:4">
      <c r="A287">
        <v>66</v>
      </c>
      <c r="B287">
        <v>59.50949794659751</v>
      </c>
      <c r="C287">
        <v>6.490502053402487</v>
      </c>
      <c r="D287" t="s">
        <v>4</v>
      </c>
    </row>
    <row r="288" spans="1:4">
      <c r="A288">
        <v>44</v>
      </c>
      <c r="B288">
        <v>63.7010096687475</v>
      </c>
      <c r="C288">
        <v>19.7010096687475</v>
      </c>
      <c r="D288" t="s">
        <v>6</v>
      </c>
    </row>
    <row r="289" spans="1:4">
      <c r="A289">
        <v>64</v>
      </c>
      <c r="B289">
        <v>65.1750374362509</v>
      </c>
      <c r="C289">
        <v>1.175037436250904</v>
      </c>
      <c r="D289" t="s">
        <v>5</v>
      </c>
    </row>
    <row r="290" spans="1:4">
      <c r="A290">
        <v>70</v>
      </c>
      <c r="B290">
        <v>66.79776384722778</v>
      </c>
      <c r="C290">
        <v>3.202236152772215</v>
      </c>
      <c r="D290" t="s">
        <v>5</v>
      </c>
    </row>
    <row r="291" spans="1:4">
      <c r="A291">
        <v>57</v>
      </c>
      <c r="B291">
        <v>64.6538161135982</v>
      </c>
      <c r="C291">
        <v>7.653816113598197</v>
      </c>
      <c r="D291" t="s">
        <v>4</v>
      </c>
    </row>
    <row r="292" spans="1:4">
      <c r="A292">
        <v>64</v>
      </c>
      <c r="B292">
        <v>58.47080857923567</v>
      </c>
      <c r="C292">
        <v>5.529191420764334</v>
      </c>
      <c r="D292" t="s">
        <v>4</v>
      </c>
    </row>
    <row r="293" spans="1:4">
      <c r="A293">
        <v>60</v>
      </c>
      <c r="B293">
        <v>63.3692079439471</v>
      </c>
      <c r="C293">
        <v>3.369207943947103</v>
      </c>
      <c r="D293" t="s">
        <v>5</v>
      </c>
    </row>
    <row r="294" spans="1:4">
      <c r="A294">
        <v>66</v>
      </c>
      <c r="B294">
        <v>67.56568176005602</v>
      </c>
      <c r="C294">
        <v>1.565681760056023</v>
      </c>
      <c r="D294" t="s">
        <v>5</v>
      </c>
    </row>
    <row r="295" spans="1:4">
      <c r="A295">
        <v>65</v>
      </c>
      <c r="B295">
        <v>59.41481969476212</v>
      </c>
      <c r="C295">
        <v>5.585180305237877</v>
      </c>
      <c r="D295" t="s">
        <v>4</v>
      </c>
    </row>
    <row r="296" spans="1:4">
      <c r="A296">
        <v>70</v>
      </c>
      <c r="B296">
        <v>71.2486924357936</v>
      </c>
      <c r="C296">
        <v>1.2486924357936</v>
      </c>
      <c r="D296" t="s">
        <v>5</v>
      </c>
    </row>
    <row r="297" spans="1:4">
      <c r="A297">
        <v>66</v>
      </c>
      <c r="B297">
        <v>57.26400412913652</v>
      </c>
      <c r="C297">
        <v>8.735995870863476</v>
      </c>
      <c r="D297" t="s">
        <v>4</v>
      </c>
    </row>
    <row r="298" spans="1:4">
      <c r="A298">
        <v>62</v>
      </c>
      <c r="B298">
        <v>62.45291671927333</v>
      </c>
      <c r="C298">
        <v>0.4529167192733325</v>
      </c>
      <c r="D298" t="s">
        <v>5</v>
      </c>
    </row>
    <row r="299" spans="1:4">
      <c r="A299">
        <v>65</v>
      </c>
      <c r="B299">
        <v>61.51998734336611</v>
      </c>
      <c r="C299">
        <v>3.480012656633889</v>
      </c>
      <c r="D299" t="s">
        <v>5</v>
      </c>
    </row>
    <row r="300" spans="1:4">
      <c r="A300">
        <v>69</v>
      </c>
      <c r="B300">
        <v>56.64973878031938</v>
      </c>
      <c r="C300">
        <v>12.35026121968062</v>
      </c>
      <c r="D300" t="s">
        <v>6</v>
      </c>
    </row>
    <row r="301" spans="1:4">
      <c r="A301">
        <v>40</v>
      </c>
      <c r="B301">
        <v>67.12002205636827</v>
      </c>
      <c r="C301">
        <v>27.12002205636827</v>
      </c>
      <c r="D301" t="s">
        <v>7</v>
      </c>
    </row>
    <row r="302" spans="1:4">
      <c r="A302">
        <v>58</v>
      </c>
      <c r="B302">
        <v>58.96216236218307</v>
      </c>
      <c r="C302">
        <v>0.9621623621830722</v>
      </c>
      <c r="D302" t="s">
        <v>5</v>
      </c>
    </row>
    <row r="303" spans="1:4">
      <c r="A303">
        <v>73</v>
      </c>
      <c r="B303">
        <v>49.95300973061035</v>
      </c>
      <c r="C303">
        <v>23.04699026938965</v>
      </c>
      <c r="D303" t="s">
        <v>7</v>
      </c>
    </row>
    <row r="304" spans="1:4">
      <c r="A304">
        <v>67</v>
      </c>
      <c r="B304">
        <v>70.12300036919109</v>
      </c>
      <c r="C304">
        <v>3.123000369191089</v>
      </c>
      <c r="D304" t="s">
        <v>5</v>
      </c>
    </row>
    <row r="305" spans="1:4">
      <c r="A305">
        <v>63</v>
      </c>
      <c r="B305">
        <v>67.15399944588088</v>
      </c>
      <c r="C305">
        <v>4.153999445880885</v>
      </c>
      <c r="D305" t="s">
        <v>5</v>
      </c>
    </row>
    <row r="306" spans="1:4">
      <c r="A306">
        <v>58</v>
      </c>
      <c r="B306">
        <v>62.06544281150581</v>
      </c>
      <c r="C306">
        <v>4.065442811505811</v>
      </c>
      <c r="D306" t="s">
        <v>5</v>
      </c>
    </row>
    <row r="307" spans="1:4">
      <c r="A307">
        <v>62</v>
      </c>
      <c r="B307">
        <v>75.94872166851565</v>
      </c>
      <c r="C307">
        <v>13.94872166851565</v>
      </c>
      <c r="D307" t="s">
        <v>6</v>
      </c>
    </row>
    <row r="308" spans="1:4">
      <c r="A308">
        <v>68</v>
      </c>
      <c r="B308">
        <v>68.63484787817163</v>
      </c>
      <c r="C308">
        <v>0.6348478781716267</v>
      </c>
      <c r="D308" t="s">
        <v>5</v>
      </c>
    </row>
    <row r="309" spans="1:4">
      <c r="A309">
        <v>82</v>
      </c>
      <c r="B309">
        <v>67.04252376168316</v>
      </c>
      <c r="C309">
        <v>14.95747623831684</v>
      </c>
      <c r="D309" t="s">
        <v>6</v>
      </c>
    </row>
    <row r="310" spans="1:4">
      <c r="A310">
        <v>54</v>
      </c>
      <c r="B310">
        <v>51.07901242068334</v>
      </c>
      <c r="C310">
        <v>2.920987579316659</v>
      </c>
      <c r="D310" t="s">
        <v>5</v>
      </c>
    </row>
    <row r="311" spans="1:4">
      <c r="A311">
        <v>74</v>
      </c>
      <c r="B311">
        <v>72.35653865743492</v>
      </c>
      <c r="C311">
        <v>1.643461342565075</v>
      </c>
      <c r="D311" t="s">
        <v>5</v>
      </c>
    </row>
    <row r="312" spans="1:4">
      <c r="A312">
        <v>46</v>
      </c>
      <c r="B312">
        <v>54.48368810668497</v>
      </c>
      <c r="C312">
        <v>8.483688106684966</v>
      </c>
      <c r="D312" t="s">
        <v>4</v>
      </c>
    </row>
    <row r="313" spans="1:4">
      <c r="A313">
        <v>70</v>
      </c>
      <c r="B313">
        <v>57.9481527592777</v>
      </c>
      <c r="C313">
        <v>12.0518472407223</v>
      </c>
      <c r="D313" t="s">
        <v>6</v>
      </c>
    </row>
    <row r="314" spans="1:4">
      <c r="A314">
        <v>66</v>
      </c>
      <c r="B314">
        <v>64.30308289345267</v>
      </c>
      <c r="C314">
        <v>1.696917106547332</v>
      </c>
      <c r="D314" t="s">
        <v>5</v>
      </c>
    </row>
    <row r="315" spans="1:4">
      <c r="A315">
        <v>64</v>
      </c>
      <c r="B315">
        <v>63.1228219772421</v>
      </c>
      <c r="C315">
        <v>0.8771780227579029</v>
      </c>
      <c r="D315" t="s">
        <v>5</v>
      </c>
    </row>
    <row r="316" spans="1:4">
      <c r="A316">
        <v>57</v>
      </c>
      <c r="B316">
        <v>57.19732013802056</v>
      </c>
      <c r="C316">
        <v>0.197320138020558</v>
      </c>
      <c r="D316" t="s">
        <v>5</v>
      </c>
    </row>
    <row r="317" spans="1:4">
      <c r="A317">
        <v>62</v>
      </c>
      <c r="B317">
        <v>60.76331190473548</v>
      </c>
      <c r="C317">
        <v>1.236688095264519</v>
      </c>
      <c r="D317" t="s">
        <v>5</v>
      </c>
    </row>
    <row r="318" spans="1:4">
      <c r="A318">
        <v>67</v>
      </c>
      <c r="B318">
        <v>63.53383852092336</v>
      </c>
      <c r="C318">
        <v>3.466161479076639</v>
      </c>
      <c r="D318" t="s">
        <v>5</v>
      </c>
    </row>
    <row r="319" spans="1:4">
      <c r="A319">
        <v>66</v>
      </c>
      <c r="B319">
        <v>68.56948615312368</v>
      </c>
      <c r="C319">
        <v>2.569486153123677</v>
      </c>
      <c r="D319" t="s">
        <v>5</v>
      </c>
    </row>
    <row r="320" spans="1:4">
      <c r="A320">
        <v>46</v>
      </c>
      <c r="B320">
        <v>56.29504559925869</v>
      </c>
      <c r="C320">
        <v>10.29504559925869</v>
      </c>
      <c r="D320" t="s">
        <v>6</v>
      </c>
    </row>
    <row r="321" spans="1:4">
      <c r="A321">
        <v>54</v>
      </c>
      <c r="B321">
        <v>67.07006137251118</v>
      </c>
      <c r="C321">
        <v>13.07006137251118</v>
      </c>
      <c r="D321" t="s">
        <v>6</v>
      </c>
    </row>
    <row r="322" spans="1:4">
      <c r="A322">
        <v>67</v>
      </c>
      <c r="B322">
        <v>67.87675836539441</v>
      </c>
      <c r="C322">
        <v>0.8767583653944087</v>
      </c>
      <c r="D322" t="s">
        <v>5</v>
      </c>
    </row>
    <row r="323" spans="1:4">
      <c r="A323">
        <v>70</v>
      </c>
      <c r="B323">
        <v>61.54112714411453</v>
      </c>
      <c r="C323">
        <v>8.458872855885474</v>
      </c>
      <c r="D323" t="s">
        <v>4</v>
      </c>
    </row>
    <row r="324" spans="1:4">
      <c r="A324">
        <v>54</v>
      </c>
      <c r="B324">
        <v>47.95152356495299</v>
      </c>
      <c r="C324">
        <v>6.048476435047007</v>
      </c>
      <c r="D324" t="s">
        <v>4</v>
      </c>
    </row>
    <row r="325" spans="1:4">
      <c r="A325">
        <v>67</v>
      </c>
      <c r="B325">
        <v>65.56438195073939</v>
      </c>
      <c r="C325">
        <v>1.435618049260611</v>
      </c>
      <c r="D325" t="s">
        <v>5</v>
      </c>
    </row>
    <row r="326" spans="1:4">
      <c r="A326">
        <v>50</v>
      </c>
      <c r="B326">
        <v>58.56532323899207</v>
      </c>
      <c r="C326">
        <v>8.565323238992072</v>
      </c>
      <c r="D326" t="s">
        <v>4</v>
      </c>
    </row>
    <row r="327" spans="1:4">
      <c r="A327">
        <v>67</v>
      </c>
      <c r="B327">
        <v>59.60952845341428</v>
      </c>
      <c r="C327">
        <v>7.390471546585715</v>
      </c>
      <c r="D327" t="s">
        <v>4</v>
      </c>
    </row>
    <row r="328" spans="1:4">
      <c r="A328">
        <v>46</v>
      </c>
      <c r="B328">
        <v>63.23446645212246</v>
      </c>
      <c r="C328">
        <v>17.23446645212246</v>
      </c>
      <c r="D328" t="s">
        <v>6</v>
      </c>
    </row>
    <row r="329" spans="1:4">
      <c r="A329">
        <v>62</v>
      </c>
      <c r="B329">
        <v>62.69443392146616</v>
      </c>
      <c r="C329">
        <v>0.6944339214661568</v>
      </c>
      <c r="D329" t="s">
        <v>5</v>
      </c>
    </row>
    <row r="330" spans="1:4">
      <c r="A330">
        <v>64</v>
      </c>
      <c r="B330">
        <v>58.51981417994065</v>
      </c>
      <c r="C330">
        <v>5.480185820059347</v>
      </c>
      <c r="D330" t="s">
        <v>4</v>
      </c>
    </row>
    <row r="331" spans="1:4">
      <c r="A331">
        <v>73</v>
      </c>
      <c r="B331">
        <v>62.14950637082072</v>
      </c>
      <c r="C331">
        <v>10.85049362917928</v>
      </c>
      <c r="D331" t="s">
        <v>6</v>
      </c>
    </row>
    <row r="332" spans="1:4">
      <c r="A332">
        <v>76</v>
      </c>
      <c r="B332">
        <v>68.19949313118744</v>
      </c>
      <c r="C332">
        <v>7.800506868812562</v>
      </c>
      <c r="D332" t="s">
        <v>4</v>
      </c>
    </row>
    <row r="333" spans="1:4">
      <c r="A333">
        <v>91</v>
      </c>
      <c r="B333">
        <v>69.45785216089484</v>
      </c>
      <c r="C333">
        <v>21.54214783910516</v>
      </c>
      <c r="D333" t="s">
        <v>7</v>
      </c>
    </row>
    <row r="334" spans="1:4">
      <c r="A334">
        <v>58</v>
      </c>
      <c r="B334">
        <v>62.6369961945646</v>
      </c>
      <c r="C334">
        <v>4.636996194564603</v>
      </c>
      <c r="D334" t="s">
        <v>5</v>
      </c>
    </row>
    <row r="335" spans="1:4">
      <c r="A335">
        <v>66</v>
      </c>
      <c r="B335">
        <v>65.04426396144572</v>
      </c>
      <c r="C335">
        <v>0.9557360385542779</v>
      </c>
      <c r="D335" t="s">
        <v>5</v>
      </c>
    </row>
    <row r="336" spans="1:4">
      <c r="A336">
        <v>52</v>
      </c>
      <c r="B336">
        <v>63.43371742484345</v>
      </c>
      <c r="C336">
        <v>11.43371742484345</v>
      </c>
      <c r="D336" t="s">
        <v>6</v>
      </c>
    </row>
    <row r="337" spans="1:4">
      <c r="A337">
        <v>64</v>
      </c>
      <c r="B337">
        <v>63.85331720242884</v>
      </c>
      <c r="C337">
        <v>0.1466827975711595</v>
      </c>
      <c r="D337" t="s">
        <v>5</v>
      </c>
    </row>
    <row r="338" spans="1:4">
      <c r="A338">
        <v>42</v>
      </c>
      <c r="B338">
        <v>64.9886660208991</v>
      </c>
      <c r="C338">
        <v>22.9886660208991</v>
      </c>
      <c r="D338" t="s">
        <v>7</v>
      </c>
    </row>
    <row r="339" spans="1:4">
      <c r="A339">
        <v>54</v>
      </c>
      <c r="B339">
        <v>59.82432230011396</v>
      </c>
      <c r="C339">
        <v>5.824322300113963</v>
      </c>
      <c r="D339" t="s">
        <v>4</v>
      </c>
    </row>
    <row r="340" spans="1:4">
      <c r="A340">
        <v>40</v>
      </c>
      <c r="B340">
        <v>43.37521881730306</v>
      </c>
      <c r="C340">
        <v>3.375218817303058</v>
      </c>
      <c r="D340" t="s">
        <v>5</v>
      </c>
    </row>
    <row r="341" spans="1:4">
      <c r="A341">
        <v>68</v>
      </c>
      <c r="B341">
        <v>67.41265177911838</v>
      </c>
      <c r="C341">
        <v>0.5873482208816228</v>
      </c>
      <c r="D341" t="s">
        <v>5</v>
      </c>
    </row>
    <row r="342" spans="1:4">
      <c r="A342">
        <v>64</v>
      </c>
      <c r="B342">
        <v>70.80816361674742</v>
      </c>
      <c r="C342">
        <v>6.808163616747422</v>
      </c>
      <c r="D342" t="s">
        <v>4</v>
      </c>
    </row>
    <row r="343" spans="1:4">
      <c r="A343">
        <v>67</v>
      </c>
      <c r="B343">
        <v>59.96573843030502</v>
      </c>
      <c r="C343">
        <v>7.034261569694976</v>
      </c>
      <c r="D343" t="s">
        <v>4</v>
      </c>
    </row>
    <row r="344" spans="1:4">
      <c r="A344">
        <v>81</v>
      </c>
      <c r="B344">
        <v>60.72742865986876</v>
      </c>
      <c r="C344">
        <v>20.27257134013124</v>
      </c>
      <c r="D344" t="s">
        <v>7</v>
      </c>
    </row>
    <row r="345" spans="1:4">
      <c r="A345">
        <v>63</v>
      </c>
      <c r="B345">
        <v>67.73228700156915</v>
      </c>
      <c r="C345">
        <v>4.732287001569148</v>
      </c>
      <c r="D345" t="s">
        <v>5</v>
      </c>
    </row>
    <row r="346" spans="1:4">
      <c r="A346">
        <v>65</v>
      </c>
      <c r="B346">
        <v>65.88562046117806</v>
      </c>
      <c r="C346">
        <v>0.885620461178064</v>
      </c>
      <c r="D346" t="s">
        <v>5</v>
      </c>
    </row>
    <row r="347" spans="1:4">
      <c r="A347">
        <v>68</v>
      </c>
      <c r="B347">
        <v>56.15588627781203</v>
      </c>
      <c r="C347">
        <v>11.84411372218797</v>
      </c>
      <c r="D347" t="s">
        <v>6</v>
      </c>
    </row>
    <row r="348" spans="1:4">
      <c r="A348">
        <v>60</v>
      </c>
      <c r="B348">
        <v>57.55213892234349</v>
      </c>
      <c r="C348">
        <v>2.447861077656512</v>
      </c>
      <c r="D348" t="s">
        <v>5</v>
      </c>
    </row>
    <row r="349" spans="1:4">
      <c r="A349">
        <v>50</v>
      </c>
      <c r="B349">
        <v>47.14896757340495</v>
      </c>
      <c r="C349">
        <v>2.851032426595054</v>
      </c>
      <c r="D349" t="s">
        <v>5</v>
      </c>
    </row>
    <row r="350" spans="1:4">
      <c r="A350">
        <v>56</v>
      </c>
      <c r="B350">
        <v>60.18186393530946</v>
      </c>
      <c r="C350">
        <v>4.181863935309458</v>
      </c>
      <c r="D350" t="s">
        <v>5</v>
      </c>
    </row>
    <row r="351" spans="1:4">
      <c r="A351">
        <v>88</v>
      </c>
      <c r="B351">
        <v>63.95094377258189</v>
      </c>
      <c r="C351">
        <v>24.04905622741811</v>
      </c>
      <c r="D351" t="s">
        <v>7</v>
      </c>
    </row>
    <row r="352" spans="1:4">
      <c r="A352">
        <v>38</v>
      </c>
      <c r="B352">
        <v>56.27604517741376</v>
      </c>
      <c r="C352">
        <v>18.27604517741376</v>
      </c>
      <c r="D352" t="s">
        <v>6</v>
      </c>
    </row>
    <row r="353" spans="1:4">
      <c r="A353">
        <v>62</v>
      </c>
      <c r="B353">
        <v>71.78165321245511</v>
      </c>
      <c r="C353">
        <v>9.781653212455112</v>
      </c>
      <c r="D353" t="s">
        <v>4</v>
      </c>
    </row>
    <row r="354" spans="1:4">
      <c r="A354">
        <v>68</v>
      </c>
      <c r="B354">
        <v>67.18428576397787</v>
      </c>
      <c r="C354">
        <v>0.8157142360221314</v>
      </c>
      <c r="D354" t="s">
        <v>5</v>
      </c>
    </row>
    <row r="355" spans="1:4">
      <c r="A355">
        <v>64</v>
      </c>
      <c r="B355">
        <v>66.21855931452119</v>
      </c>
      <c r="C355">
        <v>2.218559314521187</v>
      </c>
      <c r="D355" t="s">
        <v>5</v>
      </c>
    </row>
    <row r="356" spans="1:4">
      <c r="A356">
        <v>60</v>
      </c>
      <c r="B356">
        <v>68.02058538685509</v>
      </c>
      <c r="C356">
        <v>8.020585386855089</v>
      </c>
      <c r="D356" t="s">
        <v>4</v>
      </c>
    </row>
    <row r="357" spans="1:4">
      <c r="A357">
        <v>58</v>
      </c>
      <c r="B357">
        <v>61.69451524689318</v>
      </c>
      <c r="C357">
        <v>3.694515246893175</v>
      </c>
      <c r="D357" t="s">
        <v>5</v>
      </c>
    </row>
    <row r="358" spans="1:4">
      <c r="A358">
        <v>56</v>
      </c>
      <c r="B358">
        <v>63.7584701599108</v>
      </c>
      <c r="C358">
        <v>7.7584701599108</v>
      </c>
      <c r="D358" t="s">
        <v>4</v>
      </c>
    </row>
    <row r="359" spans="1:4">
      <c r="A359">
        <v>58</v>
      </c>
      <c r="B359">
        <v>53.40708293434165</v>
      </c>
      <c r="C359">
        <v>4.592917065658348</v>
      </c>
      <c r="D359" t="s">
        <v>5</v>
      </c>
    </row>
    <row r="360" spans="1:4">
      <c r="A360">
        <v>64</v>
      </c>
      <c r="B360">
        <v>79.0269157281998</v>
      </c>
      <c r="C360">
        <v>15.0269157281998</v>
      </c>
      <c r="D360" t="s">
        <v>6</v>
      </c>
    </row>
    <row r="361" spans="1:4">
      <c r="A361">
        <v>82</v>
      </c>
      <c r="B361">
        <v>66.77355829832079</v>
      </c>
      <c r="C361">
        <v>15.22644170167921</v>
      </c>
      <c r="D361" t="s">
        <v>6</v>
      </c>
    </row>
    <row r="362" spans="1:4">
      <c r="A362">
        <v>85</v>
      </c>
      <c r="B362">
        <v>71.0803706700847</v>
      </c>
      <c r="C362">
        <v>13.9196293299153</v>
      </c>
      <c r="D362" t="s">
        <v>6</v>
      </c>
    </row>
    <row r="363" spans="1:4">
      <c r="A363">
        <v>67</v>
      </c>
      <c r="B363">
        <v>61.99316189362013</v>
      </c>
      <c r="C363">
        <v>5.006838106379874</v>
      </c>
      <c r="D363" t="s">
        <v>4</v>
      </c>
    </row>
    <row r="364" spans="1:4">
      <c r="A364">
        <v>48</v>
      </c>
      <c r="B364">
        <v>73.65785256868681</v>
      </c>
      <c r="C364">
        <v>25.65785256868681</v>
      </c>
      <c r="D364" t="s">
        <v>7</v>
      </c>
    </row>
    <row r="365" spans="1:4">
      <c r="A365">
        <v>63</v>
      </c>
      <c r="B365">
        <v>55.24069990786548</v>
      </c>
      <c r="C365">
        <v>7.759300092134524</v>
      </c>
      <c r="D365" t="s">
        <v>4</v>
      </c>
    </row>
    <row r="366" spans="1:4">
      <c r="A366">
        <v>64</v>
      </c>
      <c r="B366">
        <v>65.76910138946724</v>
      </c>
      <c r="C366">
        <v>1.769101389467238</v>
      </c>
      <c r="D366" t="s">
        <v>5</v>
      </c>
    </row>
    <row r="367" spans="1:4">
      <c r="A367">
        <v>73</v>
      </c>
      <c r="B367">
        <v>70.26743660170023</v>
      </c>
      <c r="C367">
        <v>2.732563398299774</v>
      </c>
      <c r="D367" t="s">
        <v>5</v>
      </c>
    </row>
    <row r="368" spans="1:4">
      <c r="A368">
        <v>70</v>
      </c>
      <c r="B368">
        <v>73.5230245847043</v>
      </c>
      <c r="C368">
        <v>3.523024584704302</v>
      </c>
      <c r="D368" t="s">
        <v>5</v>
      </c>
    </row>
    <row r="369" spans="1:4">
      <c r="A369">
        <v>64</v>
      </c>
      <c r="B369">
        <v>66.89323347281928</v>
      </c>
      <c r="C369">
        <v>2.893233472819276</v>
      </c>
      <c r="D369" t="s">
        <v>5</v>
      </c>
    </row>
    <row r="370" spans="1:4">
      <c r="A370">
        <v>63</v>
      </c>
      <c r="B370">
        <v>74.8279525847677</v>
      </c>
      <c r="C370">
        <v>11.8279525847677</v>
      </c>
      <c r="D370" t="s">
        <v>6</v>
      </c>
    </row>
    <row r="371" spans="1:4">
      <c r="A371">
        <v>63</v>
      </c>
      <c r="B371">
        <v>59.39967393641179</v>
      </c>
      <c r="C371">
        <v>3.600326063588213</v>
      </c>
      <c r="D371" t="s">
        <v>5</v>
      </c>
    </row>
    <row r="372" spans="1:4">
      <c r="A372">
        <v>65</v>
      </c>
      <c r="B372">
        <v>64.37694655885056</v>
      </c>
      <c r="C372">
        <v>0.6230534411494375</v>
      </c>
      <c r="D372" t="s">
        <v>5</v>
      </c>
    </row>
    <row r="373" spans="1:4">
      <c r="A373">
        <v>79</v>
      </c>
      <c r="B373">
        <v>70.34568715903707</v>
      </c>
      <c r="C373">
        <v>8.65431284096293</v>
      </c>
      <c r="D373" t="s">
        <v>4</v>
      </c>
    </row>
    <row r="374" spans="1:4">
      <c r="A374">
        <v>89</v>
      </c>
      <c r="B374">
        <v>65.43856956492252</v>
      </c>
      <c r="C374">
        <v>23.56143043507748</v>
      </c>
      <c r="D374" t="s">
        <v>7</v>
      </c>
    </row>
    <row r="375" spans="1:4">
      <c r="A375">
        <v>67</v>
      </c>
      <c r="B375">
        <v>62.97051444356075</v>
      </c>
      <c r="C375">
        <v>4.029485556439248</v>
      </c>
      <c r="D375" t="s">
        <v>5</v>
      </c>
    </row>
    <row r="376" spans="1:4">
      <c r="A376">
        <v>76</v>
      </c>
      <c r="B376">
        <v>68.00306784833953</v>
      </c>
      <c r="C376">
        <v>7.996932151660474</v>
      </c>
      <c r="D376" t="s">
        <v>4</v>
      </c>
    </row>
    <row r="377" spans="1:4">
      <c r="A377">
        <v>62</v>
      </c>
      <c r="B377">
        <v>62.92471630648515</v>
      </c>
      <c r="C377">
        <v>0.924716306485152</v>
      </c>
      <c r="D377" t="s">
        <v>5</v>
      </c>
    </row>
    <row r="378" spans="1:4">
      <c r="A378">
        <v>58</v>
      </c>
      <c r="B378">
        <v>61.58753969084226</v>
      </c>
      <c r="C378">
        <v>3.587539690842263</v>
      </c>
      <c r="D378" t="s">
        <v>5</v>
      </c>
    </row>
    <row r="379" spans="1:4">
      <c r="A379">
        <v>52</v>
      </c>
      <c r="B379">
        <v>63.16228837323727</v>
      </c>
      <c r="C379">
        <v>11.16228837323727</v>
      </c>
      <c r="D379" t="s">
        <v>6</v>
      </c>
    </row>
    <row r="380" spans="1:4">
      <c r="A380">
        <v>82</v>
      </c>
      <c r="B380">
        <v>68.2683165012069</v>
      </c>
      <c r="C380">
        <v>13.7316834987931</v>
      </c>
      <c r="D380" t="s">
        <v>6</v>
      </c>
    </row>
    <row r="381" spans="1:4">
      <c r="A381">
        <v>65</v>
      </c>
      <c r="B381">
        <v>69.61965704799802</v>
      </c>
      <c r="C381">
        <v>4.619657047998018</v>
      </c>
      <c r="D381" t="s">
        <v>5</v>
      </c>
    </row>
    <row r="382" spans="1:4">
      <c r="A382">
        <v>69</v>
      </c>
      <c r="B382">
        <v>69.42155423474171</v>
      </c>
      <c r="C382">
        <v>0.4215542347417056</v>
      </c>
      <c r="D382" t="s">
        <v>5</v>
      </c>
    </row>
    <row r="383" spans="1:4">
      <c r="A383">
        <v>88</v>
      </c>
      <c r="B383">
        <v>61.54827599803042</v>
      </c>
      <c r="C383">
        <v>26.45172400196958</v>
      </c>
      <c r="D383" t="s">
        <v>7</v>
      </c>
    </row>
    <row r="384" spans="1:4">
      <c r="A384">
        <v>68</v>
      </c>
      <c r="B384">
        <v>61.4052998845889</v>
      </c>
      <c r="C384">
        <v>6.594700115411101</v>
      </c>
      <c r="D384" t="s">
        <v>4</v>
      </c>
    </row>
    <row r="385" spans="1:4">
      <c r="A385">
        <v>65</v>
      </c>
      <c r="B385">
        <v>68.18671641281875</v>
      </c>
      <c r="C385">
        <v>3.186716412818754</v>
      </c>
      <c r="D385" t="s">
        <v>5</v>
      </c>
    </row>
    <row r="386" spans="1:4">
      <c r="A386">
        <v>85</v>
      </c>
      <c r="B386">
        <v>60.9277991954744</v>
      </c>
      <c r="C386">
        <v>24.0722008045256</v>
      </c>
      <c r="D386" t="s">
        <v>7</v>
      </c>
    </row>
    <row r="387" spans="1:4">
      <c r="A387">
        <v>62</v>
      </c>
      <c r="B387">
        <v>55.34170704328066</v>
      </c>
      <c r="C387">
        <v>6.658292956719336</v>
      </c>
      <c r="D387" t="s">
        <v>4</v>
      </c>
    </row>
    <row r="388" spans="1:4">
      <c r="A388">
        <v>53</v>
      </c>
      <c r="B388">
        <v>58.22273283238488</v>
      </c>
      <c r="C388">
        <v>5.222732832384878</v>
      </c>
      <c r="D388" t="s">
        <v>4</v>
      </c>
    </row>
    <row r="389" spans="1:4">
      <c r="A389">
        <v>30</v>
      </c>
      <c r="B389">
        <v>51.72063433990848</v>
      </c>
      <c r="C389">
        <v>21.72063433990848</v>
      </c>
      <c r="D389" t="s">
        <v>7</v>
      </c>
    </row>
    <row r="390" spans="1:4">
      <c r="A390">
        <v>62</v>
      </c>
      <c r="B390">
        <v>64.24764557016738</v>
      </c>
      <c r="C390">
        <v>2.247645570167379</v>
      </c>
      <c r="D390" t="s">
        <v>5</v>
      </c>
    </row>
    <row r="391" spans="1:4">
      <c r="A391">
        <v>68</v>
      </c>
      <c r="B391">
        <v>61.3724853626984</v>
      </c>
      <c r="C391">
        <v>6.627514637301601</v>
      </c>
      <c r="D391" t="s">
        <v>4</v>
      </c>
    </row>
    <row r="392" spans="1:4">
      <c r="A392">
        <v>67</v>
      </c>
      <c r="B392">
        <v>66.10555458475605</v>
      </c>
      <c r="C392">
        <v>0.8944454152439505</v>
      </c>
      <c r="D392" t="s">
        <v>5</v>
      </c>
    </row>
    <row r="393" spans="1:4">
      <c r="A393">
        <v>62</v>
      </c>
      <c r="B393">
        <v>53.94490594077924</v>
      </c>
      <c r="C393">
        <v>8.055094059220764</v>
      </c>
      <c r="D393" t="s">
        <v>4</v>
      </c>
    </row>
    <row r="394" spans="1:4">
      <c r="A394">
        <v>64</v>
      </c>
      <c r="B394">
        <v>67.54427330444209</v>
      </c>
      <c r="C394">
        <v>3.544273304442086</v>
      </c>
      <c r="D394" t="s">
        <v>5</v>
      </c>
    </row>
    <row r="395" spans="1:4">
      <c r="A395">
        <v>69</v>
      </c>
      <c r="B395">
        <v>66.23130223770619</v>
      </c>
      <c r="C395">
        <v>2.768697762293812</v>
      </c>
      <c r="D395" t="s">
        <v>5</v>
      </c>
    </row>
    <row r="396" spans="1:4">
      <c r="A396">
        <v>54</v>
      </c>
      <c r="B396">
        <v>60.53160022101491</v>
      </c>
      <c r="C396">
        <v>6.531600221014912</v>
      </c>
      <c r="D396" t="s">
        <v>4</v>
      </c>
    </row>
    <row r="397" spans="1:4">
      <c r="A397">
        <v>62</v>
      </c>
      <c r="B397">
        <v>58.11174607189407</v>
      </c>
      <c r="C397">
        <v>3.888253928105925</v>
      </c>
      <c r="D397" t="s">
        <v>5</v>
      </c>
    </row>
    <row r="398" spans="1:4">
      <c r="A398">
        <v>73</v>
      </c>
      <c r="B398">
        <v>72.74392087444092</v>
      </c>
      <c r="C398">
        <v>0.2560791255590829</v>
      </c>
      <c r="D398" t="s">
        <v>5</v>
      </c>
    </row>
    <row r="399" spans="1:4">
      <c r="A399">
        <v>62</v>
      </c>
      <c r="B399">
        <v>59.18872262078637</v>
      </c>
      <c r="C399">
        <v>2.811277379213628</v>
      </c>
      <c r="D399" t="s">
        <v>5</v>
      </c>
    </row>
    <row r="400" spans="1:4">
      <c r="A400">
        <v>85</v>
      </c>
      <c r="B400">
        <v>71.4943354147666</v>
      </c>
      <c r="C400">
        <v>13.5056645852334</v>
      </c>
      <c r="D400" t="s">
        <v>6</v>
      </c>
    </row>
    <row r="401" spans="1:4">
      <c r="A401">
        <v>90</v>
      </c>
      <c r="B401">
        <v>69.03087806194846</v>
      </c>
      <c r="C401">
        <v>20.96912193805154</v>
      </c>
      <c r="D401" t="s">
        <v>7</v>
      </c>
    </row>
    <row r="402" spans="1:4">
      <c r="A402">
        <v>91</v>
      </c>
      <c r="B402">
        <v>73.89224899714617</v>
      </c>
      <c r="C402">
        <v>17.10775100285383</v>
      </c>
      <c r="D402" t="s">
        <v>6</v>
      </c>
    </row>
    <row r="403" spans="1:4">
      <c r="A403">
        <v>59</v>
      </c>
      <c r="B403">
        <v>65.41103715269819</v>
      </c>
      <c r="C403">
        <v>6.411037152698185</v>
      </c>
      <c r="D403" t="s">
        <v>4</v>
      </c>
    </row>
    <row r="404" spans="1:4">
      <c r="A404">
        <v>67</v>
      </c>
      <c r="B404">
        <v>64.09542033501083</v>
      </c>
      <c r="C404">
        <v>2.904579664989171</v>
      </c>
      <c r="D404" t="s">
        <v>5</v>
      </c>
    </row>
    <row r="405" spans="1:4">
      <c r="A405">
        <v>67</v>
      </c>
      <c r="B405">
        <v>62.39408126506784</v>
      </c>
      <c r="C405">
        <v>4.60591873493216</v>
      </c>
      <c r="D405" t="s">
        <v>5</v>
      </c>
    </row>
    <row r="406" spans="1:4">
      <c r="A406">
        <v>79</v>
      </c>
      <c r="B406">
        <v>70.60149513524503</v>
      </c>
      <c r="C406">
        <v>8.398504864754969</v>
      </c>
      <c r="D406" t="s">
        <v>4</v>
      </c>
    </row>
    <row r="407" spans="1:4">
      <c r="A407">
        <v>67</v>
      </c>
      <c r="B407">
        <v>65.46184057115312</v>
      </c>
      <c r="C407">
        <v>1.538159428846882</v>
      </c>
      <c r="D407" t="s">
        <v>5</v>
      </c>
    </row>
    <row r="408" spans="1:4">
      <c r="A408">
        <v>84</v>
      </c>
      <c r="B408">
        <v>59.78129031864837</v>
      </c>
      <c r="C408">
        <v>24.21870968135163</v>
      </c>
      <c r="D408" t="s">
        <v>7</v>
      </c>
    </row>
    <row r="409" spans="1:4">
      <c r="A409">
        <v>79</v>
      </c>
      <c r="B409">
        <v>69.20241148491981</v>
      </c>
      <c r="C409">
        <v>9.797588515080193</v>
      </c>
      <c r="D409" t="s">
        <v>4</v>
      </c>
    </row>
    <row r="410" spans="1:4">
      <c r="A410">
        <v>48</v>
      </c>
      <c r="B410">
        <v>59.60802800442688</v>
      </c>
      <c r="C410">
        <v>11.60802800442688</v>
      </c>
      <c r="D410" t="s">
        <v>6</v>
      </c>
    </row>
    <row r="411" spans="1:4">
      <c r="A411">
        <v>56</v>
      </c>
      <c r="B411">
        <v>56.22578192619046</v>
      </c>
      <c r="C411">
        <v>0.2257819261904572</v>
      </c>
      <c r="D411" t="s">
        <v>5</v>
      </c>
    </row>
    <row r="412" spans="1:4">
      <c r="A412">
        <v>44</v>
      </c>
      <c r="B412">
        <v>57.21496042229776</v>
      </c>
      <c r="C412">
        <v>13.21496042229776</v>
      </c>
      <c r="D412" t="s">
        <v>6</v>
      </c>
    </row>
    <row r="413" spans="1:4">
      <c r="A413">
        <v>65</v>
      </c>
      <c r="B413">
        <v>63.6606747990751</v>
      </c>
      <c r="C413">
        <v>1.339325200924904</v>
      </c>
      <c r="D413" t="s">
        <v>5</v>
      </c>
    </row>
    <row r="414" spans="1:4">
      <c r="A414">
        <v>63</v>
      </c>
      <c r="B414">
        <v>69.04486095267669</v>
      </c>
      <c r="C414">
        <v>6.044860952676686</v>
      </c>
      <c r="D414" t="s">
        <v>4</v>
      </c>
    </row>
    <row r="415" spans="1:4">
      <c r="A415">
        <v>62</v>
      </c>
      <c r="B415">
        <v>65.48143795430913</v>
      </c>
      <c r="C415">
        <v>3.481437954309129</v>
      </c>
      <c r="D415" t="s">
        <v>5</v>
      </c>
    </row>
    <row r="416" spans="1:4">
      <c r="A416">
        <v>44</v>
      </c>
      <c r="B416">
        <v>62.88826195670374</v>
      </c>
      <c r="C416">
        <v>18.88826195670374</v>
      </c>
      <c r="D416" t="s">
        <v>6</v>
      </c>
    </row>
    <row r="417" spans="1:4">
      <c r="A417">
        <v>43</v>
      </c>
      <c r="B417">
        <v>69.06990403757784</v>
      </c>
      <c r="C417">
        <v>26.06990403757784</v>
      </c>
      <c r="D417" t="s">
        <v>7</v>
      </c>
    </row>
    <row r="418" spans="1:4">
      <c r="A418">
        <v>67</v>
      </c>
      <c r="B418">
        <v>64.64035308425994</v>
      </c>
      <c r="C418">
        <v>2.359646915740058</v>
      </c>
      <c r="D418" t="s">
        <v>5</v>
      </c>
    </row>
    <row r="419" spans="1:4">
      <c r="A419">
        <v>34</v>
      </c>
      <c r="B419">
        <v>52.20200440067501</v>
      </c>
      <c r="C419">
        <v>18.20200440067501</v>
      </c>
      <c r="D419" t="s">
        <v>6</v>
      </c>
    </row>
    <row r="420" spans="1:4">
      <c r="A420">
        <v>52</v>
      </c>
      <c r="B420">
        <v>56.87466481325171</v>
      </c>
      <c r="C420">
        <v>4.874664813251712</v>
      </c>
      <c r="D420" t="s">
        <v>5</v>
      </c>
    </row>
    <row r="421" spans="1:4">
      <c r="A421">
        <v>67</v>
      </c>
      <c r="B421">
        <v>75.78575105628974</v>
      </c>
      <c r="C421">
        <v>8.78575105628974</v>
      </c>
      <c r="D421" t="s">
        <v>4</v>
      </c>
    </row>
    <row r="422" spans="1:4">
      <c r="A422">
        <v>67</v>
      </c>
      <c r="B422">
        <v>71.52957851090181</v>
      </c>
      <c r="C422">
        <v>4.529578510901814</v>
      </c>
      <c r="D422" t="s">
        <v>5</v>
      </c>
    </row>
    <row r="423" spans="1:4">
      <c r="A423">
        <v>73</v>
      </c>
      <c r="B423">
        <v>60.96337987297491</v>
      </c>
      <c r="C423">
        <v>12.03662012702509</v>
      </c>
      <c r="D423" t="s">
        <v>6</v>
      </c>
    </row>
    <row r="424" spans="1:4">
      <c r="A424">
        <v>62</v>
      </c>
      <c r="B424">
        <v>61.73378711312633</v>
      </c>
      <c r="C424">
        <v>0.2662128868736744</v>
      </c>
      <c r="D424" t="s">
        <v>5</v>
      </c>
    </row>
    <row r="425" spans="1:4">
      <c r="A425">
        <v>40</v>
      </c>
      <c r="B425">
        <v>57.78510790463129</v>
      </c>
      <c r="C425">
        <v>17.78510790463129</v>
      </c>
      <c r="D425" t="s">
        <v>6</v>
      </c>
    </row>
    <row r="426" spans="1:4">
      <c r="A426">
        <v>70</v>
      </c>
      <c r="B426">
        <v>76.96682896801879</v>
      </c>
      <c r="C426">
        <v>6.966828968018788</v>
      </c>
      <c r="D426" t="s">
        <v>4</v>
      </c>
    </row>
    <row r="427" spans="1:4">
      <c r="A427">
        <v>70</v>
      </c>
      <c r="B427">
        <v>67.48567270991843</v>
      </c>
      <c r="C427">
        <v>2.514327290081567</v>
      </c>
      <c r="D427" t="s">
        <v>5</v>
      </c>
    </row>
    <row r="428" spans="1:4">
      <c r="A428">
        <v>76</v>
      </c>
      <c r="B428">
        <v>60.63596096379743</v>
      </c>
      <c r="C428">
        <v>15.36403903620257</v>
      </c>
      <c r="D428" t="s">
        <v>6</v>
      </c>
    </row>
    <row r="429" spans="1:4">
      <c r="A429">
        <v>68</v>
      </c>
      <c r="B429">
        <v>62.66941360082674</v>
      </c>
      <c r="C429">
        <v>5.330586399173256</v>
      </c>
      <c r="D429" t="s">
        <v>4</v>
      </c>
    </row>
    <row r="430" spans="1:4">
      <c r="A430">
        <v>60</v>
      </c>
      <c r="B430">
        <v>67.13145088690659</v>
      </c>
      <c r="C430">
        <v>7.131450886906592</v>
      </c>
      <c r="D430" t="s">
        <v>4</v>
      </c>
    </row>
    <row r="431" spans="1:4">
      <c r="A431">
        <v>63</v>
      </c>
      <c r="B431">
        <v>60.26933899756958</v>
      </c>
      <c r="C431">
        <v>2.730661002430423</v>
      </c>
      <c r="D431" t="s">
        <v>5</v>
      </c>
    </row>
    <row r="432" spans="1:4">
      <c r="A432">
        <v>60</v>
      </c>
      <c r="B432">
        <v>66.78549748069531</v>
      </c>
      <c r="C432">
        <v>6.785497480695312</v>
      </c>
      <c r="D432" t="s">
        <v>4</v>
      </c>
    </row>
    <row r="433" spans="1:4">
      <c r="A433">
        <v>68</v>
      </c>
      <c r="B433">
        <v>69.26787307415061</v>
      </c>
      <c r="C433">
        <v>1.267873074150614</v>
      </c>
      <c r="D433" t="s">
        <v>5</v>
      </c>
    </row>
    <row r="434" spans="1:4">
      <c r="A434">
        <v>57</v>
      </c>
      <c r="B434">
        <v>57.50754684031041</v>
      </c>
      <c r="C434">
        <v>0.5075468403104111</v>
      </c>
      <c r="D434" t="s">
        <v>5</v>
      </c>
    </row>
    <row r="435" spans="1:4">
      <c r="A435">
        <v>63</v>
      </c>
      <c r="B435">
        <v>68.57064902074578</v>
      </c>
      <c r="C435">
        <v>5.570649020745776</v>
      </c>
      <c r="D435" t="s">
        <v>4</v>
      </c>
    </row>
    <row r="436" spans="1:4">
      <c r="A436">
        <v>68</v>
      </c>
      <c r="B436">
        <v>66.37883801355758</v>
      </c>
      <c r="C436">
        <v>1.621161986442416</v>
      </c>
      <c r="D436" t="s">
        <v>5</v>
      </c>
    </row>
    <row r="437" spans="1:4">
      <c r="A437">
        <v>85</v>
      </c>
      <c r="B437">
        <v>76.3923582043254</v>
      </c>
      <c r="C437">
        <v>8.607641795674596</v>
      </c>
      <c r="D437" t="s">
        <v>4</v>
      </c>
    </row>
    <row r="438" spans="1:4">
      <c r="A438">
        <v>78</v>
      </c>
      <c r="B438">
        <v>62.88437623820907</v>
      </c>
      <c r="C438">
        <v>15.11562376179093</v>
      </c>
      <c r="D438" t="s">
        <v>6</v>
      </c>
    </row>
    <row r="439" spans="1:4">
      <c r="A439">
        <v>61</v>
      </c>
      <c r="B439">
        <v>65.45772652771274</v>
      </c>
      <c r="C439">
        <v>4.457726527712737</v>
      </c>
      <c r="D439" t="s">
        <v>5</v>
      </c>
    </row>
    <row r="440" spans="1:4">
      <c r="A440">
        <v>54</v>
      </c>
      <c r="B440">
        <v>58.66214208854639</v>
      </c>
      <c r="C440">
        <v>4.662142088546389</v>
      </c>
      <c r="D440" t="s">
        <v>5</v>
      </c>
    </row>
    <row r="441" spans="1:4">
      <c r="A441">
        <v>85</v>
      </c>
      <c r="B441">
        <v>77.16036260931148</v>
      </c>
      <c r="C441">
        <v>7.839637390688523</v>
      </c>
      <c r="D441" t="s">
        <v>4</v>
      </c>
    </row>
    <row r="442" spans="1:4">
      <c r="A442">
        <v>68</v>
      </c>
      <c r="B442">
        <v>73.44107466521349</v>
      </c>
      <c r="C442">
        <v>5.441074665213492</v>
      </c>
      <c r="D442" t="s">
        <v>4</v>
      </c>
    </row>
    <row r="443" spans="1:4">
      <c r="A443">
        <v>79</v>
      </c>
      <c r="B443">
        <v>76.53698079317525</v>
      </c>
      <c r="C443">
        <v>2.463019206824754</v>
      </c>
      <c r="D443" t="s">
        <v>5</v>
      </c>
    </row>
    <row r="444" spans="1:4">
      <c r="A444">
        <v>62</v>
      </c>
      <c r="B444">
        <v>67.46085794996299</v>
      </c>
      <c r="C444">
        <v>5.460857949962985</v>
      </c>
      <c r="D444" t="s">
        <v>4</v>
      </c>
    </row>
    <row r="445" spans="1:4">
      <c r="A445">
        <v>66</v>
      </c>
      <c r="B445">
        <v>64.79926918730851</v>
      </c>
      <c r="C445">
        <v>1.200730812691489</v>
      </c>
      <c r="D445" t="s">
        <v>5</v>
      </c>
    </row>
    <row r="446" spans="1:4">
      <c r="A446">
        <v>62</v>
      </c>
      <c r="B446">
        <v>62.56945202050977</v>
      </c>
      <c r="C446">
        <v>0.5694520205097717</v>
      </c>
      <c r="D446" t="s">
        <v>5</v>
      </c>
    </row>
    <row r="447" spans="1:4">
      <c r="A447">
        <v>76</v>
      </c>
      <c r="B447">
        <v>67.93878669238889</v>
      </c>
      <c r="C447">
        <v>8.061213307611112</v>
      </c>
      <c r="D447" t="s">
        <v>4</v>
      </c>
    </row>
    <row r="448" spans="1:4">
      <c r="A448">
        <v>68</v>
      </c>
      <c r="B448">
        <v>64.99932909944366</v>
      </c>
      <c r="C448">
        <v>3.000670900556344</v>
      </c>
      <c r="D448" t="s">
        <v>5</v>
      </c>
    </row>
    <row r="449" spans="1:4">
      <c r="A449">
        <v>67</v>
      </c>
      <c r="B449">
        <v>62.39781575853792</v>
      </c>
      <c r="C449">
        <v>4.602184241462076</v>
      </c>
      <c r="D449" t="s">
        <v>5</v>
      </c>
    </row>
    <row r="450" spans="1:4">
      <c r="A450">
        <v>65</v>
      </c>
      <c r="B450">
        <v>64.46521065376371</v>
      </c>
      <c r="C450">
        <v>0.5347893462362947</v>
      </c>
      <c r="D450" t="s">
        <v>5</v>
      </c>
    </row>
    <row r="451" spans="1:4">
      <c r="A451">
        <v>82</v>
      </c>
      <c r="B451">
        <v>68.83294118187416</v>
      </c>
      <c r="C451">
        <v>13.16705881812584</v>
      </c>
      <c r="D451" t="s">
        <v>6</v>
      </c>
    </row>
    <row r="452" spans="1:4">
      <c r="A452">
        <v>67</v>
      </c>
      <c r="B452">
        <v>69.20682943185885</v>
      </c>
      <c r="C452">
        <v>2.20682943185885</v>
      </c>
      <c r="D452" t="s">
        <v>5</v>
      </c>
    </row>
    <row r="453" spans="1:4">
      <c r="A453">
        <v>85</v>
      </c>
      <c r="B453">
        <v>73.80818543783126</v>
      </c>
      <c r="C453">
        <v>11.19181456216874</v>
      </c>
      <c r="D453" t="s">
        <v>6</v>
      </c>
    </row>
    <row r="454" spans="1:4">
      <c r="A454">
        <v>63</v>
      </c>
      <c r="B454">
        <v>44.40487523468603</v>
      </c>
      <c r="C454">
        <v>18.59512476531397</v>
      </c>
      <c r="D454" t="s">
        <v>6</v>
      </c>
    </row>
    <row r="455" spans="1:4">
      <c r="A455">
        <v>35</v>
      </c>
      <c r="B455">
        <v>51.0602455223878</v>
      </c>
      <c r="C455">
        <v>16.0602455223878</v>
      </c>
      <c r="D455" t="s">
        <v>6</v>
      </c>
    </row>
    <row r="456" spans="1:4">
      <c r="A456">
        <v>63</v>
      </c>
      <c r="B456">
        <v>66.00902481322593</v>
      </c>
      <c r="C456">
        <v>3.009024813225935</v>
      </c>
      <c r="D456" t="s">
        <v>5</v>
      </c>
    </row>
    <row r="457" spans="1:4">
      <c r="A457">
        <v>69</v>
      </c>
      <c r="B457">
        <v>72.55562603807692</v>
      </c>
      <c r="C457">
        <v>3.555626038076923</v>
      </c>
      <c r="D457" t="s">
        <v>5</v>
      </c>
    </row>
    <row r="458" spans="1:4">
      <c r="A458">
        <v>69</v>
      </c>
      <c r="B458">
        <v>65.58716017079183</v>
      </c>
      <c r="C458">
        <v>3.412839829208167</v>
      </c>
      <c r="D458" t="s">
        <v>5</v>
      </c>
    </row>
    <row r="459" spans="1:4">
      <c r="A459">
        <v>61</v>
      </c>
      <c r="B459">
        <v>61.41672871512721</v>
      </c>
      <c r="C459">
        <v>0.4167287151272134</v>
      </c>
      <c r="D459" t="s">
        <v>5</v>
      </c>
    </row>
    <row r="460" spans="1:4">
      <c r="A460">
        <v>82</v>
      </c>
      <c r="B460">
        <v>61.62884289837474</v>
      </c>
      <c r="C460">
        <v>20.37115710162526</v>
      </c>
      <c r="D460" t="s">
        <v>7</v>
      </c>
    </row>
    <row r="461" spans="1:4">
      <c r="A461">
        <v>64</v>
      </c>
      <c r="B461">
        <v>64.2198363296562</v>
      </c>
      <c r="C461">
        <v>0.2198363296562036</v>
      </c>
      <c r="D461" t="s">
        <v>5</v>
      </c>
    </row>
    <row r="462" spans="1:4">
      <c r="A462">
        <v>59</v>
      </c>
      <c r="B462">
        <v>65.23854059047042</v>
      </c>
      <c r="C462">
        <v>6.238540590470421</v>
      </c>
      <c r="D462" t="s">
        <v>4</v>
      </c>
    </row>
    <row r="463" spans="1:4">
      <c r="A463">
        <v>54</v>
      </c>
      <c r="B463">
        <v>69.61589693276559</v>
      </c>
      <c r="C463">
        <v>15.61589693276559</v>
      </c>
      <c r="D463" t="s">
        <v>6</v>
      </c>
    </row>
    <row r="464" spans="1:4">
      <c r="A464">
        <v>82</v>
      </c>
      <c r="B464">
        <v>74.77007741231799</v>
      </c>
      <c r="C464">
        <v>7.229922587682012</v>
      </c>
      <c r="D464" t="s">
        <v>4</v>
      </c>
    </row>
    <row r="465" spans="1:4">
      <c r="A465">
        <v>72</v>
      </c>
      <c r="B465">
        <v>69.74125838369227</v>
      </c>
      <c r="C465">
        <v>2.258741616307731</v>
      </c>
      <c r="D465" t="s">
        <v>5</v>
      </c>
    </row>
    <row r="466" spans="1:4">
      <c r="A466">
        <v>78</v>
      </c>
      <c r="B466">
        <v>61.50699852957733</v>
      </c>
      <c r="C466">
        <v>16.49300147042267</v>
      </c>
      <c r="D466" t="s">
        <v>6</v>
      </c>
    </row>
    <row r="467" spans="1:4">
      <c r="A467">
        <v>50</v>
      </c>
      <c r="B467">
        <v>46.97583086244568</v>
      </c>
      <c r="C467">
        <v>3.024169137554317</v>
      </c>
      <c r="D467" t="s">
        <v>5</v>
      </c>
    </row>
    <row r="468" spans="1:4">
      <c r="A468">
        <v>69</v>
      </c>
      <c r="B468">
        <v>66.99813438283343</v>
      </c>
      <c r="C468">
        <v>2.001865617166573</v>
      </c>
      <c r="D468" t="s">
        <v>5</v>
      </c>
    </row>
    <row r="469" spans="1:4">
      <c r="A469">
        <v>65</v>
      </c>
      <c r="B469">
        <v>64.56807216637425</v>
      </c>
      <c r="C469">
        <v>0.4319278336257497</v>
      </c>
      <c r="D469" t="s">
        <v>5</v>
      </c>
    </row>
    <row r="470" spans="1:4">
      <c r="A470">
        <v>62</v>
      </c>
      <c r="B470">
        <v>57.58073953661076</v>
      </c>
      <c r="C470">
        <v>4.419260463389243</v>
      </c>
      <c r="D470" t="s">
        <v>5</v>
      </c>
    </row>
    <row r="471" spans="1:4">
      <c r="A471">
        <v>68</v>
      </c>
      <c r="B471">
        <v>66.8158607813964</v>
      </c>
      <c r="C471">
        <v>1.184139218603605</v>
      </c>
      <c r="D471" t="s">
        <v>5</v>
      </c>
    </row>
    <row r="472" spans="1:4">
      <c r="A472">
        <v>66</v>
      </c>
      <c r="B472">
        <v>54.65646149719954</v>
      </c>
      <c r="C472">
        <v>11.34353850280046</v>
      </c>
      <c r="D472" t="s">
        <v>6</v>
      </c>
    </row>
    <row r="473" spans="1:4">
      <c r="A473">
        <v>62</v>
      </c>
      <c r="B473">
        <v>70.1087715878591</v>
      </c>
      <c r="C473">
        <v>8.108771587859096</v>
      </c>
      <c r="D473" t="s">
        <v>4</v>
      </c>
    </row>
    <row r="474" spans="1:4">
      <c r="A474">
        <v>63</v>
      </c>
      <c r="B474">
        <v>65.7452211721882</v>
      </c>
      <c r="C474">
        <v>2.745221172188195</v>
      </c>
      <c r="D474" t="s">
        <v>5</v>
      </c>
    </row>
    <row r="475" spans="1:4">
      <c r="A475">
        <v>63</v>
      </c>
      <c r="B475">
        <v>62.8168237734159</v>
      </c>
      <c r="C475">
        <v>0.1831762265841022</v>
      </c>
      <c r="D475" t="s">
        <v>5</v>
      </c>
    </row>
    <row r="476" spans="1:4">
      <c r="A476">
        <v>69</v>
      </c>
      <c r="B476">
        <v>65.87125802047954</v>
      </c>
      <c r="C476">
        <v>3.128741979520456</v>
      </c>
      <c r="D476" t="s">
        <v>5</v>
      </c>
    </row>
    <row r="477" spans="1:4">
      <c r="A477">
        <v>63</v>
      </c>
      <c r="B477">
        <v>67.99274235116026</v>
      </c>
      <c r="C477">
        <v>4.99274235116026</v>
      </c>
      <c r="D477" t="s">
        <v>5</v>
      </c>
    </row>
    <row r="478" spans="1:4">
      <c r="A478">
        <v>56</v>
      </c>
      <c r="B478">
        <v>54.19844495503322</v>
      </c>
      <c r="C478">
        <v>1.801555044966776</v>
      </c>
      <c r="D478" t="s">
        <v>5</v>
      </c>
    </row>
    <row r="479" spans="1:4">
      <c r="A479">
        <v>69</v>
      </c>
      <c r="B479">
        <v>68.48535366730896</v>
      </c>
      <c r="C479">
        <v>0.5146463326910435</v>
      </c>
      <c r="D479" t="s">
        <v>5</v>
      </c>
    </row>
    <row r="480" spans="1:4">
      <c r="A480">
        <v>62</v>
      </c>
      <c r="B480">
        <v>56.30133935152237</v>
      </c>
      <c r="C480">
        <v>5.698660648477635</v>
      </c>
      <c r="D480" t="s">
        <v>4</v>
      </c>
    </row>
    <row r="481" spans="1:4">
      <c r="A481">
        <v>66</v>
      </c>
      <c r="B481">
        <v>55.97754158229009</v>
      </c>
      <c r="C481">
        <v>10.02245841770991</v>
      </c>
      <c r="D481" t="s">
        <v>6</v>
      </c>
    </row>
    <row r="482" spans="1:4">
      <c r="A482">
        <v>68</v>
      </c>
      <c r="B482">
        <v>64.47671658422314</v>
      </c>
      <c r="C482">
        <v>3.523283415776859</v>
      </c>
      <c r="D482" t="s">
        <v>5</v>
      </c>
    </row>
    <row r="483" spans="1:4">
      <c r="A483">
        <v>85</v>
      </c>
      <c r="B483">
        <v>67.44238012969163</v>
      </c>
      <c r="C483">
        <v>17.55761987030837</v>
      </c>
      <c r="D483" t="s">
        <v>6</v>
      </c>
    </row>
    <row r="484" spans="1:4">
      <c r="A484">
        <v>76</v>
      </c>
      <c r="B484">
        <v>67.06853949539448</v>
      </c>
      <c r="C484">
        <v>8.931460504605525</v>
      </c>
      <c r="D484" t="s">
        <v>4</v>
      </c>
    </row>
    <row r="485" spans="1:4">
      <c r="A485">
        <v>70</v>
      </c>
      <c r="B485">
        <v>66.37148943127598</v>
      </c>
      <c r="C485">
        <v>3.628510568724025</v>
      </c>
      <c r="D485" t="s">
        <v>5</v>
      </c>
    </row>
    <row r="486" spans="1:4">
      <c r="A486">
        <v>65</v>
      </c>
      <c r="B486">
        <v>70.14597300168855</v>
      </c>
      <c r="C486">
        <v>5.145973001688546</v>
      </c>
      <c r="D486" t="s">
        <v>4</v>
      </c>
    </row>
    <row r="487" spans="1:4">
      <c r="A487">
        <v>67</v>
      </c>
      <c r="B487">
        <v>62.82130645322166</v>
      </c>
      <c r="C487">
        <v>4.178693546778341</v>
      </c>
      <c r="D487" t="s">
        <v>5</v>
      </c>
    </row>
    <row r="488" spans="1:4">
      <c r="A488">
        <v>65</v>
      </c>
      <c r="B488">
        <v>72.4532102617529</v>
      </c>
      <c r="C488">
        <v>7.453210261752901</v>
      </c>
      <c r="D488" t="s">
        <v>4</v>
      </c>
    </row>
    <row r="489" spans="1:4">
      <c r="A489">
        <v>65</v>
      </c>
      <c r="B489">
        <v>64.09907772855979</v>
      </c>
      <c r="C489">
        <v>0.9009222714402085</v>
      </c>
      <c r="D489" t="s">
        <v>5</v>
      </c>
    </row>
    <row r="490" spans="1:4">
      <c r="A490">
        <v>67</v>
      </c>
      <c r="B490">
        <v>71.54732151686247</v>
      </c>
      <c r="C490">
        <v>4.547321516862468</v>
      </c>
      <c r="D490" t="s">
        <v>5</v>
      </c>
    </row>
    <row r="491" spans="1:4">
      <c r="A491">
        <v>87</v>
      </c>
      <c r="B491">
        <v>77.88057564205641</v>
      </c>
      <c r="C491">
        <v>9.119424357943586</v>
      </c>
      <c r="D491" t="s">
        <v>4</v>
      </c>
    </row>
    <row r="492" spans="1:4">
      <c r="A492">
        <v>97</v>
      </c>
      <c r="B492">
        <v>73.49059492870479</v>
      </c>
      <c r="C492">
        <v>23.50940507129521</v>
      </c>
      <c r="D492" t="s">
        <v>7</v>
      </c>
    </row>
    <row r="493" spans="1:4">
      <c r="A493">
        <v>63</v>
      </c>
      <c r="B493">
        <v>58.22670504303741</v>
      </c>
      <c r="C493">
        <v>4.773294956962587</v>
      </c>
      <c r="D493" t="s">
        <v>5</v>
      </c>
    </row>
    <row r="494" spans="1:4">
      <c r="A494">
        <v>68</v>
      </c>
      <c r="B494">
        <v>69.34197323791552</v>
      </c>
      <c r="C494">
        <v>1.341973237915525</v>
      </c>
      <c r="D494" t="s">
        <v>5</v>
      </c>
    </row>
    <row r="495" spans="1:4">
      <c r="A495">
        <v>60</v>
      </c>
      <c r="B495">
        <v>65.84674571057327</v>
      </c>
      <c r="C495">
        <v>5.846745710573273</v>
      </c>
      <c r="D495" t="s">
        <v>4</v>
      </c>
    </row>
    <row r="496" spans="1:4">
      <c r="A496">
        <v>65</v>
      </c>
      <c r="B496">
        <v>62.32422892142686</v>
      </c>
      <c r="C496">
        <v>2.675771078573142</v>
      </c>
      <c r="D496" t="s">
        <v>5</v>
      </c>
    </row>
    <row r="497" spans="1:4">
      <c r="A497">
        <v>73</v>
      </c>
      <c r="B497">
        <v>66.5712035886245</v>
      </c>
      <c r="C497">
        <v>6.428796411375501</v>
      </c>
      <c r="D497" t="s">
        <v>4</v>
      </c>
    </row>
    <row r="498" spans="1:4">
      <c r="A498">
        <v>60</v>
      </c>
      <c r="B498">
        <v>45.65061396965302</v>
      </c>
      <c r="C498">
        <v>14.34938603034698</v>
      </c>
      <c r="D498" t="s">
        <v>6</v>
      </c>
    </row>
    <row r="499" spans="1:4">
      <c r="A499">
        <v>67</v>
      </c>
      <c r="B499">
        <v>68.45666777969925</v>
      </c>
      <c r="C499">
        <v>1.456667779699245</v>
      </c>
      <c r="D499" t="s">
        <v>5</v>
      </c>
    </row>
    <row r="500" spans="1:4">
      <c r="A500">
        <v>54</v>
      </c>
      <c r="B500">
        <v>71.0736756085596</v>
      </c>
      <c r="C500">
        <v>17.0736756085596</v>
      </c>
      <c r="D500" t="s">
        <v>6</v>
      </c>
    </row>
    <row r="501" spans="1:4">
      <c r="A501">
        <v>66</v>
      </c>
      <c r="B501">
        <v>61.56733309663779</v>
      </c>
      <c r="C501">
        <v>4.432666903362211</v>
      </c>
      <c r="D501" t="s">
        <v>5</v>
      </c>
    </row>
    <row r="502" spans="1:4">
      <c r="A502">
        <v>78</v>
      </c>
      <c r="B502">
        <v>68.7539600038597</v>
      </c>
      <c r="C502">
        <v>9.246039996140297</v>
      </c>
      <c r="D502" t="s">
        <v>4</v>
      </c>
    </row>
    <row r="503" spans="1:4">
      <c r="A503">
        <v>82</v>
      </c>
      <c r="B503">
        <v>73.35416785036745</v>
      </c>
      <c r="C503">
        <v>8.645832149632554</v>
      </c>
      <c r="D503" t="s">
        <v>4</v>
      </c>
    </row>
    <row r="504" spans="1:4">
      <c r="A504">
        <v>64</v>
      </c>
      <c r="B504">
        <v>63.37601104307639</v>
      </c>
      <c r="C504">
        <v>0.6239889569236112</v>
      </c>
      <c r="D504" t="s">
        <v>5</v>
      </c>
    </row>
    <row r="505" spans="1:4">
      <c r="A505">
        <v>34</v>
      </c>
      <c r="B505">
        <v>63.99224819892979</v>
      </c>
      <c r="C505">
        <v>29.99224819892979</v>
      </c>
      <c r="D505" t="s">
        <v>7</v>
      </c>
    </row>
    <row r="506" spans="1:4">
      <c r="A506">
        <v>66</v>
      </c>
      <c r="B506">
        <v>61.15091415594883</v>
      </c>
      <c r="C506">
        <v>4.849085844051174</v>
      </c>
      <c r="D506" t="s">
        <v>5</v>
      </c>
    </row>
    <row r="507" spans="1:4">
      <c r="A507">
        <v>60</v>
      </c>
      <c r="B507">
        <v>68.62414149488961</v>
      </c>
      <c r="C507">
        <v>8.624141494889614</v>
      </c>
      <c r="D507" t="s">
        <v>4</v>
      </c>
    </row>
    <row r="508" spans="1:4">
      <c r="A508">
        <v>62</v>
      </c>
      <c r="B508">
        <v>58.02056745384694</v>
      </c>
      <c r="C508">
        <v>3.979432546153063</v>
      </c>
      <c r="D508" t="s">
        <v>5</v>
      </c>
    </row>
    <row r="509" spans="1:4">
      <c r="A509">
        <v>49</v>
      </c>
      <c r="B509">
        <v>58.96626017609785</v>
      </c>
      <c r="C509">
        <v>9.966260176097848</v>
      </c>
      <c r="D509" t="s">
        <v>4</v>
      </c>
    </row>
    <row r="510" spans="1:4">
      <c r="A510">
        <v>50</v>
      </c>
      <c r="B510">
        <v>56.50265667954177</v>
      </c>
      <c r="C510">
        <v>6.502656679541765</v>
      </c>
      <c r="D510" t="s">
        <v>4</v>
      </c>
    </row>
    <row r="511" spans="1:4">
      <c r="A511">
        <v>69</v>
      </c>
      <c r="B511">
        <v>64.95909706877175</v>
      </c>
      <c r="C511">
        <v>4.040902931228246</v>
      </c>
      <c r="D511" t="s">
        <v>5</v>
      </c>
    </row>
    <row r="512" spans="1:4">
      <c r="A512">
        <v>66</v>
      </c>
      <c r="B512">
        <v>63.10688198763504</v>
      </c>
      <c r="C512">
        <v>2.893118012364958</v>
      </c>
      <c r="D512" t="s">
        <v>5</v>
      </c>
    </row>
    <row r="513" spans="1:4">
      <c r="A513">
        <v>67</v>
      </c>
      <c r="B513">
        <v>69.38781467972856</v>
      </c>
      <c r="C513">
        <v>2.387814679728564</v>
      </c>
      <c r="D513" t="s">
        <v>5</v>
      </c>
    </row>
    <row r="514" spans="1:4">
      <c r="A514">
        <v>58</v>
      </c>
      <c r="B514">
        <v>67.72770977350123</v>
      </c>
      <c r="C514">
        <v>9.727709773501232</v>
      </c>
      <c r="D514" t="s">
        <v>4</v>
      </c>
    </row>
    <row r="515" spans="1:4">
      <c r="A515">
        <v>65</v>
      </c>
      <c r="B515">
        <v>63.44601472905898</v>
      </c>
      <c r="C515">
        <v>1.55398527094102</v>
      </c>
      <c r="D515" t="s">
        <v>5</v>
      </c>
    </row>
    <row r="516" spans="1:4">
      <c r="A516">
        <v>70</v>
      </c>
      <c r="B516">
        <v>60.55169755879979</v>
      </c>
      <c r="C516">
        <v>9.448302441200212</v>
      </c>
      <c r="D516" t="s">
        <v>4</v>
      </c>
    </row>
    <row r="517" spans="1:4">
      <c r="A517">
        <v>56</v>
      </c>
      <c r="B517">
        <v>56.75616587840033</v>
      </c>
      <c r="C517">
        <v>0.7561658784003313</v>
      </c>
      <c r="D517" t="s">
        <v>5</v>
      </c>
    </row>
    <row r="518" spans="1:4">
      <c r="A518">
        <v>66</v>
      </c>
      <c r="B518">
        <v>66.01483915133646</v>
      </c>
      <c r="C518">
        <v>0.01483915133646008</v>
      </c>
      <c r="D518" t="s">
        <v>5</v>
      </c>
    </row>
    <row r="519" spans="1:4">
      <c r="A519">
        <v>79</v>
      </c>
      <c r="B519">
        <v>67.72741549687336</v>
      </c>
      <c r="C519">
        <v>11.27258450312664</v>
      </c>
      <c r="D519" t="s">
        <v>6</v>
      </c>
    </row>
    <row r="520" spans="1:4">
      <c r="A520">
        <v>52</v>
      </c>
      <c r="B520">
        <v>63.27307254786176</v>
      </c>
      <c r="C520">
        <v>11.27307254786176</v>
      </c>
      <c r="D520" t="s">
        <v>6</v>
      </c>
    </row>
    <row r="521" spans="1:4">
      <c r="A521">
        <v>50</v>
      </c>
      <c r="B521">
        <v>63.92047775019734</v>
      </c>
      <c r="C521">
        <v>13.92047775019734</v>
      </c>
      <c r="D521" t="s">
        <v>6</v>
      </c>
    </row>
    <row r="522" spans="1:4">
      <c r="A522">
        <v>60</v>
      </c>
      <c r="B522">
        <v>61.28580687279806</v>
      </c>
      <c r="C522">
        <v>1.285806872798062</v>
      </c>
      <c r="D522" t="s">
        <v>5</v>
      </c>
    </row>
    <row r="523" spans="1:4">
      <c r="A523">
        <v>63</v>
      </c>
      <c r="B523">
        <v>65.22368922606498</v>
      </c>
      <c r="C523">
        <v>2.223689226064977</v>
      </c>
      <c r="D523" t="s">
        <v>5</v>
      </c>
    </row>
    <row r="524" spans="1:4">
      <c r="A524">
        <v>67</v>
      </c>
      <c r="B524">
        <v>65.89675489777149</v>
      </c>
      <c r="C524">
        <v>1.103245102228513</v>
      </c>
      <c r="D524" t="s">
        <v>5</v>
      </c>
    </row>
    <row r="525" spans="1:4">
      <c r="A525">
        <v>66</v>
      </c>
      <c r="B525">
        <v>51.69732002894044</v>
      </c>
      <c r="C525">
        <v>14.30267997105956</v>
      </c>
      <c r="D525" t="s">
        <v>6</v>
      </c>
    </row>
    <row r="526" spans="1:4">
      <c r="A526">
        <v>52</v>
      </c>
      <c r="B526">
        <v>60.80841422128774</v>
      </c>
      <c r="C526">
        <v>8.808414221287741</v>
      </c>
      <c r="D526" t="s">
        <v>4</v>
      </c>
    </row>
    <row r="527" spans="1:4">
      <c r="A527">
        <v>61</v>
      </c>
      <c r="B527">
        <v>60.39832702167919</v>
      </c>
      <c r="C527">
        <v>0.6016729783208064</v>
      </c>
      <c r="D527" t="s">
        <v>5</v>
      </c>
    </row>
    <row r="528" spans="1:4">
      <c r="A528">
        <v>60</v>
      </c>
      <c r="B528">
        <v>64.96138889151527</v>
      </c>
      <c r="C528">
        <v>4.96138889151527</v>
      </c>
      <c r="D528" t="s">
        <v>5</v>
      </c>
    </row>
    <row r="529" spans="1:4">
      <c r="A529">
        <v>50</v>
      </c>
      <c r="B529">
        <v>66.51117678753391</v>
      </c>
      <c r="C529">
        <v>16.51117678753391</v>
      </c>
      <c r="D529" t="s">
        <v>6</v>
      </c>
    </row>
    <row r="530" spans="1:4">
      <c r="A530">
        <v>73</v>
      </c>
      <c r="B530">
        <v>64.69143333100169</v>
      </c>
      <c r="C530">
        <v>8.30856666899831</v>
      </c>
      <c r="D530" t="s">
        <v>4</v>
      </c>
    </row>
    <row r="531" spans="1:4">
      <c r="A531">
        <v>79</v>
      </c>
      <c r="B531">
        <v>71.71145499671049</v>
      </c>
      <c r="C531">
        <v>7.288545003289514</v>
      </c>
      <c r="D531" t="s">
        <v>4</v>
      </c>
    </row>
    <row r="532" spans="1:4">
      <c r="A532">
        <v>97</v>
      </c>
      <c r="B532">
        <v>83.03950745628009</v>
      </c>
      <c r="C532">
        <v>13.96049254371991</v>
      </c>
      <c r="D532" t="s">
        <v>6</v>
      </c>
    </row>
    <row r="533" spans="1:4">
      <c r="A533">
        <v>91</v>
      </c>
      <c r="B533">
        <v>69.48750341154697</v>
      </c>
      <c r="C533">
        <v>21.51249658845303</v>
      </c>
      <c r="D533" t="s">
        <v>7</v>
      </c>
    </row>
    <row r="534" spans="1:4">
      <c r="A534">
        <v>56</v>
      </c>
      <c r="B534">
        <v>54.92385360528645</v>
      </c>
      <c r="C534">
        <v>1.076146394713547</v>
      </c>
      <c r="D534" t="s">
        <v>5</v>
      </c>
    </row>
    <row r="535" spans="1:4">
      <c r="A535">
        <v>50</v>
      </c>
      <c r="B535">
        <v>58.48403091657382</v>
      </c>
      <c r="C535">
        <v>8.484030916573822</v>
      </c>
      <c r="D535" t="s">
        <v>4</v>
      </c>
    </row>
    <row r="536" spans="1:4">
      <c r="A536">
        <v>34</v>
      </c>
      <c r="B536">
        <v>53.31660102447143</v>
      </c>
      <c r="C536">
        <v>19.31660102447143</v>
      </c>
      <c r="D536" t="s">
        <v>6</v>
      </c>
    </row>
    <row r="537" spans="1:4">
      <c r="A537">
        <v>56</v>
      </c>
      <c r="B537">
        <v>59.44709812573704</v>
      </c>
      <c r="C537">
        <v>3.447098125737035</v>
      </c>
      <c r="D537" t="s">
        <v>5</v>
      </c>
    </row>
    <row r="538" spans="1:4">
      <c r="A538">
        <v>82</v>
      </c>
      <c r="B538">
        <v>65.95750414611837</v>
      </c>
      <c r="C538">
        <v>16.04249585388163</v>
      </c>
      <c r="D538" t="s">
        <v>6</v>
      </c>
    </row>
    <row r="539" spans="1:4">
      <c r="A539">
        <v>59</v>
      </c>
      <c r="B539">
        <v>67.69947247967865</v>
      </c>
      <c r="C539">
        <v>8.699472479678647</v>
      </c>
      <c r="D539" t="s">
        <v>4</v>
      </c>
    </row>
    <row r="540" spans="1:4">
      <c r="A540">
        <v>55</v>
      </c>
      <c r="B540">
        <v>74.05349083543896</v>
      </c>
      <c r="C540">
        <v>19.05349083543896</v>
      </c>
      <c r="D540" t="s">
        <v>6</v>
      </c>
    </row>
    <row r="541" spans="1:4">
      <c r="A541">
        <v>62</v>
      </c>
      <c r="B541">
        <v>65.55272479525536</v>
      </c>
      <c r="C541">
        <v>3.552724795255358</v>
      </c>
      <c r="D541" t="s">
        <v>5</v>
      </c>
    </row>
    <row r="542" spans="1:4">
      <c r="A542">
        <v>69</v>
      </c>
      <c r="B542">
        <v>62.70871120613928</v>
      </c>
      <c r="C542">
        <v>6.291288793860723</v>
      </c>
      <c r="D542" t="s">
        <v>4</v>
      </c>
    </row>
    <row r="543" spans="1:4">
      <c r="A543">
        <v>54</v>
      </c>
      <c r="B543">
        <v>60.4818246746831</v>
      </c>
      <c r="C543">
        <v>6.481824674683097</v>
      </c>
      <c r="D543" t="s">
        <v>4</v>
      </c>
    </row>
    <row r="544" spans="1:4">
      <c r="A544">
        <v>53</v>
      </c>
      <c r="B544">
        <v>51.17727096614658</v>
      </c>
      <c r="C544">
        <v>1.82272903385342</v>
      </c>
      <c r="D544" t="s">
        <v>5</v>
      </c>
    </row>
    <row r="545" spans="1:4">
      <c r="A545">
        <v>67</v>
      </c>
      <c r="B545">
        <v>65.62921156465998</v>
      </c>
      <c r="C545">
        <v>1.370788435340017</v>
      </c>
      <c r="D545" t="s">
        <v>5</v>
      </c>
    </row>
    <row r="546" spans="1:4">
      <c r="A546">
        <v>76</v>
      </c>
      <c r="B546">
        <v>63.60099387008817</v>
      </c>
      <c r="C546">
        <v>12.39900612991183</v>
      </c>
      <c r="D546" t="s">
        <v>6</v>
      </c>
    </row>
    <row r="547" spans="1:4">
      <c r="A547">
        <v>67</v>
      </c>
      <c r="B547">
        <v>65.17242262298251</v>
      </c>
      <c r="C547">
        <v>1.827577377017491</v>
      </c>
      <c r="D547" t="s">
        <v>5</v>
      </c>
    </row>
    <row r="548" spans="1:4">
      <c r="A548">
        <v>64</v>
      </c>
      <c r="B548">
        <v>67.32255892877222</v>
      </c>
      <c r="C548">
        <v>3.322558928772224</v>
      </c>
      <c r="D548" t="s">
        <v>5</v>
      </c>
    </row>
    <row r="549" spans="1:4">
      <c r="A549">
        <v>68</v>
      </c>
      <c r="B549">
        <v>65.0294207704616</v>
      </c>
      <c r="C549">
        <v>2.970579229538401</v>
      </c>
      <c r="D549" t="s">
        <v>5</v>
      </c>
    </row>
    <row r="550" spans="1:4">
      <c r="A550">
        <v>94</v>
      </c>
      <c r="B550">
        <v>67.36353394717614</v>
      </c>
      <c r="C550">
        <v>26.63646605282386</v>
      </c>
      <c r="D550" t="s">
        <v>7</v>
      </c>
    </row>
    <row r="551" spans="1:4">
      <c r="A551">
        <v>50</v>
      </c>
      <c r="B551">
        <v>61.17898265908875</v>
      </c>
      <c r="C551">
        <v>11.17898265908875</v>
      </c>
      <c r="D551" t="s">
        <v>6</v>
      </c>
    </row>
    <row r="552" spans="1:4">
      <c r="A552">
        <v>61</v>
      </c>
      <c r="B552">
        <v>60.31369743873625</v>
      </c>
      <c r="C552">
        <v>0.6863025612637514</v>
      </c>
      <c r="D552" t="s">
        <v>5</v>
      </c>
    </row>
    <row r="553" spans="1:4">
      <c r="A553">
        <v>70</v>
      </c>
      <c r="B553">
        <v>64.37498426136806</v>
      </c>
      <c r="C553">
        <v>5.625015738631944</v>
      </c>
      <c r="D553" t="s">
        <v>4</v>
      </c>
    </row>
    <row r="554" spans="1:4">
      <c r="A554">
        <v>66</v>
      </c>
      <c r="B554">
        <v>54.85455480090209</v>
      </c>
      <c r="C554">
        <v>11.14544519909791</v>
      </c>
      <c r="D554" t="s">
        <v>6</v>
      </c>
    </row>
    <row r="555" spans="1:4">
      <c r="A555">
        <v>68</v>
      </c>
      <c r="B555">
        <v>76.69556870709526</v>
      </c>
      <c r="C555">
        <v>8.695568707095262</v>
      </c>
      <c r="D555" t="s">
        <v>4</v>
      </c>
    </row>
    <row r="556" spans="1:4">
      <c r="A556">
        <v>52</v>
      </c>
      <c r="B556">
        <v>61.38431130886507</v>
      </c>
      <c r="C556">
        <v>9.384311308865065</v>
      </c>
      <c r="D556" t="s">
        <v>4</v>
      </c>
    </row>
    <row r="557" spans="1:4">
      <c r="A557">
        <v>52</v>
      </c>
      <c r="B557">
        <v>61.79697013432159</v>
      </c>
      <c r="C557">
        <v>9.79697013432159</v>
      </c>
      <c r="D557" t="s">
        <v>4</v>
      </c>
    </row>
    <row r="558" spans="1:4">
      <c r="A558">
        <v>34</v>
      </c>
      <c r="B558">
        <v>45.6793266978405</v>
      </c>
      <c r="C558">
        <v>11.6793266978405</v>
      </c>
      <c r="D558" t="s">
        <v>6</v>
      </c>
    </row>
    <row r="559" spans="1:4">
      <c r="A559">
        <v>69</v>
      </c>
      <c r="B559">
        <v>66.25463411433229</v>
      </c>
      <c r="C559">
        <v>2.745365885667709</v>
      </c>
      <c r="D559" t="s">
        <v>5</v>
      </c>
    </row>
    <row r="560" spans="1:4">
      <c r="A560">
        <v>62</v>
      </c>
      <c r="B560">
        <v>67.42791782481024</v>
      </c>
      <c r="C560">
        <v>5.427917824810237</v>
      </c>
      <c r="D560" t="s">
        <v>4</v>
      </c>
    </row>
    <row r="561" spans="1:4">
      <c r="A561">
        <v>88</v>
      </c>
      <c r="B561">
        <v>81.22854707933472</v>
      </c>
      <c r="C561">
        <v>6.771452920665283</v>
      </c>
      <c r="D561" t="s">
        <v>4</v>
      </c>
    </row>
    <row r="562" spans="1:4">
      <c r="A562">
        <v>62</v>
      </c>
      <c r="B562">
        <v>65.93674401265727</v>
      </c>
      <c r="C562">
        <v>3.936744012657272</v>
      </c>
      <c r="D562" t="s">
        <v>5</v>
      </c>
    </row>
    <row r="563" spans="1:4">
      <c r="A563">
        <v>91</v>
      </c>
      <c r="B563">
        <v>69.67526601946659</v>
      </c>
      <c r="C563">
        <v>21.32473398053341</v>
      </c>
      <c r="D563" t="s">
        <v>7</v>
      </c>
    </row>
    <row r="564" spans="1:4">
      <c r="A564">
        <v>82</v>
      </c>
      <c r="B564">
        <v>65.80284525543047</v>
      </c>
      <c r="C564">
        <v>16.19715474456953</v>
      </c>
      <c r="D564" t="s">
        <v>6</v>
      </c>
    </row>
    <row r="565" spans="1:4">
      <c r="A565">
        <v>67</v>
      </c>
      <c r="B565">
        <v>66.65983631990304</v>
      </c>
      <c r="C565">
        <v>0.3401636800969641</v>
      </c>
      <c r="D565" t="s">
        <v>5</v>
      </c>
    </row>
    <row r="566" spans="1:4">
      <c r="A566">
        <v>64</v>
      </c>
      <c r="B566">
        <v>67.53749594439219</v>
      </c>
      <c r="C566">
        <v>3.537495944392191</v>
      </c>
      <c r="D566" t="s">
        <v>5</v>
      </c>
    </row>
    <row r="567" spans="1:4">
      <c r="A567">
        <v>82</v>
      </c>
      <c r="B567">
        <v>68.60148367949571</v>
      </c>
      <c r="C567">
        <v>13.39851632050429</v>
      </c>
      <c r="D567" t="s">
        <v>6</v>
      </c>
    </row>
    <row r="568" spans="1:4">
      <c r="A568">
        <v>76</v>
      </c>
      <c r="B568">
        <v>74.93351938259273</v>
      </c>
      <c r="C568">
        <v>1.066480617407265</v>
      </c>
      <c r="D568" t="s">
        <v>5</v>
      </c>
    </row>
    <row r="569" spans="1:4">
      <c r="A569">
        <v>66</v>
      </c>
      <c r="B569">
        <v>71.40060285384656</v>
      </c>
      <c r="C569">
        <v>5.400602853846564</v>
      </c>
      <c r="D569" t="s">
        <v>4</v>
      </c>
    </row>
    <row r="570" spans="1:4">
      <c r="A570">
        <v>60</v>
      </c>
      <c r="B570">
        <v>64.41901020245606</v>
      </c>
      <c r="C570">
        <v>4.419010202456064</v>
      </c>
      <c r="D570" t="s">
        <v>5</v>
      </c>
    </row>
    <row r="571" spans="1:4">
      <c r="A571">
        <v>52</v>
      </c>
      <c r="B571">
        <v>61.63963158018154</v>
      </c>
      <c r="C571">
        <v>9.639631580181536</v>
      </c>
      <c r="D571" t="s">
        <v>4</v>
      </c>
    </row>
    <row r="572" spans="1:4">
      <c r="A572">
        <v>88</v>
      </c>
      <c r="B572">
        <v>63.51596991170046</v>
      </c>
      <c r="C572">
        <v>24.48403008829954</v>
      </c>
      <c r="D572" t="s">
        <v>7</v>
      </c>
    </row>
    <row r="573" spans="1:4">
      <c r="A573">
        <v>63</v>
      </c>
      <c r="B573">
        <v>72.33801764974315</v>
      </c>
      <c r="C573">
        <v>9.338017649743151</v>
      </c>
      <c r="D573" t="s">
        <v>4</v>
      </c>
    </row>
    <row r="574" spans="1:4">
      <c r="A574">
        <v>56</v>
      </c>
      <c r="B574">
        <v>61.8029480645111</v>
      </c>
      <c r="C574">
        <v>5.802948064511099</v>
      </c>
      <c r="D574" t="s">
        <v>4</v>
      </c>
    </row>
    <row r="575" spans="1:4">
      <c r="A575">
        <v>67</v>
      </c>
      <c r="B575">
        <v>65.17927708295352</v>
      </c>
      <c r="C575">
        <v>1.820722917046481</v>
      </c>
      <c r="D575" t="s">
        <v>5</v>
      </c>
    </row>
    <row r="576" spans="1:4">
      <c r="A576">
        <v>46</v>
      </c>
      <c r="B576">
        <v>59.41754254563469</v>
      </c>
      <c r="C576">
        <v>13.41754254563469</v>
      </c>
      <c r="D576" t="s">
        <v>6</v>
      </c>
    </row>
    <row r="577" spans="1:4">
      <c r="A577">
        <v>34</v>
      </c>
      <c r="B577">
        <v>54.03283379045953</v>
      </c>
      <c r="C577">
        <v>20.03283379045953</v>
      </c>
      <c r="D577" t="s">
        <v>7</v>
      </c>
    </row>
    <row r="578" spans="1:4">
      <c r="A578">
        <v>65</v>
      </c>
      <c r="B578">
        <v>69.62955437454885</v>
      </c>
      <c r="C578">
        <v>4.629554374548846</v>
      </c>
      <c r="D578" t="s">
        <v>5</v>
      </c>
    </row>
    <row r="579" spans="1:4">
      <c r="A579">
        <v>61</v>
      </c>
      <c r="B579">
        <v>60.64859870687889</v>
      </c>
      <c r="C579">
        <v>0.3514012931211141</v>
      </c>
      <c r="D579" t="s">
        <v>5</v>
      </c>
    </row>
    <row r="580" spans="1:4">
      <c r="A580">
        <v>44</v>
      </c>
      <c r="B580">
        <v>60.26333444064711</v>
      </c>
      <c r="C580">
        <v>16.26333444064711</v>
      </c>
      <c r="D580" t="s">
        <v>6</v>
      </c>
    </row>
    <row r="581" spans="1:4">
      <c r="A581">
        <v>63</v>
      </c>
      <c r="B581">
        <v>72.52181743924697</v>
      </c>
      <c r="C581">
        <v>9.521817439246973</v>
      </c>
      <c r="D581" t="s">
        <v>4</v>
      </c>
    </row>
    <row r="582" spans="1:4">
      <c r="A582">
        <v>79</v>
      </c>
      <c r="B582">
        <v>63.4720261518202</v>
      </c>
      <c r="C582">
        <v>15.5279738481798</v>
      </c>
      <c r="D582" t="s">
        <v>6</v>
      </c>
    </row>
    <row r="583" spans="1:4">
      <c r="A583">
        <v>61</v>
      </c>
      <c r="B583">
        <v>52.17654949198805</v>
      </c>
      <c r="C583">
        <v>8.823450508011952</v>
      </c>
      <c r="D583" t="s">
        <v>4</v>
      </c>
    </row>
    <row r="584" spans="1:4">
      <c r="A584">
        <v>67</v>
      </c>
      <c r="B584">
        <v>60.84777257967875</v>
      </c>
      <c r="C584">
        <v>6.152227420321246</v>
      </c>
      <c r="D584" t="s">
        <v>4</v>
      </c>
    </row>
    <row r="585" spans="1:4">
      <c r="A585">
        <v>34</v>
      </c>
      <c r="B585">
        <v>53.25500372560602</v>
      </c>
      <c r="C585">
        <v>19.25500372560602</v>
      </c>
      <c r="D585" t="s">
        <v>6</v>
      </c>
    </row>
    <row r="586" spans="1:4">
      <c r="A586">
        <v>56</v>
      </c>
      <c r="B586">
        <v>54.40420165812095</v>
      </c>
      <c r="C586">
        <v>1.595798341879053</v>
      </c>
      <c r="D586" t="s">
        <v>5</v>
      </c>
    </row>
    <row r="587" spans="1:4">
      <c r="A587">
        <v>73</v>
      </c>
      <c r="B587">
        <v>73.40494033113933</v>
      </c>
      <c r="C587">
        <v>0.4049403311393291</v>
      </c>
      <c r="D587" t="s">
        <v>5</v>
      </c>
    </row>
    <row r="588" spans="1:4">
      <c r="A588">
        <v>63</v>
      </c>
      <c r="B588">
        <v>65.33611048386103</v>
      </c>
      <c r="C588">
        <v>2.336110483861034</v>
      </c>
      <c r="D588" t="s">
        <v>5</v>
      </c>
    </row>
    <row r="589" spans="1:4">
      <c r="A589">
        <v>69</v>
      </c>
      <c r="B589">
        <v>62.21201024949713</v>
      </c>
      <c r="C589">
        <v>6.787989750502874</v>
      </c>
      <c r="D589" t="s">
        <v>4</v>
      </c>
    </row>
    <row r="590" spans="1:4">
      <c r="A590">
        <v>66</v>
      </c>
      <c r="B590">
        <v>59.32471347239098</v>
      </c>
      <c r="C590">
        <v>6.675286527609018</v>
      </c>
      <c r="D590" t="s">
        <v>4</v>
      </c>
    </row>
    <row r="591" spans="1:4">
      <c r="A591">
        <v>63</v>
      </c>
      <c r="B591">
        <v>70.02622482437422</v>
      </c>
      <c r="C591">
        <v>7.026224824374225</v>
      </c>
      <c r="D591" t="s">
        <v>4</v>
      </c>
    </row>
    <row r="592" spans="1:4">
      <c r="A592">
        <v>48</v>
      </c>
      <c r="B592">
        <v>61.7057319820114</v>
      </c>
      <c r="C592">
        <v>13.7057319820114</v>
      </c>
      <c r="D592" t="s">
        <v>6</v>
      </c>
    </row>
    <row r="593" spans="1:4">
      <c r="A593">
        <v>62</v>
      </c>
      <c r="B593">
        <v>64.29617175671922</v>
      </c>
      <c r="C593">
        <v>2.296171756719218</v>
      </c>
      <c r="D593" t="s">
        <v>5</v>
      </c>
    </row>
    <row r="594" spans="1:4">
      <c r="A594">
        <v>73</v>
      </c>
      <c r="B594">
        <v>62.92357100452111</v>
      </c>
      <c r="C594">
        <v>10.07642899547889</v>
      </c>
      <c r="D594" t="s">
        <v>6</v>
      </c>
    </row>
    <row r="595" spans="1:4">
      <c r="A595">
        <v>64</v>
      </c>
      <c r="B595">
        <v>62.68537932951318</v>
      </c>
      <c r="C595">
        <v>1.314620670486818</v>
      </c>
      <c r="D595" t="s">
        <v>5</v>
      </c>
    </row>
    <row r="596" spans="1:4">
      <c r="A596">
        <v>46</v>
      </c>
      <c r="B596">
        <v>65.50833541640564</v>
      </c>
      <c r="C596">
        <v>19.50833541640564</v>
      </c>
      <c r="D596" t="s">
        <v>6</v>
      </c>
    </row>
    <row r="597" spans="1:4">
      <c r="A597">
        <v>50</v>
      </c>
      <c r="B597">
        <v>50.76707970872211</v>
      </c>
      <c r="C597">
        <v>0.7670797087221075</v>
      </c>
      <c r="D597" t="s">
        <v>5</v>
      </c>
    </row>
    <row r="598" spans="1:4">
      <c r="A598">
        <v>63</v>
      </c>
      <c r="B598">
        <v>73.47065586707821</v>
      </c>
      <c r="C598">
        <v>10.47065586707821</v>
      </c>
      <c r="D598" t="s">
        <v>6</v>
      </c>
    </row>
    <row r="599" spans="1:4">
      <c r="A599">
        <v>69</v>
      </c>
      <c r="B599">
        <v>72.13114126645374</v>
      </c>
      <c r="C599">
        <v>3.131141266453739</v>
      </c>
      <c r="D599" t="s">
        <v>5</v>
      </c>
    </row>
    <row r="600" spans="1:4">
      <c r="A600">
        <v>68</v>
      </c>
      <c r="B600">
        <v>62.79182399325219</v>
      </c>
      <c r="C600">
        <v>5.208176006747813</v>
      </c>
      <c r="D600" t="s">
        <v>4</v>
      </c>
    </row>
    <row r="601" spans="1:4">
      <c r="A601">
        <v>66</v>
      </c>
      <c r="B601">
        <v>60.93276548306639</v>
      </c>
      <c r="C601">
        <v>5.06723451693361</v>
      </c>
      <c r="D601" t="s">
        <v>4</v>
      </c>
    </row>
    <row r="602" spans="1:4">
      <c r="A602">
        <v>51</v>
      </c>
      <c r="B602">
        <v>57.62252215829638</v>
      </c>
      <c r="C602">
        <v>6.622522158296384</v>
      </c>
      <c r="D602" t="s">
        <v>4</v>
      </c>
    </row>
    <row r="603" spans="1:4">
      <c r="A603">
        <v>57</v>
      </c>
      <c r="B603">
        <v>61.57550164925549</v>
      </c>
      <c r="C603">
        <v>4.575501649255486</v>
      </c>
      <c r="D603" t="s">
        <v>5</v>
      </c>
    </row>
    <row r="604" spans="1:4">
      <c r="A604">
        <v>67</v>
      </c>
      <c r="B604">
        <v>64.90540189144457</v>
      </c>
      <c r="C604">
        <v>2.094598108555431</v>
      </c>
      <c r="D604" t="s">
        <v>5</v>
      </c>
    </row>
    <row r="605" spans="1:4">
      <c r="A605">
        <v>59</v>
      </c>
      <c r="B605">
        <v>66.76332327308765</v>
      </c>
      <c r="C605">
        <v>7.76332327308765</v>
      </c>
      <c r="D605" t="s">
        <v>4</v>
      </c>
    </row>
    <row r="606" spans="1:4">
      <c r="A606">
        <v>58</v>
      </c>
      <c r="B606">
        <v>64.24631911046629</v>
      </c>
      <c r="C606">
        <v>6.246319110466288</v>
      </c>
      <c r="D606" t="s">
        <v>4</v>
      </c>
    </row>
    <row r="607" spans="1:4">
      <c r="A607">
        <v>40</v>
      </c>
      <c r="B607">
        <v>55.36569651697931</v>
      </c>
      <c r="C607">
        <v>15.36569651697931</v>
      </c>
      <c r="D607" t="s">
        <v>6</v>
      </c>
    </row>
    <row r="608" spans="1:4">
      <c r="A608">
        <v>66</v>
      </c>
      <c r="B608">
        <v>63.92260363975881</v>
      </c>
      <c r="C608">
        <v>2.077396360241188</v>
      </c>
      <c r="D608" t="s">
        <v>5</v>
      </c>
    </row>
    <row r="609" spans="1:4">
      <c r="A609">
        <v>63</v>
      </c>
      <c r="B609">
        <v>59.21600914240695</v>
      </c>
      <c r="C609">
        <v>3.783990857593054</v>
      </c>
      <c r="D609" t="s">
        <v>5</v>
      </c>
    </row>
    <row r="610" spans="1:4">
      <c r="A610">
        <v>70</v>
      </c>
      <c r="B610">
        <v>71.94031822629626</v>
      </c>
      <c r="C610">
        <v>1.940318226296256</v>
      </c>
      <c r="D610" t="s">
        <v>5</v>
      </c>
    </row>
    <row r="611" spans="1:4">
      <c r="A611">
        <v>34</v>
      </c>
      <c r="B611">
        <v>40.56932350171774</v>
      </c>
      <c r="C611">
        <v>6.56932350171774</v>
      </c>
      <c r="D611" t="s">
        <v>4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CW1</vt:lpstr>
      <vt:lpstr>CW2</vt:lpstr>
      <vt:lpstr>CW3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2021-09-03T15:07:09Z</dcterms:created>
  <dcterms:modified xsi:type="dcterms:W3CDTF">2021-09-03T15:07:09Z</dcterms:modified>
</cp:coreProperties>
</file>