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1" sheetId="1" r:id="rId1"/>
    <sheet name="EX2" sheetId="2" r:id="rId2"/>
    <sheet name="EX3R" sheetId="3" r:id="rId3"/>
    <sheet name="EX3W" sheetId="4" r:id="rId4"/>
    <sheet name="CW1" sheetId="5" r:id="rId5"/>
    <sheet name="CW2" sheetId="6" r:id="rId6"/>
    <sheet name="CW3" sheetId="7" r:id="rId7"/>
  </sheets>
  <calcPr calcId="124519" fullCalcOnLoad="1"/>
</workbook>
</file>

<file path=xl/sharedStrings.xml><?xml version="1.0" encoding="utf-8"?>
<sst xmlns="http://schemas.openxmlformats.org/spreadsheetml/2006/main" count="7889" uniqueCount="9">
  <si>
    <t>Actual</t>
  </si>
  <si>
    <t>Predicted</t>
  </si>
  <si>
    <t>Difference</t>
  </si>
  <si>
    <t>Accuracy</t>
  </si>
  <si>
    <t>excellent (0 - 5% out)</t>
  </si>
  <si>
    <t>below expectation (10 - 20% out)</t>
  </si>
  <si>
    <t>very poor (over 30% out)</t>
  </si>
  <si>
    <t>satisfactory (5 - 10% out)</t>
  </si>
  <si>
    <t>poor (20 - 30%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</si>
</sst>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389839</xdr:colOff>
      <xdr:row>28</xdr:row>
      <xdr:rowOff>151714</xdr:rowOff>
    </xdr:to>
    <xdr:pic>
      <xdr:nvPicPr>
        <xdr:cNvPr id="2" name="Picture 1" descr="EX1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0"/>
          <a:ext cx="5485714" cy="5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389839</xdr:colOff>
      <xdr:row>28</xdr:row>
      <xdr:rowOff>151714</xdr:rowOff>
    </xdr:to>
    <xdr:pic>
      <xdr:nvPicPr>
        <xdr:cNvPr id="2" name="Picture 1" descr="EX2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0"/>
          <a:ext cx="5485714" cy="5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389839</xdr:colOff>
      <xdr:row>28</xdr:row>
      <xdr:rowOff>151714</xdr:rowOff>
    </xdr:to>
    <xdr:pic>
      <xdr:nvPicPr>
        <xdr:cNvPr id="2" name="Picture 1" descr="EX3R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0"/>
          <a:ext cx="5485714" cy="54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389839</xdr:colOff>
      <xdr:row>28</xdr:row>
      <xdr:rowOff>151714</xdr:rowOff>
    </xdr:to>
    <xdr:pic>
      <xdr:nvPicPr>
        <xdr:cNvPr id="2" name="Picture 1" descr="EX3W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0"/>
          <a:ext cx="5485714" cy="5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389839</xdr:colOff>
      <xdr:row>28</xdr:row>
      <xdr:rowOff>151714</xdr:rowOff>
    </xdr:to>
    <xdr:pic>
      <xdr:nvPicPr>
        <xdr:cNvPr id="2" name="Picture 1" descr="CW1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0"/>
          <a:ext cx="5485714" cy="54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389839</xdr:colOff>
      <xdr:row>28</xdr:row>
      <xdr:rowOff>151714</xdr:rowOff>
    </xdr:to>
    <xdr:pic>
      <xdr:nvPicPr>
        <xdr:cNvPr id="2" name="Picture 1" descr="CW2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0"/>
          <a:ext cx="5485714" cy="54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389839</xdr:colOff>
      <xdr:row>28</xdr:row>
      <xdr:rowOff>151714</xdr:rowOff>
    </xdr:to>
    <xdr:pic>
      <xdr:nvPicPr>
        <xdr:cNvPr id="2" name="Picture 1" descr="CW3_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0"/>
          <a:ext cx="5485714" cy="54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1120" totalsRowShown="0">
  <autoFilter ref="A1:D1120"/>
  <tableColumns count="4">
    <tableColumn id="1" name="Actual"/>
    <tableColumn id="2" name="Predicted"/>
    <tableColumn id="3" name="Difference"/>
    <tableColumn id="4" name="Accurac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120" totalsRowShown="0">
  <autoFilter ref="A1:D1120"/>
  <tableColumns count="4">
    <tableColumn id="1" name="Actual"/>
    <tableColumn id="2" name="Predicted"/>
    <tableColumn id="3" name="Difference"/>
    <tableColumn id="4" name="Accurac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120" totalsRowShown="0">
  <autoFilter ref="A1:D1120"/>
  <tableColumns count="4">
    <tableColumn id="1" name="Actual"/>
    <tableColumn id="2" name="Predicted"/>
    <tableColumn id="3" name="Difference"/>
    <tableColumn id="4" name="Accurac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1120" totalsRowShown="0">
  <autoFilter ref="A1:D1120"/>
  <tableColumns count="4">
    <tableColumn id="1" name="Actual"/>
    <tableColumn id="2" name="Predicted"/>
    <tableColumn id="3" name="Difference"/>
    <tableColumn id="4" name="Accurac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D1120" totalsRowShown="0">
  <autoFilter ref="A1:D1120"/>
  <tableColumns count="4">
    <tableColumn id="1" name="Actual"/>
    <tableColumn id="2" name="Predicted"/>
    <tableColumn id="3" name="Difference"/>
    <tableColumn id="4" name="Accurac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D1120" totalsRowShown="0">
  <autoFilter ref="A1:D1120"/>
  <tableColumns count="4">
    <tableColumn id="1" name="Actual"/>
    <tableColumn id="2" name="Predicted"/>
    <tableColumn id="3" name="Difference"/>
    <tableColumn id="4" name="Accurac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D1120" totalsRowShown="0">
  <autoFilter ref="A1:D1120"/>
  <tableColumns count="4">
    <tableColumn id="1" name="Actual"/>
    <tableColumn id="2" name="Predicted"/>
    <tableColumn id="3" name="Difference"/>
    <tableColumn id="4" name="Accura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20"/>
  <sheetViews>
    <sheetView tabSelected="1"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90</v>
      </c>
      <c r="B2">
        <v>90.15261053140159</v>
      </c>
      <c r="C2">
        <v>0.1526105314015922</v>
      </c>
      <c r="D2" t="s">
        <v>4</v>
      </c>
    </row>
    <row r="3" spans="1:4">
      <c r="A3">
        <v>75</v>
      </c>
      <c r="B3">
        <v>75.94552881786501</v>
      </c>
      <c r="C3">
        <v>0.9455288178650108</v>
      </c>
      <c r="D3" t="s">
        <v>4</v>
      </c>
    </row>
    <row r="4" spans="1:4">
      <c r="A4">
        <v>75</v>
      </c>
      <c r="B4">
        <v>92.85889118619494</v>
      </c>
      <c r="C4">
        <v>17.85889118619494</v>
      </c>
      <c r="D4" t="s">
        <v>5</v>
      </c>
    </row>
    <row r="5" spans="1:4">
      <c r="A5">
        <v>60</v>
      </c>
      <c r="B5">
        <v>61.16258516934928</v>
      </c>
      <c r="C5">
        <v>1.162585169349285</v>
      </c>
      <c r="D5" t="s">
        <v>4</v>
      </c>
    </row>
    <row r="6" spans="1:4">
      <c r="A6">
        <v>82</v>
      </c>
      <c r="B6">
        <v>68.5335215359673</v>
      </c>
      <c r="C6">
        <v>13.4664784640327</v>
      </c>
      <c r="D6" t="s">
        <v>5</v>
      </c>
    </row>
    <row r="7" spans="1:4">
      <c r="A7">
        <v>78</v>
      </c>
      <c r="B7">
        <v>67.9600654964172</v>
      </c>
      <c r="C7">
        <v>10.0399345035828</v>
      </c>
      <c r="D7" t="s">
        <v>5</v>
      </c>
    </row>
    <row r="8" spans="1:4">
      <c r="A8">
        <v>88</v>
      </c>
      <c r="B8">
        <v>77.05040703922651</v>
      </c>
      <c r="C8">
        <v>10.94959296077349</v>
      </c>
      <c r="D8" t="s">
        <v>5</v>
      </c>
    </row>
    <row r="9" spans="1:4">
      <c r="A9">
        <v>33</v>
      </c>
      <c r="B9">
        <v>63.36635385774321</v>
      </c>
      <c r="C9">
        <v>30.36635385774321</v>
      </c>
      <c r="D9" t="s">
        <v>6</v>
      </c>
    </row>
    <row r="10" spans="1:4">
      <c r="A10">
        <v>70</v>
      </c>
      <c r="B10">
        <v>63.91929333163949</v>
      </c>
      <c r="C10">
        <v>6.080706668360513</v>
      </c>
      <c r="D10" t="s">
        <v>7</v>
      </c>
    </row>
    <row r="11" spans="1:4">
      <c r="A11">
        <v>43</v>
      </c>
      <c r="B11">
        <v>66.76509402127716</v>
      </c>
      <c r="C11">
        <v>23.76509402127716</v>
      </c>
      <c r="D11" t="s">
        <v>8</v>
      </c>
    </row>
    <row r="12" spans="1:4">
      <c r="A12">
        <v>83</v>
      </c>
      <c r="B12">
        <v>80.90363755709213</v>
      </c>
      <c r="C12">
        <v>2.096362442907875</v>
      </c>
      <c r="D12" t="s">
        <v>4</v>
      </c>
    </row>
    <row r="13" spans="1:4">
      <c r="A13">
        <v>98</v>
      </c>
      <c r="B13">
        <v>88.29509048936396</v>
      </c>
      <c r="C13">
        <v>9.704909510636043</v>
      </c>
      <c r="D13" t="s">
        <v>7</v>
      </c>
    </row>
    <row r="14" spans="1:4">
      <c r="A14">
        <v>93</v>
      </c>
      <c r="B14">
        <v>67.15699616824425</v>
      </c>
      <c r="C14">
        <v>25.84300383175575</v>
      </c>
      <c r="D14" t="s">
        <v>8</v>
      </c>
    </row>
    <row r="15" spans="1:4">
      <c r="A15">
        <v>83</v>
      </c>
      <c r="B15">
        <v>80.60781641823264</v>
      </c>
      <c r="C15">
        <v>2.392183581767355</v>
      </c>
      <c r="D15" t="s">
        <v>4</v>
      </c>
    </row>
    <row r="16" spans="1:4">
      <c r="A16">
        <v>83</v>
      </c>
      <c r="B16">
        <v>69.40279871437689</v>
      </c>
      <c r="C16">
        <v>13.59720128562311</v>
      </c>
      <c r="D16" t="s">
        <v>5</v>
      </c>
    </row>
    <row r="17" spans="1:4">
      <c r="A17">
        <v>85</v>
      </c>
      <c r="B17">
        <v>76.28937156879226</v>
      </c>
      <c r="C17">
        <v>8.710628431207738</v>
      </c>
      <c r="D17" t="s">
        <v>7</v>
      </c>
    </row>
    <row r="18" spans="1:4">
      <c r="A18">
        <v>83</v>
      </c>
      <c r="B18">
        <v>83.03883028379241</v>
      </c>
      <c r="C18">
        <v>0.03883028379240727</v>
      </c>
      <c r="D18" t="s">
        <v>4</v>
      </c>
    </row>
    <row r="19" spans="1:4">
      <c r="A19">
        <v>55</v>
      </c>
      <c r="B19">
        <v>66.76509402127716</v>
      </c>
      <c r="C19">
        <v>11.76509402127716</v>
      </c>
      <c r="D19" t="s">
        <v>5</v>
      </c>
    </row>
    <row r="20" spans="1:4">
      <c r="A20">
        <v>88</v>
      </c>
      <c r="B20">
        <v>73.74176012947109</v>
      </c>
      <c r="C20">
        <v>14.25823987052891</v>
      </c>
      <c r="D20" t="s">
        <v>5</v>
      </c>
    </row>
    <row r="21" spans="1:4">
      <c r="A21">
        <v>88</v>
      </c>
      <c r="B21">
        <v>94.26195865787295</v>
      </c>
      <c r="C21">
        <v>6.261958657872952</v>
      </c>
      <c r="D21" t="s">
        <v>7</v>
      </c>
    </row>
    <row r="22" spans="1:4">
      <c r="A22">
        <v>73</v>
      </c>
      <c r="B22">
        <v>68.48549992389951</v>
      </c>
      <c r="C22">
        <v>4.514500076100489</v>
      </c>
      <c r="D22" t="s">
        <v>4</v>
      </c>
    </row>
    <row r="23" spans="1:4">
      <c r="A23">
        <v>17</v>
      </c>
      <c r="B23">
        <v>81.18127245778274</v>
      </c>
      <c r="C23">
        <v>64.18127245778274</v>
      </c>
      <c r="D23" t="s">
        <v>6</v>
      </c>
    </row>
    <row r="24" spans="1:4">
      <c r="A24">
        <v>63</v>
      </c>
      <c r="B24">
        <v>64.81748072546102</v>
      </c>
      <c r="C24">
        <v>1.817480725461024</v>
      </c>
      <c r="D24" t="s">
        <v>4</v>
      </c>
    </row>
    <row r="25" spans="1:4">
      <c r="A25">
        <v>75</v>
      </c>
      <c r="B25">
        <v>72.06941362288856</v>
      </c>
      <c r="C25">
        <v>2.930586377111439</v>
      </c>
      <c r="D25" t="s">
        <v>4</v>
      </c>
    </row>
    <row r="26" spans="1:4">
      <c r="A26">
        <v>100</v>
      </c>
      <c r="B26">
        <v>92.26728669244804</v>
      </c>
      <c r="C26">
        <v>7.732713307551961</v>
      </c>
      <c r="D26" t="s">
        <v>7</v>
      </c>
    </row>
    <row r="27" spans="1:4">
      <c r="A27">
        <v>68</v>
      </c>
      <c r="B27">
        <v>62.72432185649946</v>
      </c>
      <c r="C27">
        <v>5.275678143500535</v>
      </c>
      <c r="D27" t="s">
        <v>7</v>
      </c>
    </row>
    <row r="28" spans="1:4">
      <c r="A28">
        <v>88</v>
      </c>
      <c r="B28">
        <v>69.5423187492212</v>
      </c>
      <c r="C28">
        <v>18.4576812507788</v>
      </c>
      <c r="D28" t="s">
        <v>5</v>
      </c>
    </row>
    <row r="29" spans="1:4">
      <c r="A29">
        <v>83</v>
      </c>
      <c r="B29">
        <v>89.55863792619766</v>
      </c>
      <c r="C29">
        <v>6.558637926197662</v>
      </c>
      <c r="D29" t="s">
        <v>7</v>
      </c>
    </row>
    <row r="30" spans="1:4">
      <c r="A30">
        <v>93</v>
      </c>
      <c r="B30">
        <v>83.40318960037348</v>
      </c>
      <c r="C30">
        <v>9.59681039962652</v>
      </c>
      <c r="D30" t="s">
        <v>7</v>
      </c>
    </row>
    <row r="31" spans="1:4">
      <c r="A31">
        <v>57</v>
      </c>
      <c r="B31">
        <v>75.64733956754851</v>
      </c>
      <c r="C31">
        <v>18.64733956754851</v>
      </c>
      <c r="D31" t="s">
        <v>5</v>
      </c>
    </row>
    <row r="32" spans="1:4">
      <c r="A32">
        <v>65</v>
      </c>
      <c r="B32">
        <v>70.73729022436123</v>
      </c>
      <c r="C32">
        <v>5.737290224361232</v>
      </c>
      <c r="D32" t="s">
        <v>7</v>
      </c>
    </row>
    <row r="33" spans="1:4">
      <c r="A33">
        <v>88</v>
      </c>
      <c r="B33">
        <v>61.16258516934928</v>
      </c>
      <c r="C33">
        <v>26.83741483065072</v>
      </c>
      <c r="D33" t="s">
        <v>8</v>
      </c>
    </row>
    <row r="34" spans="1:4">
      <c r="A34">
        <v>37</v>
      </c>
      <c r="B34">
        <v>58.63312218422492</v>
      </c>
      <c r="C34">
        <v>21.63312218422492</v>
      </c>
      <c r="D34" t="s">
        <v>8</v>
      </c>
    </row>
    <row r="35" spans="1:4">
      <c r="A35">
        <v>83</v>
      </c>
      <c r="B35">
        <v>82.41490895277342</v>
      </c>
      <c r="C35">
        <v>0.5850910472265838</v>
      </c>
      <c r="D35" t="s">
        <v>4</v>
      </c>
    </row>
    <row r="36" spans="1:4">
      <c r="A36">
        <v>28</v>
      </c>
      <c r="B36">
        <v>60.58912912979918</v>
      </c>
      <c r="C36">
        <v>32.58912912979918</v>
      </c>
      <c r="D36" t="s">
        <v>6</v>
      </c>
    </row>
    <row r="37" spans="1:4">
      <c r="A37">
        <v>58</v>
      </c>
      <c r="B37">
        <v>67.56579523799309</v>
      </c>
      <c r="C37">
        <v>9.565795237993086</v>
      </c>
      <c r="D37" t="s">
        <v>7</v>
      </c>
    </row>
    <row r="38" spans="1:4">
      <c r="A38">
        <v>75</v>
      </c>
      <c r="B38">
        <v>80.9745816302428</v>
      </c>
      <c r="C38">
        <v>5.974581630242795</v>
      </c>
      <c r="D38" t="s">
        <v>7</v>
      </c>
    </row>
    <row r="39" spans="1:4">
      <c r="A39">
        <v>90</v>
      </c>
      <c r="B39">
        <v>67.49721927629946</v>
      </c>
      <c r="C39">
        <v>22.50278072370054</v>
      </c>
      <c r="D39" t="s">
        <v>8</v>
      </c>
    </row>
    <row r="40" spans="1:4">
      <c r="A40">
        <v>70</v>
      </c>
      <c r="B40">
        <v>65.13241326097634</v>
      </c>
      <c r="C40">
        <v>4.867586739023665</v>
      </c>
      <c r="D40" t="s">
        <v>4</v>
      </c>
    </row>
    <row r="41" spans="1:4">
      <c r="A41">
        <v>90</v>
      </c>
      <c r="B41">
        <v>84.82777436413636</v>
      </c>
      <c r="C41">
        <v>5.17222563586364</v>
      </c>
      <c r="D41" t="s">
        <v>7</v>
      </c>
    </row>
    <row r="42" spans="1:4">
      <c r="A42">
        <v>88</v>
      </c>
      <c r="B42">
        <v>76.33743096483209</v>
      </c>
      <c r="C42">
        <v>11.66256903516791</v>
      </c>
      <c r="D42" t="s">
        <v>5</v>
      </c>
    </row>
    <row r="43" spans="1:4">
      <c r="A43">
        <v>70</v>
      </c>
      <c r="B43">
        <v>78.08072154456529</v>
      </c>
      <c r="C43">
        <v>8.080721544565293</v>
      </c>
      <c r="D43" t="s">
        <v>7</v>
      </c>
    </row>
    <row r="44" spans="1:4">
      <c r="A44">
        <v>88</v>
      </c>
      <c r="B44">
        <v>79.56910826313573</v>
      </c>
      <c r="C44">
        <v>8.430891736864268</v>
      </c>
      <c r="D44" t="s">
        <v>7</v>
      </c>
    </row>
    <row r="45" spans="1:4">
      <c r="A45">
        <v>83</v>
      </c>
      <c r="B45">
        <v>78.90792708126412</v>
      </c>
      <c r="C45">
        <v>4.09207291873588</v>
      </c>
      <c r="D45" t="s">
        <v>4</v>
      </c>
    </row>
    <row r="46" spans="1:4">
      <c r="A46">
        <v>75</v>
      </c>
      <c r="B46">
        <v>70.34301996593712</v>
      </c>
      <c r="C46">
        <v>4.656980034062883</v>
      </c>
      <c r="D46" t="s">
        <v>4</v>
      </c>
    </row>
    <row r="47" spans="1:4">
      <c r="A47">
        <v>45</v>
      </c>
      <c r="B47">
        <v>55.74765574830554</v>
      </c>
      <c r="C47">
        <v>10.74765574830554</v>
      </c>
      <c r="D47" t="s">
        <v>5</v>
      </c>
    </row>
    <row r="48" spans="1:4">
      <c r="A48">
        <v>83</v>
      </c>
      <c r="B48">
        <v>80.26156777187633</v>
      </c>
      <c r="C48">
        <v>2.738432228123671</v>
      </c>
      <c r="D48" t="s">
        <v>4</v>
      </c>
    </row>
    <row r="49" spans="1:4">
      <c r="A49">
        <v>85</v>
      </c>
      <c r="B49">
        <v>89.90484878858192</v>
      </c>
      <c r="C49">
        <v>4.904848788581916</v>
      </c>
      <c r="D49" t="s">
        <v>4</v>
      </c>
    </row>
    <row r="50" spans="1:4">
      <c r="A50">
        <v>57</v>
      </c>
      <c r="B50">
        <v>61.38983034651511</v>
      </c>
      <c r="C50">
        <v>4.389830346515112</v>
      </c>
      <c r="D50" t="s">
        <v>4</v>
      </c>
    </row>
    <row r="51" spans="1:4">
      <c r="A51">
        <v>60</v>
      </c>
      <c r="B51">
        <v>72.18002344232092</v>
      </c>
      <c r="C51">
        <v>12.18002344232092</v>
      </c>
      <c r="D51" t="s">
        <v>5</v>
      </c>
    </row>
    <row r="52" spans="1:4">
      <c r="A52">
        <v>85</v>
      </c>
      <c r="B52">
        <v>80.48881294904216</v>
      </c>
      <c r="C52">
        <v>4.511187050957844</v>
      </c>
      <c r="D52" t="s">
        <v>4</v>
      </c>
    </row>
    <row r="53" spans="1:4">
      <c r="A53">
        <v>68</v>
      </c>
      <c r="B53">
        <v>72.64286966243866</v>
      </c>
      <c r="C53">
        <v>4.642869662438656</v>
      </c>
      <c r="D53" t="s">
        <v>4</v>
      </c>
    </row>
    <row r="54" spans="1:4">
      <c r="A54">
        <v>95</v>
      </c>
      <c r="B54">
        <v>70.80586618605487</v>
      </c>
      <c r="C54">
        <v>24.19413381394513</v>
      </c>
      <c r="D54" t="s">
        <v>8</v>
      </c>
    </row>
    <row r="55" spans="1:4">
      <c r="A55">
        <v>73</v>
      </c>
      <c r="B55">
        <v>81.42903420060242</v>
      </c>
      <c r="C55">
        <v>8.429034200602416</v>
      </c>
      <c r="D55" t="s">
        <v>7</v>
      </c>
    </row>
    <row r="56" spans="1:4">
      <c r="A56">
        <v>72</v>
      </c>
      <c r="B56">
        <v>82.11912559788598</v>
      </c>
      <c r="C56">
        <v>10.11912559788598</v>
      </c>
      <c r="D56" t="s">
        <v>5</v>
      </c>
    </row>
    <row r="57" spans="1:4">
      <c r="A57">
        <v>67</v>
      </c>
      <c r="B57">
        <v>73.30545601330829</v>
      </c>
      <c r="C57">
        <v>6.305456013308287</v>
      </c>
      <c r="D57" t="s">
        <v>7</v>
      </c>
    </row>
    <row r="58" spans="1:4">
      <c r="A58">
        <v>0</v>
      </c>
      <c r="B58">
        <v>68.09721741980449</v>
      </c>
      <c r="C58">
        <v>68.09721741980449</v>
      </c>
      <c r="D58" t="s">
        <v>6</v>
      </c>
    </row>
    <row r="59" spans="1:4">
      <c r="A59">
        <v>40</v>
      </c>
      <c r="B59">
        <v>61.35016460023343</v>
      </c>
      <c r="C59">
        <v>21.35016460023343</v>
      </c>
      <c r="D59" t="s">
        <v>8</v>
      </c>
    </row>
    <row r="60" spans="1:4">
      <c r="A60">
        <v>90</v>
      </c>
      <c r="B60">
        <v>93.55135069493554</v>
      </c>
      <c r="C60">
        <v>3.551350694935536</v>
      </c>
      <c r="D60" t="s">
        <v>4</v>
      </c>
    </row>
    <row r="61" spans="1:4">
      <c r="A61">
        <v>90</v>
      </c>
      <c r="B61">
        <v>72.29665880005439</v>
      </c>
      <c r="C61">
        <v>17.70334119994561</v>
      </c>
      <c r="D61" t="s">
        <v>5</v>
      </c>
    </row>
    <row r="62" spans="1:4">
      <c r="A62">
        <v>93</v>
      </c>
      <c r="B62">
        <v>73.8789120528584</v>
      </c>
      <c r="C62">
        <v>19.1210879471416</v>
      </c>
      <c r="D62" t="s">
        <v>5</v>
      </c>
    </row>
    <row r="63" spans="1:4">
      <c r="A63">
        <v>90</v>
      </c>
      <c r="B63">
        <v>80.21354615980854</v>
      </c>
      <c r="C63">
        <v>9.786453840191456</v>
      </c>
      <c r="D63" t="s">
        <v>7</v>
      </c>
    </row>
    <row r="64" spans="1:4">
      <c r="A64">
        <v>58</v>
      </c>
      <c r="B64">
        <v>66.71466651378033</v>
      </c>
      <c r="C64">
        <v>8.71466651378033</v>
      </c>
      <c r="D64" t="s">
        <v>7</v>
      </c>
    </row>
    <row r="65" spans="1:4">
      <c r="A65">
        <v>65</v>
      </c>
      <c r="B65">
        <v>64.78857051004906</v>
      </c>
      <c r="C65">
        <v>0.2114294899509446</v>
      </c>
      <c r="D65" t="s">
        <v>4</v>
      </c>
    </row>
    <row r="66" spans="1:4">
      <c r="A66">
        <v>88</v>
      </c>
      <c r="B66">
        <v>70.96453540152706</v>
      </c>
      <c r="C66">
        <v>17.03546459847294</v>
      </c>
      <c r="D66" t="s">
        <v>5</v>
      </c>
    </row>
    <row r="67" spans="1:4">
      <c r="A67">
        <v>65</v>
      </c>
      <c r="B67">
        <v>76.36730412270305</v>
      </c>
      <c r="C67">
        <v>11.36730412270305</v>
      </c>
      <c r="D67" t="s">
        <v>5</v>
      </c>
    </row>
    <row r="68" spans="1:4">
      <c r="A68">
        <v>78</v>
      </c>
      <c r="B68">
        <v>70.73729022436123</v>
      </c>
      <c r="C68">
        <v>7.262709775638768</v>
      </c>
      <c r="D68" t="s">
        <v>7</v>
      </c>
    </row>
    <row r="69" spans="1:4">
      <c r="A69">
        <v>93</v>
      </c>
      <c r="B69">
        <v>97.89031211002975</v>
      </c>
      <c r="C69">
        <v>4.890312110029754</v>
      </c>
      <c r="D69" t="s">
        <v>4</v>
      </c>
    </row>
    <row r="70" spans="1:4">
      <c r="A70">
        <v>85</v>
      </c>
      <c r="B70">
        <v>94.99408391289523</v>
      </c>
      <c r="C70">
        <v>9.994083912895235</v>
      </c>
      <c r="D70" t="s">
        <v>7</v>
      </c>
    </row>
    <row r="71" spans="1:4">
      <c r="A71">
        <v>65</v>
      </c>
      <c r="B71">
        <v>77.95934996391779</v>
      </c>
      <c r="C71">
        <v>12.95934996391779</v>
      </c>
      <c r="D71" t="s">
        <v>5</v>
      </c>
    </row>
    <row r="72" spans="1:4">
      <c r="A72">
        <v>80</v>
      </c>
      <c r="B72">
        <v>76.33743096483209</v>
      </c>
      <c r="C72">
        <v>3.662569035167905</v>
      </c>
      <c r="D72" t="s">
        <v>4</v>
      </c>
    </row>
    <row r="73" spans="1:4">
      <c r="A73">
        <v>80</v>
      </c>
      <c r="B73">
        <v>68.90028674797745</v>
      </c>
      <c r="C73">
        <v>11.09971325202255</v>
      </c>
      <c r="D73" t="s">
        <v>5</v>
      </c>
    </row>
    <row r="74" spans="1:4">
      <c r="A74">
        <v>92</v>
      </c>
      <c r="B74">
        <v>78.42219618403553</v>
      </c>
      <c r="C74">
        <v>13.57780381596447</v>
      </c>
      <c r="D74" t="s">
        <v>5</v>
      </c>
    </row>
    <row r="75" spans="1:4">
      <c r="A75">
        <v>88</v>
      </c>
      <c r="B75">
        <v>66.53784884411132</v>
      </c>
      <c r="C75">
        <v>21.46215115588868</v>
      </c>
      <c r="D75" t="s">
        <v>8</v>
      </c>
    </row>
    <row r="76" spans="1:4">
      <c r="A76">
        <v>80</v>
      </c>
      <c r="B76">
        <v>71.74608743761513</v>
      </c>
      <c r="C76">
        <v>8.253912562384869</v>
      </c>
      <c r="D76" t="s">
        <v>7</v>
      </c>
    </row>
    <row r="77" spans="1:4">
      <c r="A77">
        <v>61</v>
      </c>
      <c r="B77">
        <v>61.28158863853977</v>
      </c>
      <c r="C77">
        <v>0.2815886385397732</v>
      </c>
      <c r="D77" t="s">
        <v>4</v>
      </c>
    </row>
    <row r="78" spans="1:4">
      <c r="A78">
        <v>36</v>
      </c>
      <c r="B78">
        <v>57.7433284401615</v>
      </c>
      <c r="C78">
        <v>21.7433284401615</v>
      </c>
      <c r="D78" t="s">
        <v>8</v>
      </c>
    </row>
    <row r="79" spans="1:4">
      <c r="A79">
        <v>85</v>
      </c>
      <c r="B79">
        <v>80.05487694433637</v>
      </c>
      <c r="C79">
        <v>4.945123055663629</v>
      </c>
      <c r="D79" t="s">
        <v>4</v>
      </c>
    </row>
    <row r="80" spans="1:4">
      <c r="A80">
        <v>60</v>
      </c>
      <c r="B80">
        <v>59.87852116686177</v>
      </c>
      <c r="C80">
        <v>0.1214788331382266</v>
      </c>
      <c r="D80" t="s">
        <v>4</v>
      </c>
    </row>
    <row r="81" spans="1:4">
      <c r="A81">
        <v>63</v>
      </c>
      <c r="B81">
        <v>57.65323518638297</v>
      </c>
      <c r="C81">
        <v>5.346764813617028</v>
      </c>
      <c r="D81" t="s">
        <v>7</v>
      </c>
    </row>
    <row r="82" spans="1:4">
      <c r="A82">
        <v>85</v>
      </c>
      <c r="B82">
        <v>63.0500161532299</v>
      </c>
      <c r="C82">
        <v>21.9499838467701</v>
      </c>
      <c r="D82" t="s">
        <v>8</v>
      </c>
    </row>
    <row r="83" spans="1:4">
      <c r="A83">
        <v>80</v>
      </c>
      <c r="B83">
        <v>63.98786929333313</v>
      </c>
      <c r="C83">
        <v>16.01213070666687</v>
      </c>
      <c r="D83" t="s">
        <v>5</v>
      </c>
    </row>
    <row r="84" spans="1:4">
      <c r="A84">
        <v>73</v>
      </c>
      <c r="B84">
        <v>82.34873888650883</v>
      </c>
      <c r="C84">
        <v>9.348738886508826</v>
      </c>
      <c r="D84" t="s">
        <v>7</v>
      </c>
    </row>
    <row r="85" spans="1:4">
      <c r="A85">
        <v>68</v>
      </c>
      <c r="B85">
        <v>76.17036809960177</v>
      </c>
      <c r="C85">
        <v>8.170368099601774</v>
      </c>
      <c r="D85" t="s">
        <v>7</v>
      </c>
    </row>
    <row r="86" spans="1:4">
      <c r="A86">
        <v>43</v>
      </c>
      <c r="B86">
        <v>60.52055316810553</v>
      </c>
      <c r="C86">
        <v>17.52055316810553</v>
      </c>
      <c r="D86" t="s">
        <v>5</v>
      </c>
    </row>
    <row r="87" spans="1:4">
      <c r="A87">
        <v>65</v>
      </c>
      <c r="B87">
        <v>59.1463959118395</v>
      </c>
      <c r="C87">
        <v>5.853604088160502</v>
      </c>
      <c r="D87" t="s">
        <v>7</v>
      </c>
    </row>
    <row r="88" spans="1:4">
      <c r="A88">
        <v>65</v>
      </c>
      <c r="B88">
        <v>62.15086581694936</v>
      </c>
      <c r="C88">
        <v>2.849134183050644</v>
      </c>
      <c r="D88" t="s">
        <v>4</v>
      </c>
    </row>
    <row r="89" spans="1:4">
      <c r="A89">
        <v>88</v>
      </c>
      <c r="B89">
        <v>78.42456429549254</v>
      </c>
      <c r="C89">
        <v>9.575435704507456</v>
      </c>
      <c r="D89" t="s">
        <v>7</v>
      </c>
    </row>
    <row r="90" spans="1:4">
      <c r="A90">
        <v>68</v>
      </c>
      <c r="B90">
        <v>63.41441325378303</v>
      </c>
      <c r="C90">
        <v>4.585586746216968</v>
      </c>
      <c r="D90" t="s">
        <v>4</v>
      </c>
    </row>
    <row r="91" spans="1:4">
      <c r="A91">
        <v>83</v>
      </c>
      <c r="B91">
        <v>85.51786576141994</v>
      </c>
      <c r="C91">
        <v>2.517865761419941</v>
      </c>
      <c r="D91" t="s">
        <v>4</v>
      </c>
    </row>
    <row r="92" spans="1:4">
      <c r="A92">
        <v>83</v>
      </c>
      <c r="B92">
        <v>61.7841006049392</v>
      </c>
      <c r="C92">
        <v>21.2158993950608</v>
      </c>
      <c r="D92" t="s">
        <v>8</v>
      </c>
    </row>
    <row r="93" spans="1:4">
      <c r="A93">
        <v>80</v>
      </c>
      <c r="B93">
        <v>69.5423187492212</v>
      </c>
      <c r="C93">
        <v>10.4576812507788</v>
      </c>
      <c r="D93" t="s">
        <v>5</v>
      </c>
    </row>
    <row r="94" spans="1:4">
      <c r="A94">
        <v>83</v>
      </c>
      <c r="B94">
        <v>80.48881294904216</v>
      </c>
      <c r="C94">
        <v>2.511187050957844</v>
      </c>
      <c r="D94" t="s">
        <v>4</v>
      </c>
    </row>
    <row r="95" spans="1:4">
      <c r="A95">
        <v>75</v>
      </c>
      <c r="B95">
        <v>66.23729148233782</v>
      </c>
      <c r="C95">
        <v>8.762708517662176</v>
      </c>
      <c r="D95" t="s">
        <v>7</v>
      </c>
    </row>
    <row r="96" spans="1:4">
      <c r="A96">
        <v>63</v>
      </c>
      <c r="B96">
        <v>61.7841006049392</v>
      </c>
      <c r="C96">
        <v>1.215899395060795</v>
      </c>
      <c r="D96" t="s">
        <v>4</v>
      </c>
    </row>
    <row r="97" spans="1:4">
      <c r="A97">
        <v>88</v>
      </c>
      <c r="B97">
        <v>78.9980581190147</v>
      </c>
      <c r="C97">
        <v>9.001941880985299</v>
      </c>
      <c r="D97" t="s">
        <v>7</v>
      </c>
    </row>
    <row r="98" spans="1:4">
      <c r="A98">
        <v>70</v>
      </c>
      <c r="B98">
        <v>76.01410477955866</v>
      </c>
      <c r="C98">
        <v>6.014104779558664</v>
      </c>
      <c r="D98" t="s">
        <v>7</v>
      </c>
    </row>
    <row r="99" spans="1:4">
      <c r="A99">
        <v>73</v>
      </c>
      <c r="B99">
        <v>58.38536044140525</v>
      </c>
      <c r="C99">
        <v>14.61463955859475</v>
      </c>
      <c r="D99" t="s">
        <v>5</v>
      </c>
    </row>
    <row r="100" spans="1:4">
      <c r="A100">
        <v>88</v>
      </c>
      <c r="B100">
        <v>70.80586618605487</v>
      </c>
      <c r="C100">
        <v>17.19413381394513</v>
      </c>
      <c r="D100" t="s">
        <v>5</v>
      </c>
    </row>
    <row r="101" spans="1:4">
      <c r="A101">
        <v>55</v>
      </c>
      <c r="B101">
        <v>63.86886582414265</v>
      </c>
      <c r="C101">
        <v>8.868865824142652</v>
      </c>
      <c r="D101" t="s">
        <v>7</v>
      </c>
    </row>
    <row r="102" spans="1:4">
      <c r="A102">
        <v>83</v>
      </c>
      <c r="B102">
        <v>81.93154616700184</v>
      </c>
      <c r="C102">
        <v>1.068453832998159</v>
      </c>
      <c r="D102" t="s">
        <v>4</v>
      </c>
    </row>
    <row r="103" spans="1:4">
      <c r="A103">
        <v>70</v>
      </c>
      <c r="B103">
        <v>64.0588133664838</v>
      </c>
      <c r="C103">
        <v>5.941186633516196</v>
      </c>
      <c r="D103" t="s">
        <v>7</v>
      </c>
    </row>
    <row r="104" spans="1:4">
      <c r="A104">
        <v>65</v>
      </c>
      <c r="B104">
        <v>82.25623973730124</v>
      </c>
      <c r="C104">
        <v>17.25623973730124</v>
      </c>
      <c r="D104" t="s">
        <v>5</v>
      </c>
    </row>
    <row r="105" spans="1:4">
      <c r="A105">
        <v>88</v>
      </c>
      <c r="B105">
        <v>64.0588133664838</v>
      </c>
      <c r="C105">
        <v>23.9411866335162</v>
      </c>
      <c r="D105" t="s">
        <v>8</v>
      </c>
    </row>
    <row r="106" spans="1:4">
      <c r="A106">
        <v>78</v>
      </c>
      <c r="B106">
        <v>63.1871680766172</v>
      </c>
      <c r="C106">
        <v>14.8128319233828</v>
      </c>
      <c r="D106" t="s">
        <v>5</v>
      </c>
    </row>
    <row r="107" spans="1:4">
      <c r="A107">
        <v>58</v>
      </c>
      <c r="B107">
        <v>59.94709712855543</v>
      </c>
      <c r="C107">
        <v>1.947097128555427</v>
      </c>
      <c r="D107" t="s">
        <v>4</v>
      </c>
    </row>
    <row r="108" spans="1:4">
      <c r="A108">
        <v>55</v>
      </c>
      <c r="B108">
        <v>69.5423187492212</v>
      </c>
      <c r="C108">
        <v>14.5423187492212</v>
      </c>
      <c r="D108" t="s">
        <v>5</v>
      </c>
    </row>
    <row r="109" spans="1:4">
      <c r="A109">
        <v>93</v>
      </c>
      <c r="B109">
        <v>70.80586618605487</v>
      </c>
      <c r="C109">
        <v>22.19413381394513</v>
      </c>
      <c r="D109" t="s">
        <v>8</v>
      </c>
    </row>
    <row r="110" spans="1:4">
      <c r="A110">
        <v>60</v>
      </c>
      <c r="B110">
        <v>70.96453540152706</v>
      </c>
      <c r="C110">
        <v>10.96453540152706</v>
      </c>
      <c r="D110" t="s">
        <v>5</v>
      </c>
    </row>
    <row r="111" spans="1:4">
      <c r="A111">
        <v>75</v>
      </c>
      <c r="B111">
        <v>64.62990129457688</v>
      </c>
      <c r="C111">
        <v>10.37009870542312</v>
      </c>
      <c r="D111" t="s">
        <v>5</v>
      </c>
    </row>
    <row r="112" spans="1:4">
      <c r="A112">
        <v>70</v>
      </c>
      <c r="B112">
        <v>71.56690165648911</v>
      </c>
      <c r="C112">
        <v>1.566901656489108</v>
      </c>
      <c r="D112" t="s">
        <v>4</v>
      </c>
    </row>
    <row r="113" spans="1:4">
      <c r="A113">
        <v>80</v>
      </c>
      <c r="B113">
        <v>73.00963487444881</v>
      </c>
      <c r="C113">
        <v>6.990365125551193</v>
      </c>
      <c r="D113" t="s">
        <v>7</v>
      </c>
    </row>
    <row r="114" spans="1:4">
      <c r="A114">
        <v>47</v>
      </c>
      <c r="B114">
        <v>67.33618194937026</v>
      </c>
      <c r="C114">
        <v>20.33618194937026</v>
      </c>
      <c r="D114" t="s">
        <v>8</v>
      </c>
    </row>
    <row r="115" spans="1:4">
      <c r="A115">
        <v>65</v>
      </c>
      <c r="B115">
        <v>60.98339938822327</v>
      </c>
      <c r="C115">
        <v>4.016600611776731</v>
      </c>
      <c r="D115" t="s">
        <v>4</v>
      </c>
    </row>
    <row r="116" spans="1:4">
      <c r="A116">
        <v>85</v>
      </c>
      <c r="B116">
        <v>69.40279871437689</v>
      </c>
      <c r="C116">
        <v>15.59720128562311</v>
      </c>
      <c r="D116" t="s">
        <v>5</v>
      </c>
    </row>
    <row r="117" spans="1:4">
      <c r="A117">
        <v>83</v>
      </c>
      <c r="B117">
        <v>85.35919654594775</v>
      </c>
      <c r="C117">
        <v>2.359196545947754</v>
      </c>
      <c r="D117" t="s">
        <v>4</v>
      </c>
    </row>
    <row r="118" spans="1:4">
      <c r="A118">
        <v>35</v>
      </c>
      <c r="B118">
        <v>67.33855006082726</v>
      </c>
      <c r="C118">
        <v>32.33855006082726</v>
      </c>
      <c r="D118" t="s">
        <v>6</v>
      </c>
    </row>
    <row r="119" spans="1:4">
      <c r="A119">
        <v>50</v>
      </c>
      <c r="B119">
        <v>58.34569469512356</v>
      </c>
      <c r="C119">
        <v>8.345694695123562</v>
      </c>
      <c r="D119" t="s">
        <v>7</v>
      </c>
    </row>
    <row r="120" spans="1:4">
      <c r="A120">
        <v>44</v>
      </c>
      <c r="B120">
        <v>71.30837815245431</v>
      </c>
      <c r="C120">
        <v>27.30837815245431</v>
      </c>
      <c r="D120" t="s">
        <v>8</v>
      </c>
    </row>
    <row r="121" spans="1:4">
      <c r="A121">
        <v>87</v>
      </c>
      <c r="B121">
        <v>82.16714720995375</v>
      </c>
      <c r="C121">
        <v>4.832852790046246</v>
      </c>
      <c r="D121" t="s">
        <v>4</v>
      </c>
    </row>
    <row r="122" spans="1:4">
      <c r="A122">
        <v>70</v>
      </c>
      <c r="B122">
        <v>66.12306202003342</v>
      </c>
      <c r="C122">
        <v>3.876937979966584</v>
      </c>
      <c r="D122" t="s">
        <v>4</v>
      </c>
    </row>
    <row r="123" spans="1:4">
      <c r="A123">
        <v>63</v>
      </c>
      <c r="B123">
        <v>70.18198263900794</v>
      </c>
      <c r="C123">
        <v>7.181982639007941</v>
      </c>
      <c r="D123" t="s">
        <v>7</v>
      </c>
    </row>
    <row r="124" spans="1:4">
      <c r="A124">
        <v>68</v>
      </c>
      <c r="B124">
        <v>64.92809054489339</v>
      </c>
      <c r="C124">
        <v>3.071909455106606</v>
      </c>
      <c r="D124" t="s">
        <v>4</v>
      </c>
    </row>
    <row r="125" spans="1:4">
      <c r="A125">
        <v>92</v>
      </c>
      <c r="B125">
        <v>76.58756081910877</v>
      </c>
      <c r="C125">
        <v>15.41243918089123</v>
      </c>
      <c r="D125" t="s">
        <v>5</v>
      </c>
    </row>
    <row r="126" spans="1:4">
      <c r="A126">
        <v>65</v>
      </c>
      <c r="B126">
        <v>62.15086581694936</v>
      </c>
      <c r="C126">
        <v>2.849134183050644</v>
      </c>
      <c r="D126" t="s">
        <v>4</v>
      </c>
    </row>
    <row r="127" spans="1:4">
      <c r="A127">
        <v>80</v>
      </c>
      <c r="B127">
        <v>72.00083766119491</v>
      </c>
      <c r="C127">
        <v>7.999162338805093</v>
      </c>
      <c r="D127" t="s">
        <v>7</v>
      </c>
    </row>
    <row r="128" spans="1:4">
      <c r="A128">
        <v>70</v>
      </c>
      <c r="B128">
        <v>70.23241014650478</v>
      </c>
      <c r="C128">
        <v>0.2324101465047761</v>
      </c>
      <c r="D128" t="s">
        <v>4</v>
      </c>
    </row>
    <row r="129" spans="1:4">
      <c r="A129">
        <v>85</v>
      </c>
      <c r="B129">
        <v>82.19006967103664</v>
      </c>
      <c r="C129">
        <v>2.809930328963361</v>
      </c>
      <c r="D129" t="s">
        <v>4</v>
      </c>
    </row>
    <row r="130" spans="1:4">
      <c r="A130">
        <v>83</v>
      </c>
      <c r="B130">
        <v>70.71078590437833</v>
      </c>
      <c r="C130">
        <v>12.28921409562167</v>
      </c>
      <c r="D130" t="s">
        <v>5</v>
      </c>
    </row>
    <row r="131" spans="1:4">
      <c r="A131">
        <v>89</v>
      </c>
      <c r="B131">
        <v>60.20421546359221</v>
      </c>
      <c r="C131">
        <v>28.79578453640779</v>
      </c>
      <c r="D131" t="s">
        <v>8</v>
      </c>
    </row>
    <row r="132" spans="1:4">
      <c r="A132">
        <v>60</v>
      </c>
      <c r="B132">
        <v>59.30506512731167</v>
      </c>
      <c r="C132">
        <v>0.6949348726883287</v>
      </c>
      <c r="D132" t="s">
        <v>4</v>
      </c>
    </row>
    <row r="133" spans="1:4">
      <c r="A133">
        <v>90</v>
      </c>
      <c r="B133">
        <v>83.59073124728559</v>
      </c>
      <c r="C133">
        <v>6.409268752714411</v>
      </c>
      <c r="D133" t="s">
        <v>7</v>
      </c>
    </row>
    <row r="134" spans="1:4">
      <c r="A134">
        <v>85</v>
      </c>
      <c r="B134">
        <v>66.99233919844299</v>
      </c>
      <c r="C134">
        <v>18.00766080155701</v>
      </c>
      <c r="D134" t="s">
        <v>5</v>
      </c>
    </row>
    <row r="135" spans="1:4">
      <c r="A135">
        <v>88</v>
      </c>
      <c r="B135">
        <v>78.35362022234187</v>
      </c>
      <c r="C135">
        <v>9.646379777658126</v>
      </c>
      <c r="D135" t="s">
        <v>7</v>
      </c>
    </row>
    <row r="136" spans="1:4">
      <c r="A136">
        <v>78</v>
      </c>
      <c r="B136">
        <v>75.3720727783149</v>
      </c>
      <c r="C136">
        <v>2.627927221685098</v>
      </c>
      <c r="D136" t="s">
        <v>4</v>
      </c>
    </row>
    <row r="137" spans="1:4">
      <c r="A137">
        <v>90</v>
      </c>
      <c r="B137">
        <v>83.6122863233425</v>
      </c>
      <c r="C137">
        <v>6.387713676657498</v>
      </c>
      <c r="D137" t="s">
        <v>7</v>
      </c>
    </row>
    <row r="138" spans="1:4">
      <c r="A138">
        <v>83</v>
      </c>
      <c r="B138">
        <v>84.75919840244271</v>
      </c>
      <c r="C138">
        <v>1.759198402442706</v>
      </c>
      <c r="D138" t="s">
        <v>4</v>
      </c>
    </row>
    <row r="139" spans="1:4">
      <c r="A139">
        <v>78</v>
      </c>
      <c r="B139">
        <v>74.57137156159897</v>
      </c>
      <c r="C139">
        <v>3.428628438401034</v>
      </c>
      <c r="D139" t="s">
        <v>4</v>
      </c>
    </row>
    <row r="140" spans="1:4">
      <c r="A140">
        <v>83</v>
      </c>
      <c r="B140">
        <v>83.26603767698619</v>
      </c>
      <c r="C140">
        <v>0.266037676986187</v>
      </c>
      <c r="D140" t="s">
        <v>4</v>
      </c>
    </row>
    <row r="141" spans="1:4">
      <c r="A141">
        <v>78</v>
      </c>
      <c r="B141">
        <v>65.6157760467479</v>
      </c>
      <c r="C141">
        <v>12.3842239532521</v>
      </c>
      <c r="D141" t="s">
        <v>5</v>
      </c>
    </row>
    <row r="142" spans="1:4">
      <c r="A142">
        <v>83</v>
      </c>
      <c r="B142">
        <v>85.12359550299584</v>
      </c>
      <c r="C142">
        <v>2.12359550299584</v>
      </c>
      <c r="D142" t="s">
        <v>4</v>
      </c>
    </row>
    <row r="143" spans="1:4">
      <c r="A143">
        <v>42</v>
      </c>
      <c r="B143">
        <v>62.42613260618296</v>
      </c>
      <c r="C143">
        <v>20.42613260618296</v>
      </c>
      <c r="D143" t="s">
        <v>8</v>
      </c>
    </row>
    <row r="144" spans="1:4">
      <c r="A144">
        <v>65</v>
      </c>
      <c r="B144">
        <v>68.60209749766095</v>
      </c>
      <c r="C144">
        <v>3.602097497660949</v>
      </c>
      <c r="D144" t="s">
        <v>4</v>
      </c>
    </row>
    <row r="145" spans="1:4">
      <c r="A145">
        <v>75</v>
      </c>
      <c r="B145">
        <v>68.82934267482678</v>
      </c>
      <c r="C145">
        <v>6.170657325173224</v>
      </c>
      <c r="D145" t="s">
        <v>7</v>
      </c>
    </row>
    <row r="146" spans="1:4">
      <c r="A146">
        <v>23</v>
      </c>
      <c r="B146">
        <v>58.3167844797116</v>
      </c>
      <c r="C146">
        <v>35.3167844797116</v>
      </c>
      <c r="D146" t="s">
        <v>6</v>
      </c>
    </row>
    <row r="147" spans="1:4">
      <c r="A147">
        <v>88</v>
      </c>
      <c r="B147">
        <v>82.11912559788598</v>
      </c>
      <c r="C147">
        <v>5.880874402114017</v>
      </c>
      <c r="D147" t="s">
        <v>7</v>
      </c>
    </row>
    <row r="148" spans="1:4">
      <c r="A148">
        <v>93</v>
      </c>
      <c r="B148">
        <v>75.83491899843266</v>
      </c>
      <c r="C148">
        <v>17.16508100156734</v>
      </c>
      <c r="D148" t="s">
        <v>5</v>
      </c>
    </row>
    <row r="149" spans="1:4">
      <c r="A149">
        <v>50</v>
      </c>
      <c r="B149">
        <v>64.62990129457688</v>
      </c>
      <c r="C149">
        <v>14.62990129457688</v>
      </c>
      <c r="D149" t="s">
        <v>5</v>
      </c>
    </row>
    <row r="150" spans="1:4">
      <c r="A150">
        <v>95</v>
      </c>
      <c r="B150">
        <v>82.46533646027027</v>
      </c>
      <c r="C150">
        <v>12.53466353972973</v>
      </c>
      <c r="D150" t="s">
        <v>5</v>
      </c>
    </row>
    <row r="151" spans="1:4">
      <c r="A151">
        <v>15</v>
      </c>
      <c r="B151">
        <v>56.47978100332782</v>
      </c>
      <c r="C151">
        <v>41.47978100332782</v>
      </c>
      <c r="D151" t="s">
        <v>6</v>
      </c>
    </row>
    <row r="152" spans="1:4">
      <c r="A152">
        <v>73</v>
      </c>
      <c r="B152">
        <v>84.37332179377674</v>
      </c>
      <c r="C152">
        <v>11.37332179377674</v>
      </c>
      <c r="D152" t="s">
        <v>5</v>
      </c>
    </row>
    <row r="153" spans="1:4">
      <c r="A153">
        <v>83</v>
      </c>
      <c r="B153">
        <v>83.6122863233425</v>
      </c>
      <c r="C153">
        <v>0.6122863233425022</v>
      </c>
      <c r="D153" t="s">
        <v>4</v>
      </c>
    </row>
    <row r="154" spans="1:4">
      <c r="A154">
        <v>87</v>
      </c>
      <c r="B154">
        <v>86.4580870129802</v>
      </c>
      <c r="C154">
        <v>0.5419129870197992</v>
      </c>
      <c r="D154" t="s">
        <v>4</v>
      </c>
    </row>
    <row r="155" spans="1:4">
      <c r="A155">
        <v>88</v>
      </c>
      <c r="B155">
        <v>91.94396050717461</v>
      </c>
      <c r="C155">
        <v>3.943960507174609</v>
      </c>
      <c r="D155" t="s">
        <v>4</v>
      </c>
    </row>
    <row r="156" spans="1:4">
      <c r="A156">
        <v>0</v>
      </c>
      <c r="B156">
        <v>59.44458516215599</v>
      </c>
      <c r="C156">
        <v>59.44458516215599</v>
      </c>
      <c r="D156" t="s">
        <v>6</v>
      </c>
    </row>
    <row r="157" spans="1:4">
      <c r="A157">
        <v>83</v>
      </c>
      <c r="B157">
        <v>76.56463835802587</v>
      </c>
      <c r="C157">
        <v>6.435361641974126</v>
      </c>
      <c r="D157" t="s">
        <v>7</v>
      </c>
    </row>
    <row r="158" spans="1:4">
      <c r="A158">
        <v>58</v>
      </c>
      <c r="B158">
        <v>71.03547947467771</v>
      </c>
      <c r="C158">
        <v>13.03547947467771</v>
      </c>
      <c r="D158" t="s">
        <v>5</v>
      </c>
    </row>
    <row r="159" spans="1:4">
      <c r="A159">
        <v>73</v>
      </c>
      <c r="B159">
        <v>72.87011483960448</v>
      </c>
      <c r="C159">
        <v>0.1298851603955171</v>
      </c>
      <c r="D159" t="s">
        <v>4</v>
      </c>
    </row>
    <row r="160" spans="1:4">
      <c r="A160">
        <v>83</v>
      </c>
      <c r="B160">
        <v>67.38660945686709</v>
      </c>
      <c r="C160">
        <v>15.61339054313291</v>
      </c>
      <c r="D160" t="s">
        <v>5</v>
      </c>
    </row>
    <row r="161" spans="1:4">
      <c r="A161">
        <v>85</v>
      </c>
      <c r="B161">
        <v>70.87444214774852</v>
      </c>
      <c r="C161">
        <v>14.12555785225148</v>
      </c>
      <c r="D161" t="s">
        <v>5</v>
      </c>
    </row>
    <row r="162" spans="1:4">
      <c r="A162">
        <v>87</v>
      </c>
      <c r="B162">
        <v>85.03346446524527</v>
      </c>
      <c r="C162">
        <v>1.966535534754726</v>
      </c>
      <c r="D162" t="s">
        <v>4</v>
      </c>
    </row>
    <row r="163" spans="1:4">
      <c r="A163">
        <v>75</v>
      </c>
      <c r="B163">
        <v>61.09164109619862</v>
      </c>
      <c r="C163">
        <v>13.90835890380138</v>
      </c>
      <c r="D163" t="s">
        <v>5</v>
      </c>
    </row>
    <row r="164" spans="1:4">
      <c r="A164">
        <v>80</v>
      </c>
      <c r="B164">
        <v>77.43632143186451</v>
      </c>
      <c r="C164">
        <v>2.563678568135487</v>
      </c>
      <c r="D164" t="s">
        <v>4</v>
      </c>
    </row>
    <row r="165" spans="1:4">
      <c r="A165">
        <v>88</v>
      </c>
      <c r="B165">
        <v>75.57876360585486</v>
      </c>
      <c r="C165">
        <v>12.42123639414514</v>
      </c>
      <c r="D165" t="s">
        <v>5</v>
      </c>
    </row>
    <row r="166" spans="1:4">
      <c r="A166">
        <v>78</v>
      </c>
      <c r="B166">
        <v>76.98183107753286</v>
      </c>
      <c r="C166">
        <v>1.01816892246714</v>
      </c>
      <c r="D166" t="s">
        <v>4</v>
      </c>
    </row>
    <row r="167" spans="1:4">
      <c r="A167">
        <v>58</v>
      </c>
      <c r="B167">
        <v>82.99077088775257</v>
      </c>
      <c r="C167">
        <v>24.99077088775257</v>
      </c>
      <c r="D167" t="s">
        <v>8</v>
      </c>
    </row>
    <row r="168" spans="1:4">
      <c r="A168">
        <v>60</v>
      </c>
      <c r="B168">
        <v>59.7198519513896</v>
      </c>
      <c r="C168">
        <v>0.2801480486103998</v>
      </c>
      <c r="D168" t="s">
        <v>4</v>
      </c>
    </row>
    <row r="169" spans="1:4">
      <c r="A169">
        <v>90</v>
      </c>
      <c r="B169">
        <v>80.21354615980854</v>
      </c>
      <c r="C169">
        <v>9.786453840191456</v>
      </c>
      <c r="D169" t="s">
        <v>7</v>
      </c>
    </row>
    <row r="170" spans="1:4">
      <c r="A170">
        <v>65</v>
      </c>
      <c r="B170">
        <v>64.78857051004906</v>
      </c>
      <c r="C170">
        <v>0.2114294899509446</v>
      </c>
      <c r="D170" t="s">
        <v>4</v>
      </c>
    </row>
    <row r="171" spans="1:4">
      <c r="A171">
        <v>83</v>
      </c>
      <c r="B171">
        <v>73.44357087915458</v>
      </c>
      <c r="C171">
        <v>9.556429120845422</v>
      </c>
      <c r="D171" t="s">
        <v>7</v>
      </c>
    </row>
    <row r="172" spans="1:4">
      <c r="A172">
        <v>45</v>
      </c>
      <c r="B172">
        <v>67.63437119968674</v>
      </c>
      <c r="C172">
        <v>22.63437119968674</v>
      </c>
      <c r="D172" t="s">
        <v>8</v>
      </c>
    </row>
    <row r="173" spans="1:4">
      <c r="A173">
        <v>78</v>
      </c>
      <c r="B173">
        <v>73.74176012947109</v>
      </c>
      <c r="C173">
        <v>4.258239870528911</v>
      </c>
      <c r="D173" t="s">
        <v>4</v>
      </c>
    </row>
    <row r="174" spans="1:4">
      <c r="A174">
        <v>68</v>
      </c>
      <c r="B174">
        <v>63.91929333163949</v>
      </c>
      <c r="C174">
        <v>4.080706668360513</v>
      </c>
      <c r="D174" t="s">
        <v>4</v>
      </c>
    </row>
    <row r="175" spans="1:4">
      <c r="A175">
        <v>70</v>
      </c>
      <c r="B175">
        <v>59.18606165812118</v>
      </c>
      <c r="C175">
        <v>10.81393834187882</v>
      </c>
      <c r="D175" t="s">
        <v>5</v>
      </c>
    </row>
    <row r="176" spans="1:4">
      <c r="A176">
        <v>88</v>
      </c>
      <c r="B176">
        <v>86.96059897937963</v>
      </c>
      <c r="C176">
        <v>1.039401020620375</v>
      </c>
      <c r="D176" t="s">
        <v>4</v>
      </c>
    </row>
    <row r="177" spans="1:4">
      <c r="A177">
        <v>52</v>
      </c>
      <c r="B177">
        <v>58.45393640309891</v>
      </c>
      <c r="C177">
        <v>6.453936403098908</v>
      </c>
      <c r="D177" t="s">
        <v>7</v>
      </c>
    </row>
    <row r="178" spans="1:4">
      <c r="A178">
        <v>35</v>
      </c>
      <c r="B178">
        <v>67.22794024139492</v>
      </c>
      <c r="C178">
        <v>32.22794024139492</v>
      </c>
      <c r="D178" t="s">
        <v>6</v>
      </c>
    </row>
    <row r="179" spans="1:4">
      <c r="A179">
        <v>55</v>
      </c>
      <c r="B179">
        <v>61.00949926563921</v>
      </c>
      <c r="C179">
        <v>6.009499265639207</v>
      </c>
      <c r="D179" t="s">
        <v>7</v>
      </c>
    </row>
    <row r="180" spans="1:4">
      <c r="A180">
        <v>82</v>
      </c>
      <c r="B180">
        <v>75.99118231847578</v>
      </c>
      <c r="C180">
        <v>6.008817681524221</v>
      </c>
      <c r="D180" t="s">
        <v>7</v>
      </c>
    </row>
    <row r="181" spans="1:4">
      <c r="A181">
        <v>83</v>
      </c>
      <c r="B181">
        <v>88.24703109332415</v>
      </c>
      <c r="C181">
        <v>5.247031093324154</v>
      </c>
      <c r="D181" t="s">
        <v>7</v>
      </c>
    </row>
    <row r="182" spans="1:4">
      <c r="A182">
        <v>73</v>
      </c>
      <c r="B182">
        <v>68.9688627096711</v>
      </c>
      <c r="C182">
        <v>4.0311372903289</v>
      </c>
      <c r="D182" t="s">
        <v>4</v>
      </c>
    </row>
    <row r="183" spans="1:4">
      <c r="A183">
        <v>93</v>
      </c>
      <c r="B183">
        <v>83.33461363867983</v>
      </c>
      <c r="C183">
        <v>9.665386361320174</v>
      </c>
      <c r="D183" t="s">
        <v>7</v>
      </c>
    </row>
    <row r="184" spans="1:4">
      <c r="A184">
        <v>75</v>
      </c>
      <c r="B184">
        <v>62.26746339071078</v>
      </c>
      <c r="C184">
        <v>12.73253660928922</v>
      </c>
      <c r="D184" t="s">
        <v>5</v>
      </c>
    </row>
    <row r="185" spans="1:4">
      <c r="A185">
        <v>85</v>
      </c>
      <c r="B185">
        <v>79.41284494309261</v>
      </c>
      <c r="C185">
        <v>5.587155056907392</v>
      </c>
      <c r="D185" t="s">
        <v>7</v>
      </c>
    </row>
    <row r="186" spans="1:4">
      <c r="A186">
        <v>42</v>
      </c>
      <c r="B186">
        <v>62.67389434900262</v>
      </c>
      <c r="C186">
        <v>20.67389434900262</v>
      </c>
      <c r="D186" t="s">
        <v>8</v>
      </c>
    </row>
    <row r="187" spans="1:4">
      <c r="A187">
        <v>70</v>
      </c>
      <c r="B187">
        <v>50.12463033072383</v>
      </c>
      <c r="C187">
        <v>19.87536966927617</v>
      </c>
      <c r="D187" t="s">
        <v>5</v>
      </c>
    </row>
    <row r="188" spans="1:4">
      <c r="A188">
        <v>48</v>
      </c>
      <c r="B188">
        <v>68.78967692854508</v>
      </c>
      <c r="C188">
        <v>20.78967692854508</v>
      </c>
      <c r="D188" t="s">
        <v>8</v>
      </c>
    </row>
    <row r="189" spans="1:4">
      <c r="A189">
        <v>100</v>
      </c>
      <c r="B189">
        <v>96.25763134972891</v>
      </c>
      <c r="C189">
        <v>3.742368650271089</v>
      </c>
      <c r="D189" t="s">
        <v>4</v>
      </c>
    </row>
    <row r="190" spans="1:4">
      <c r="A190">
        <v>79</v>
      </c>
      <c r="B190">
        <v>93.71001991040771</v>
      </c>
      <c r="C190">
        <v>14.71001991040771</v>
      </c>
      <c r="D190" t="s">
        <v>5</v>
      </c>
    </row>
    <row r="191" spans="1:4">
      <c r="A191">
        <v>73</v>
      </c>
      <c r="B191">
        <v>69.5423187492212</v>
      </c>
      <c r="C191">
        <v>3.457681250778805</v>
      </c>
      <c r="D191" t="s">
        <v>4</v>
      </c>
    </row>
    <row r="192" spans="1:4">
      <c r="A192">
        <v>95</v>
      </c>
      <c r="B192">
        <v>78.47262369153236</v>
      </c>
      <c r="C192">
        <v>16.52737630846764</v>
      </c>
      <c r="D192" t="s">
        <v>5</v>
      </c>
    </row>
    <row r="193" spans="1:4">
      <c r="A193">
        <v>75</v>
      </c>
      <c r="B193">
        <v>66.76509402127716</v>
      </c>
      <c r="C193">
        <v>8.234905978722836</v>
      </c>
      <c r="D193" t="s">
        <v>7</v>
      </c>
    </row>
    <row r="194" spans="1:4">
      <c r="A194">
        <v>72</v>
      </c>
      <c r="B194">
        <v>67.38660945686709</v>
      </c>
      <c r="C194">
        <v>4.613390543132908</v>
      </c>
      <c r="D194" t="s">
        <v>4</v>
      </c>
    </row>
    <row r="195" spans="1:4">
      <c r="A195">
        <v>45</v>
      </c>
      <c r="B195">
        <v>67.86997224263867</v>
      </c>
      <c r="C195">
        <v>22.86997224263867</v>
      </c>
      <c r="D195" t="s">
        <v>8</v>
      </c>
    </row>
    <row r="196" spans="1:4">
      <c r="A196">
        <v>80</v>
      </c>
      <c r="B196">
        <v>66.05448605833976</v>
      </c>
      <c r="C196">
        <v>13.94551394166024</v>
      </c>
      <c r="D196" t="s">
        <v>5</v>
      </c>
    </row>
    <row r="197" spans="1:4">
      <c r="A197">
        <v>78</v>
      </c>
      <c r="B197">
        <v>77.06493585055128</v>
      </c>
      <c r="C197">
        <v>0.9350641494487206</v>
      </c>
      <c r="D197" t="s">
        <v>4</v>
      </c>
    </row>
    <row r="198" spans="1:4">
      <c r="A198">
        <v>70</v>
      </c>
      <c r="B198">
        <v>67.38660945686709</v>
      </c>
      <c r="C198">
        <v>2.613390543132908</v>
      </c>
      <c r="D198" t="s">
        <v>4</v>
      </c>
    </row>
    <row r="199" spans="1:4">
      <c r="A199">
        <v>70</v>
      </c>
      <c r="B199">
        <v>64.78857051004906</v>
      </c>
      <c r="C199">
        <v>5.211429489950945</v>
      </c>
      <c r="D199" t="s">
        <v>7</v>
      </c>
    </row>
    <row r="200" spans="1:4">
      <c r="A200">
        <v>60</v>
      </c>
      <c r="B200">
        <v>62.7928978181931</v>
      </c>
      <c r="C200">
        <v>2.792897818193104</v>
      </c>
      <c r="D200" t="s">
        <v>4</v>
      </c>
    </row>
    <row r="201" spans="1:4">
      <c r="A201">
        <v>20</v>
      </c>
      <c r="B201">
        <v>57.65323518638297</v>
      </c>
      <c r="C201">
        <v>37.65323518638297</v>
      </c>
      <c r="D201" t="s">
        <v>6</v>
      </c>
    </row>
    <row r="202" spans="1:4">
      <c r="A202">
        <v>93</v>
      </c>
      <c r="B202">
        <v>84.32526239773692</v>
      </c>
      <c r="C202">
        <v>8.674737602263079</v>
      </c>
      <c r="D202" t="s">
        <v>7</v>
      </c>
    </row>
    <row r="203" spans="1:4">
      <c r="A203">
        <v>43</v>
      </c>
      <c r="B203">
        <v>61.7841006049392</v>
      </c>
      <c r="C203">
        <v>18.7841006049392</v>
      </c>
      <c r="D203" t="s">
        <v>5</v>
      </c>
    </row>
    <row r="204" spans="1:4">
      <c r="A204">
        <v>85</v>
      </c>
      <c r="B204">
        <v>80.31199527937315</v>
      </c>
      <c r="C204">
        <v>4.68800472062685</v>
      </c>
      <c r="D204" t="s">
        <v>4</v>
      </c>
    </row>
    <row r="205" spans="1:4">
      <c r="A205">
        <v>77</v>
      </c>
      <c r="B205">
        <v>81.35809012745173</v>
      </c>
      <c r="C205">
        <v>4.358090127451732</v>
      </c>
      <c r="D205" t="s">
        <v>4</v>
      </c>
    </row>
    <row r="206" spans="1:4">
      <c r="A206">
        <v>85</v>
      </c>
      <c r="B206">
        <v>68.82934267482678</v>
      </c>
      <c r="C206">
        <v>16.17065732517322</v>
      </c>
      <c r="D206" t="s">
        <v>5</v>
      </c>
    </row>
    <row r="207" spans="1:4">
      <c r="A207">
        <v>93</v>
      </c>
      <c r="B207">
        <v>78.03029403706844</v>
      </c>
      <c r="C207">
        <v>14.96970596293156</v>
      </c>
      <c r="D207" t="s">
        <v>5</v>
      </c>
    </row>
    <row r="208" spans="1:4">
      <c r="A208">
        <v>75</v>
      </c>
      <c r="B208">
        <v>70.96453540152706</v>
      </c>
      <c r="C208">
        <v>4.035464598472942</v>
      </c>
      <c r="D208" t="s">
        <v>4</v>
      </c>
    </row>
    <row r="209" spans="1:4">
      <c r="A209">
        <v>70</v>
      </c>
      <c r="B209">
        <v>76.74623003458095</v>
      </c>
      <c r="C209">
        <v>6.746230034580947</v>
      </c>
      <c r="D209" t="s">
        <v>7</v>
      </c>
    </row>
    <row r="210" spans="1:4">
      <c r="A210">
        <v>52</v>
      </c>
      <c r="B210">
        <v>54.04639902631105</v>
      </c>
      <c r="C210">
        <v>2.04639902631105</v>
      </c>
      <c r="D210" t="s">
        <v>4</v>
      </c>
    </row>
    <row r="211" spans="1:4">
      <c r="A211">
        <v>80</v>
      </c>
      <c r="B211">
        <v>70.87444214774852</v>
      </c>
      <c r="C211">
        <v>9.125557852251475</v>
      </c>
      <c r="D211" t="s">
        <v>7</v>
      </c>
    </row>
    <row r="212" spans="1:4">
      <c r="A212">
        <v>85</v>
      </c>
      <c r="B212">
        <v>85.53838232707378</v>
      </c>
      <c r="C212">
        <v>0.5383823270737764</v>
      </c>
      <c r="D212" t="s">
        <v>4</v>
      </c>
    </row>
    <row r="213" spans="1:4">
      <c r="A213">
        <v>93</v>
      </c>
      <c r="B213">
        <v>78.61214372637669</v>
      </c>
      <c r="C213">
        <v>14.38785627362331</v>
      </c>
      <c r="D213" t="s">
        <v>5</v>
      </c>
    </row>
    <row r="214" spans="1:4">
      <c r="A214">
        <v>95</v>
      </c>
      <c r="B214">
        <v>78.07835343310828</v>
      </c>
      <c r="C214">
        <v>16.92164656689172</v>
      </c>
      <c r="D214" t="s">
        <v>5</v>
      </c>
    </row>
    <row r="215" spans="1:4">
      <c r="A215">
        <v>73</v>
      </c>
      <c r="B215">
        <v>63.52502307321539</v>
      </c>
      <c r="C215">
        <v>9.474976926784606</v>
      </c>
      <c r="D215" t="s">
        <v>7</v>
      </c>
    </row>
    <row r="216" spans="1:4">
      <c r="A216">
        <v>100</v>
      </c>
      <c r="B216">
        <v>91.07231521730802</v>
      </c>
      <c r="C216">
        <v>8.927684782691983</v>
      </c>
      <c r="D216" t="s">
        <v>7</v>
      </c>
    </row>
    <row r="217" spans="1:4">
      <c r="A217">
        <v>90</v>
      </c>
      <c r="B217">
        <v>79.04607973108247</v>
      </c>
      <c r="C217">
        <v>10.95392026891753</v>
      </c>
      <c r="D217" t="s">
        <v>5</v>
      </c>
    </row>
    <row r="218" spans="1:4">
      <c r="A218">
        <v>95</v>
      </c>
      <c r="B218">
        <v>72.94105891275515</v>
      </c>
      <c r="C218">
        <v>22.05894108724485</v>
      </c>
      <c r="D218" t="s">
        <v>8</v>
      </c>
    </row>
    <row r="219" spans="1:4">
      <c r="A219">
        <v>95</v>
      </c>
      <c r="B219">
        <v>90.43028321606425</v>
      </c>
      <c r="C219">
        <v>4.569716783935746</v>
      </c>
      <c r="D219" t="s">
        <v>4</v>
      </c>
    </row>
    <row r="220" spans="1:4">
      <c r="A220">
        <v>80</v>
      </c>
      <c r="B220">
        <v>79.48977677057235</v>
      </c>
      <c r="C220">
        <v>0.5102232294276519</v>
      </c>
      <c r="D220" t="s">
        <v>4</v>
      </c>
    </row>
    <row r="221" spans="1:4">
      <c r="A221">
        <v>80</v>
      </c>
      <c r="B221">
        <v>75.94552881786501</v>
      </c>
      <c r="C221">
        <v>4.054471182134989</v>
      </c>
      <c r="D221" t="s">
        <v>4</v>
      </c>
    </row>
    <row r="222" spans="1:4">
      <c r="A222">
        <v>10</v>
      </c>
      <c r="B222">
        <v>62.08228985525571</v>
      </c>
      <c r="C222">
        <v>52.08228985525571</v>
      </c>
      <c r="D222" t="s">
        <v>6</v>
      </c>
    </row>
    <row r="223" spans="1:4">
      <c r="A223">
        <v>87</v>
      </c>
      <c r="B223">
        <v>81.49761016229607</v>
      </c>
      <c r="C223">
        <v>5.50238983770393</v>
      </c>
      <c r="D223" t="s">
        <v>7</v>
      </c>
    </row>
    <row r="224" spans="1:4">
      <c r="A224">
        <v>72</v>
      </c>
      <c r="B224">
        <v>73.75990858366791</v>
      </c>
      <c r="C224">
        <v>1.759908583667908</v>
      </c>
      <c r="D224" t="s">
        <v>4</v>
      </c>
    </row>
    <row r="225" spans="1:4">
      <c r="A225">
        <v>45</v>
      </c>
      <c r="B225">
        <v>63.2268338228989</v>
      </c>
      <c r="C225">
        <v>18.2268338228989</v>
      </c>
      <c r="D225" t="s">
        <v>5</v>
      </c>
    </row>
    <row r="226" spans="1:4">
      <c r="A226">
        <v>85</v>
      </c>
      <c r="B226">
        <v>76.13310824874915</v>
      </c>
      <c r="C226">
        <v>8.866891751250847</v>
      </c>
      <c r="D226" t="s">
        <v>7</v>
      </c>
    </row>
    <row r="227" spans="1:4">
      <c r="A227">
        <v>48</v>
      </c>
      <c r="B227">
        <v>59.89903773251561</v>
      </c>
      <c r="C227">
        <v>11.89903773251561</v>
      </c>
      <c r="D227" t="s">
        <v>5</v>
      </c>
    </row>
    <row r="228" spans="1:4">
      <c r="A228">
        <v>48</v>
      </c>
      <c r="B228">
        <v>63.29777789604956</v>
      </c>
      <c r="C228">
        <v>15.29777789604956</v>
      </c>
      <c r="D228" t="s">
        <v>5</v>
      </c>
    </row>
    <row r="229" spans="1:4">
      <c r="A229">
        <v>73</v>
      </c>
      <c r="B229">
        <v>64.74890476376737</v>
      </c>
      <c r="C229">
        <v>8.251095236232629</v>
      </c>
      <c r="D229" t="s">
        <v>7</v>
      </c>
    </row>
    <row r="230" spans="1:4">
      <c r="A230">
        <v>80</v>
      </c>
      <c r="B230">
        <v>77.14050029300503</v>
      </c>
      <c r="C230">
        <v>2.859499706994967</v>
      </c>
      <c r="D230" t="s">
        <v>4</v>
      </c>
    </row>
    <row r="231" spans="1:4">
      <c r="A231">
        <v>70</v>
      </c>
      <c r="B231">
        <v>77.14050029300503</v>
      </c>
      <c r="C231">
        <v>7.140500293005033</v>
      </c>
      <c r="D231" t="s">
        <v>7</v>
      </c>
    </row>
    <row r="232" spans="1:4">
      <c r="A232">
        <v>93</v>
      </c>
      <c r="B232">
        <v>80.09454269061807</v>
      </c>
      <c r="C232">
        <v>12.90545730938193</v>
      </c>
      <c r="D232" t="s">
        <v>5</v>
      </c>
    </row>
    <row r="233" spans="1:4">
      <c r="A233">
        <v>63</v>
      </c>
      <c r="B233">
        <v>81.02260324231057</v>
      </c>
      <c r="C233">
        <v>18.02260324231057</v>
      </c>
      <c r="D233" t="s">
        <v>5</v>
      </c>
    </row>
    <row r="234" spans="1:4">
      <c r="A234">
        <v>88</v>
      </c>
      <c r="B234">
        <v>88.93712249060772</v>
      </c>
      <c r="C234">
        <v>0.9371224906077202</v>
      </c>
      <c r="D234" t="s">
        <v>4</v>
      </c>
    </row>
    <row r="235" spans="1:4">
      <c r="A235">
        <v>78</v>
      </c>
      <c r="B235">
        <v>87.90082023093987</v>
      </c>
      <c r="C235">
        <v>9.900820230939871</v>
      </c>
      <c r="D235" t="s">
        <v>7</v>
      </c>
    </row>
    <row r="236" spans="1:4">
      <c r="A236">
        <v>93</v>
      </c>
      <c r="B236">
        <v>86.4580870129802</v>
      </c>
      <c r="C236">
        <v>6.541912987019799</v>
      </c>
      <c r="D236" t="s">
        <v>7</v>
      </c>
    </row>
    <row r="237" spans="1:4">
      <c r="A237">
        <v>75</v>
      </c>
      <c r="B237">
        <v>74.13603038789518</v>
      </c>
      <c r="C237">
        <v>0.8639696121048246</v>
      </c>
      <c r="D237" t="s">
        <v>4</v>
      </c>
    </row>
    <row r="238" spans="1:4">
      <c r="A238">
        <v>75</v>
      </c>
      <c r="B238">
        <v>70.16383418481112</v>
      </c>
      <c r="C238">
        <v>4.836165815188878</v>
      </c>
      <c r="D238" t="s">
        <v>4</v>
      </c>
    </row>
    <row r="239" spans="1:4">
      <c r="A239">
        <v>65</v>
      </c>
      <c r="B239">
        <v>74.38379213071484</v>
      </c>
      <c r="C239">
        <v>9.383792130714838</v>
      </c>
      <c r="D239" t="s">
        <v>7</v>
      </c>
    </row>
    <row r="240" spans="1:4">
      <c r="A240">
        <v>73</v>
      </c>
      <c r="B240">
        <v>71.4273816216448</v>
      </c>
      <c r="C240">
        <v>1.572618378355202</v>
      </c>
      <c r="D240" t="s">
        <v>4</v>
      </c>
    </row>
    <row r="241" spans="1:4">
      <c r="A241">
        <v>73</v>
      </c>
      <c r="B241">
        <v>90.72847246638074</v>
      </c>
      <c r="C241">
        <v>17.72847246638074</v>
      </c>
      <c r="D241" t="s">
        <v>5</v>
      </c>
    </row>
    <row r="242" spans="1:4">
      <c r="A242">
        <v>83</v>
      </c>
      <c r="B242">
        <v>66.76509402127716</v>
      </c>
      <c r="C242">
        <v>16.23490597872284</v>
      </c>
      <c r="D242" t="s">
        <v>5</v>
      </c>
    </row>
    <row r="243" spans="1:4">
      <c r="A243">
        <v>80</v>
      </c>
      <c r="B243">
        <v>64.78857051004906</v>
      </c>
      <c r="C243">
        <v>15.21142948995094</v>
      </c>
      <c r="D243" t="s">
        <v>5</v>
      </c>
    </row>
    <row r="244" spans="1:4">
      <c r="A244">
        <v>68</v>
      </c>
      <c r="B244">
        <v>66.07263451253658</v>
      </c>
      <c r="C244">
        <v>1.927365487463419</v>
      </c>
      <c r="D244" t="s">
        <v>4</v>
      </c>
    </row>
    <row r="245" spans="1:4">
      <c r="A245">
        <v>98</v>
      </c>
      <c r="B245">
        <v>91.4665854757321</v>
      </c>
      <c r="C245">
        <v>6.533414524267897</v>
      </c>
      <c r="D245" t="s">
        <v>7</v>
      </c>
    </row>
    <row r="246" spans="1:4">
      <c r="A246">
        <v>93</v>
      </c>
      <c r="B246">
        <v>72.89063140525832</v>
      </c>
      <c r="C246">
        <v>20.10936859474168</v>
      </c>
      <c r="D246" t="s">
        <v>8</v>
      </c>
    </row>
    <row r="247" spans="1:4">
      <c r="A247">
        <v>93</v>
      </c>
      <c r="B247">
        <v>75.87458474471435</v>
      </c>
      <c r="C247">
        <v>17.12541525528565</v>
      </c>
      <c r="D247" t="s">
        <v>5</v>
      </c>
    </row>
    <row r="248" spans="1:4">
      <c r="A248">
        <v>28</v>
      </c>
      <c r="B248">
        <v>64.92809054489339</v>
      </c>
      <c r="C248">
        <v>36.92809054489339</v>
      </c>
      <c r="D248" t="s">
        <v>6</v>
      </c>
    </row>
    <row r="249" spans="1:4">
      <c r="A249">
        <v>80</v>
      </c>
      <c r="B249">
        <v>75.07388352799842</v>
      </c>
      <c r="C249">
        <v>4.926116472001581</v>
      </c>
      <c r="D249" t="s">
        <v>4</v>
      </c>
    </row>
    <row r="250" spans="1:4">
      <c r="A250">
        <v>33</v>
      </c>
      <c r="B250">
        <v>69.69861985323635</v>
      </c>
      <c r="C250">
        <v>36.69861985323635</v>
      </c>
      <c r="D250" t="s">
        <v>6</v>
      </c>
    </row>
    <row r="251" spans="1:4">
      <c r="A251">
        <v>0</v>
      </c>
      <c r="B251">
        <v>59.44458516215599</v>
      </c>
      <c r="C251">
        <v>59.44458516215599</v>
      </c>
      <c r="D251" t="s">
        <v>6</v>
      </c>
    </row>
    <row r="252" spans="1:4">
      <c r="A252">
        <v>70</v>
      </c>
      <c r="B252">
        <v>65.5015465844435</v>
      </c>
      <c r="C252">
        <v>4.498453415556497</v>
      </c>
      <c r="D252" t="s">
        <v>4</v>
      </c>
    </row>
    <row r="253" spans="1:4">
      <c r="A253">
        <v>95</v>
      </c>
      <c r="B253">
        <v>82.88016106832023</v>
      </c>
      <c r="C253">
        <v>12.11983893167977</v>
      </c>
      <c r="D253" t="s">
        <v>5</v>
      </c>
    </row>
    <row r="254" spans="1:4">
      <c r="A254">
        <v>82</v>
      </c>
      <c r="B254">
        <v>70.80586618605487</v>
      </c>
      <c r="C254">
        <v>11.19413381394513</v>
      </c>
      <c r="D254" t="s">
        <v>5</v>
      </c>
    </row>
    <row r="255" spans="1:4">
      <c r="A255">
        <v>73</v>
      </c>
      <c r="B255">
        <v>75.02582413195859</v>
      </c>
      <c r="C255">
        <v>2.025824131958586</v>
      </c>
      <c r="D255" t="s">
        <v>4</v>
      </c>
    </row>
    <row r="256" spans="1:4">
      <c r="A256">
        <v>72</v>
      </c>
      <c r="B256">
        <v>59.37364108900533</v>
      </c>
      <c r="C256">
        <v>12.62635891099467</v>
      </c>
      <c r="D256" t="s">
        <v>5</v>
      </c>
    </row>
    <row r="257" spans="1:4">
      <c r="A257">
        <v>83</v>
      </c>
      <c r="B257">
        <v>74.38379213071484</v>
      </c>
      <c r="C257">
        <v>8.616207869285162</v>
      </c>
      <c r="D257" t="s">
        <v>7</v>
      </c>
    </row>
    <row r="258" spans="1:4">
      <c r="A258">
        <v>73</v>
      </c>
      <c r="B258">
        <v>75.64733956754851</v>
      </c>
      <c r="C258">
        <v>2.647339567548514</v>
      </c>
      <c r="D258" t="s">
        <v>4</v>
      </c>
    </row>
    <row r="259" spans="1:4">
      <c r="A259">
        <v>80</v>
      </c>
      <c r="B259">
        <v>72.59244215494181</v>
      </c>
      <c r="C259">
        <v>7.407557845058193</v>
      </c>
      <c r="D259" t="s">
        <v>7</v>
      </c>
    </row>
    <row r="260" spans="1:4">
      <c r="A260">
        <v>85</v>
      </c>
      <c r="B260">
        <v>70.57625289743203</v>
      </c>
      <c r="C260">
        <v>14.42374710256797</v>
      </c>
      <c r="D260" t="s">
        <v>5</v>
      </c>
    </row>
    <row r="261" spans="1:4">
      <c r="A261">
        <v>68</v>
      </c>
      <c r="B261">
        <v>68.90028674797745</v>
      </c>
      <c r="C261">
        <v>0.9002867479774466</v>
      </c>
      <c r="D261" t="s">
        <v>4</v>
      </c>
    </row>
    <row r="262" spans="1:4">
      <c r="A262">
        <v>28</v>
      </c>
      <c r="B262">
        <v>67.2676059876766</v>
      </c>
      <c r="C262">
        <v>39.2676059876766</v>
      </c>
      <c r="D262" t="s">
        <v>6</v>
      </c>
    </row>
    <row r="263" spans="1:4">
      <c r="A263">
        <v>85</v>
      </c>
      <c r="B263">
        <v>75.94552881786501</v>
      </c>
      <c r="C263">
        <v>9.054471182134989</v>
      </c>
      <c r="D263" t="s">
        <v>7</v>
      </c>
    </row>
    <row r="264" spans="1:4">
      <c r="A264">
        <v>83</v>
      </c>
      <c r="B264">
        <v>82.62400567574244</v>
      </c>
      <c r="C264">
        <v>0.3759943242575616</v>
      </c>
      <c r="D264" t="s">
        <v>4</v>
      </c>
    </row>
    <row r="265" spans="1:4">
      <c r="A265">
        <v>80</v>
      </c>
      <c r="B265">
        <v>72.18002344232092</v>
      </c>
      <c r="C265">
        <v>7.819976557679084</v>
      </c>
      <c r="D265" t="s">
        <v>7</v>
      </c>
    </row>
    <row r="266" spans="1:4">
      <c r="A266">
        <v>85</v>
      </c>
      <c r="B266">
        <v>75.3720727783149</v>
      </c>
      <c r="C266">
        <v>9.627927221685098</v>
      </c>
      <c r="D266" t="s">
        <v>7</v>
      </c>
    </row>
    <row r="267" spans="1:4">
      <c r="A267">
        <v>95</v>
      </c>
      <c r="B267">
        <v>64.56132533288323</v>
      </c>
      <c r="C267">
        <v>30.43867466711677</v>
      </c>
      <c r="D267" t="s">
        <v>6</v>
      </c>
    </row>
    <row r="268" spans="1:4">
      <c r="A268">
        <v>57</v>
      </c>
      <c r="B268">
        <v>90.37985570856742</v>
      </c>
      <c r="C268">
        <v>33.37985570856742</v>
      </c>
      <c r="D268" t="s">
        <v>6</v>
      </c>
    </row>
    <row r="269" spans="1:4">
      <c r="A269">
        <v>87</v>
      </c>
      <c r="B269">
        <v>85.19453957614651</v>
      </c>
      <c r="C269">
        <v>1.805460423853489</v>
      </c>
      <c r="D269" t="s">
        <v>4</v>
      </c>
    </row>
    <row r="270" spans="1:4">
      <c r="A270">
        <v>0</v>
      </c>
      <c r="B270">
        <v>65.96439280456123</v>
      </c>
      <c r="C270">
        <v>65.96439280456123</v>
      </c>
      <c r="D270" t="s">
        <v>6</v>
      </c>
    </row>
    <row r="271" spans="1:4">
      <c r="A271">
        <v>80</v>
      </c>
      <c r="B271">
        <v>82.69258163743609</v>
      </c>
      <c r="C271">
        <v>2.692581637436092</v>
      </c>
      <c r="D271" t="s">
        <v>4</v>
      </c>
    </row>
    <row r="272" spans="1:4">
      <c r="A272">
        <v>73</v>
      </c>
      <c r="B272">
        <v>73.00963487444881</v>
      </c>
      <c r="C272">
        <v>0.009634874448806841</v>
      </c>
      <c r="D272" t="s">
        <v>4</v>
      </c>
    </row>
    <row r="273" spans="1:4">
      <c r="A273">
        <v>80</v>
      </c>
      <c r="B273">
        <v>81.96045638241381</v>
      </c>
      <c r="C273">
        <v>1.96045638241381</v>
      </c>
      <c r="D273" t="s">
        <v>4</v>
      </c>
    </row>
    <row r="274" spans="1:4">
      <c r="A274">
        <v>95</v>
      </c>
      <c r="B274">
        <v>71.49832569479547</v>
      </c>
      <c r="C274">
        <v>23.50167430520453</v>
      </c>
      <c r="D274" t="s">
        <v>8</v>
      </c>
    </row>
    <row r="275" spans="1:4">
      <c r="A275">
        <v>87</v>
      </c>
      <c r="B275">
        <v>74.03517537290151</v>
      </c>
      <c r="C275">
        <v>12.96482462709849</v>
      </c>
      <c r="D275" t="s">
        <v>5</v>
      </c>
    </row>
    <row r="276" spans="1:4">
      <c r="A276">
        <v>69</v>
      </c>
      <c r="B276">
        <v>85.40123040368647</v>
      </c>
      <c r="C276">
        <v>16.40123040368647</v>
      </c>
      <c r="D276" t="s">
        <v>5</v>
      </c>
    </row>
    <row r="277" spans="1:4">
      <c r="A277">
        <v>98</v>
      </c>
      <c r="B277">
        <v>87.37538580345756</v>
      </c>
      <c r="C277">
        <v>10.62461419654244</v>
      </c>
      <c r="D277" t="s">
        <v>5</v>
      </c>
    </row>
    <row r="278" spans="1:4">
      <c r="A278">
        <v>75</v>
      </c>
      <c r="B278">
        <v>61.28158863853977</v>
      </c>
      <c r="C278">
        <v>13.71841136146023</v>
      </c>
      <c r="D278" t="s">
        <v>5</v>
      </c>
    </row>
    <row r="279" spans="1:4">
      <c r="A279">
        <v>68</v>
      </c>
      <c r="B279">
        <v>67.9600654964172</v>
      </c>
      <c r="C279">
        <v>0.03993450358279915</v>
      </c>
      <c r="D279" t="s">
        <v>4</v>
      </c>
    </row>
    <row r="280" spans="1:4">
      <c r="A280">
        <v>83</v>
      </c>
      <c r="B280">
        <v>69.5423187492212</v>
      </c>
      <c r="C280">
        <v>13.4576812507788</v>
      </c>
      <c r="D280" t="s">
        <v>5</v>
      </c>
    </row>
    <row r="281" spans="1:4">
      <c r="A281">
        <v>45</v>
      </c>
      <c r="B281">
        <v>54.18591906115536</v>
      </c>
      <c r="C281">
        <v>9.18591906115536</v>
      </c>
      <c r="D281" t="s">
        <v>7</v>
      </c>
    </row>
    <row r="282" spans="1:4">
      <c r="A282">
        <v>35</v>
      </c>
      <c r="B282">
        <v>68.90028674797745</v>
      </c>
      <c r="C282">
        <v>33.90028674797745</v>
      </c>
      <c r="D282" t="s">
        <v>6</v>
      </c>
    </row>
    <row r="283" spans="1:4">
      <c r="A283">
        <v>83</v>
      </c>
      <c r="B283">
        <v>71.60656740277081</v>
      </c>
      <c r="C283">
        <v>11.39343259722919</v>
      </c>
      <c r="D283" t="s">
        <v>5</v>
      </c>
    </row>
    <row r="284" spans="1:4">
      <c r="A284">
        <v>0</v>
      </c>
      <c r="B284">
        <v>70.41159592763077</v>
      </c>
      <c r="C284">
        <v>70.41159592763077</v>
      </c>
      <c r="D284" t="s">
        <v>6</v>
      </c>
    </row>
    <row r="285" spans="1:4">
      <c r="A285">
        <v>87</v>
      </c>
      <c r="B285">
        <v>80.25919966041931</v>
      </c>
      <c r="C285">
        <v>6.740800339580687</v>
      </c>
      <c r="D285" t="s">
        <v>7</v>
      </c>
    </row>
    <row r="286" spans="1:4">
      <c r="A286">
        <v>53</v>
      </c>
      <c r="B286">
        <v>67.38660945686709</v>
      </c>
      <c r="C286">
        <v>14.38660945686709</v>
      </c>
      <c r="D286" t="s">
        <v>5</v>
      </c>
    </row>
    <row r="287" spans="1:4">
      <c r="A287">
        <v>93</v>
      </c>
      <c r="B287">
        <v>70.80586618605487</v>
      </c>
      <c r="C287">
        <v>22.19413381394513</v>
      </c>
      <c r="D287" t="s">
        <v>8</v>
      </c>
    </row>
    <row r="288" spans="1:4">
      <c r="A288">
        <v>90</v>
      </c>
      <c r="B288">
        <v>83.49328285415203</v>
      </c>
      <c r="C288">
        <v>6.506717145847972</v>
      </c>
      <c r="D288" t="s">
        <v>7</v>
      </c>
    </row>
    <row r="289" spans="1:4">
      <c r="A289">
        <v>57</v>
      </c>
      <c r="B289">
        <v>58.27475062197289</v>
      </c>
      <c r="C289">
        <v>1.274750621972892</v>
      </c>
      <c r="D289" t="s">
        <v>4</v>
      </c>
    </row>
    <row r="290" spans="1:4">
      <c r="A290">
        <v>83</v>
      </c>
      <c r="B290">
        <v>58.95644836949834</v>
      </c>
      <c r="C290">
        <v>24.04355163050166</v>
      </c>
      <c r="D290" t="s">
        <v>8</v>
      </c>
    </row>
    <row r="291" spans="1:4">
      <c r="A291">
        <v>85</v>
      </c>
      <c r="B291">
        <v>79.52944251685403</v>
      </c>
      <c r="C291">
        <v>5.470557483145967</v>
      </c>
      <c r="D291" t="s">
        <v>7</v>
      </c>
    </row>
    <row r="292" spans="1:4">
      <c r="A292">
        <v>80</v>
      </c>
      <c r="B292">
        <v>70.16383418481112</v>
      </c>
      <c r="C292">
        <v>9.836165815188878</v>
      </c>
      <c r="D292" t="s">
        <v>7</v>
      </c>
    </row>
    <row r="293" spans="1:4">
      <c r="A293">
        <v>53</v>
      </c>
      <c r="B293">
        <v>67.63437119968674</v>
      </c>
      <c r="C293">
        <v>14.63437119968674</v>
      </c>
      <c r="D293" t="s">
        <v>5</v>
      </c>
    </row>
    <row r="294" spans="1:4">
      <c r="A294">
        <v>73</v>
      </c>
      <c r="B294">
        <v>63.91929333163949</v>
      </c>
      <c r="C294">
        <v>9.080706668360513</v>
      </c>
      <c r="D294" t="s">
        <v>7</v>
      </c>
    </row>
    <row r="295" spans="1:4">
      <c r="A295">
        <v>78</v>
      </c>
      <c r="B295">
        <v>72.24859940401456</v>
      </c>
      <c r="C295">
        <v>5.751400595985444</v>
      </c>
      <c r="D295" t="s">
        <v>7</v>
      </c>
    </row>
    <row r="296" spans="1:4">
      <c r="A296">
        <v>65</v>
      </c>
      <c r="B296">
        <v>66.76509402127716</v>
      </c>
      <c r="C296">
        <v>1.765094021277164</v>
      </c>
      <c r="D296" t="s">
        <v>4</v>
      </c>
    </row>
    <row r="297" spans="1:4">
      <c r="A297">
        <v>87</v>
      </c>
      <c r="B297">
        <v>67.33618194937026</v>
      </c>
      <c r="C297">
        <v>19.66381805062974</v>
      </c>
      <c r="D297" t="s">
        <v>5</v>
      </c>
    </row>
    <row r="298" spans="1:4">
      <c r="A298">
        <v>58</v>
      </c>
      <c r="B298">
        <v>76.51898485741512</v>
      </c>
      <c r="C298">
        <v>18.51898485741512</v>
      </c>
      <c r="D298" t="s">
        <v>5</v>
      </c>
    </row>
    <row r="299" spans="1:4">
      <c r="A299">
        <v>0</v>
      </c>
      <c r="B299">
        <v>83.03879249982036</v>
      </c>
      <c r="C299">
        <v>83.03879249982036</v>
      </c>
      <c r="D299" t="s">
        <v>6</v>
      </c>
    </row>
    <row r="300" spans="1:4">
      <c r="A300">
        <v>88</v>
      </c>
      <c r="B300">
        <v>72.40726861948674</v>
      </c>
      <c r="C300">
        <v>15.59273138051326</v>
      </c>
      <c r="D300" t="s">
        <v>5</v>
      </c>
    </row>
    <row r="301" spans="1:4">
      <c r="A301">
        <v>85</v>
      </c>
      <c r="B301">
        <v>76.86286539231442</v>
      </c>
      <c r="C301">
        <v>8.137134607685581</v>
      </c>
      <c r="D301" t="s">
        <v>7</v>
      </c>
    </row>
    <row r="302" spans="1:4">
      <c r="A302">
        <v>77</v>
      </c>
      <c r="B302">
        <v>84.82540625267936</v>
      </c>
      <c r="C302">
        <v>7.825406252679358</v>
      </c>
      <c r="D302" t="s">
        <v>7</v>
      </c>
    </row>
    <row r="303" spans="1:4">
      <c r="A303">
        <v>90</v>
      </c>
      <c r="B303">
        <v>82.19006967103664</v>
      </c>
      <c r="C303">
        <v>7.809930328963361</v>
      </c>
      <c r="D303" t="s">
        <v>7</v>
      </c>
    </row>
    <row r="304" spans="1:4">
      <c r="A304">
        <v>90</v>
      </c>
      <c r="B304">
        <v>89.13305778727795</v>
      </c>
      <c r="C304">
        <v>0.8669422127220514</v>
      </c>
      <c r="D304" t="s">
        <v>4</v>
      </c>
    </row>
    <row r="305" spans="1:4">
      <c r="A305">
        <v>66</v>
      </c>
      <c r="B305">
        <v>72.36760287320504</v>
      </c>
      <c r="C305">
        <v>6.367602873205044</v>
      </c>
      <c r="D305" t="s">
        <v>7</v>
      </c>
    </row>
    <row r="306" spans="1:4">
      <c r="A306">
        <v>90</v>
      </c>
      <c r="B306">
        <v>73.51214684084823</v>
      </c>
      <c r="C306">
        <v>16.48785315915177</v>
      </c>
      <c r="D306" t="s">
        <v>5</v>
      </c>
    </row>
    <row r="307" spans="1:4">
      <c r="A307">
        <v>65</v>
      </c>
      <c r="B307">
        <v>74.31284805756417</v>
      </c>
      <c r="C307">
        <v>9.312848057564167</v>
      </c>
      <c r="D307" t="s">
        <v>7</v>
      </c>
    </row>
    <row r="308" spans="1:4">
      <c r="A308">
        <v>80</v>
      </c>
      <c r="B308">
        <v>70.6868627168644</v>
      </c>
      <c r="C308">
        <v>9.313137283135603</v>
      </c>
      <c r="D308" t="s">
        <v>7</v>
      </c>
    </row>
    <row r="309" spans="1:4">
      <c r="A309">
        <v>90</v>
      </c>
      <c r="B309">
        <v>73.39554926708681</v>
      </c>
      <c r="C309">
        <v>16.60445073291319</v>
      </c>
      <c r="D309" t="s">
        <v>5</v>
      </c>
    </row>
    <row r="310" spans="1:4">
      <c r="A310">
        <v>58</v>
      </c>
      <c r="B310">
        <v>82.11912559788598</v>
      </c>
      <c r="C310">
        <v>24.11912559788598</v>
      </c>
      <c r="D310" t="s">
        <v>8</v>
      </c>
    </row>
    <row r="311" spans="1:4">
      <c r="A311">
        <v>85</v>
      </c>
      <c r="B311">
        <v>75.3720727783149</v>
      </c>
      <c r="C311">
        <v>9.627927221685098</v>
      </c>
      <c r="D311" t="s">
        <v>7</v>
      </c>
    </row>
    <row r="312" spans="1:4">
      <c r="A312">
        <v>73</v>
      </c>
      <c r="B312">
        <v>71.60656740277081</v>
      </c>
      <c r="C312">
        <v>1.393432597229193</v>
      </c>
      <c r="D312" t="s">
        <v>4</v>
      </c>
    </row>
    <row r="313" spans="1:4">
      <c r="A313">
        <v>85</v>
      </c>
      <c r="B313">
        <v>64.62990129457688</v>
      </c>
      <c r="C313">
        <v>20.37009870542312</v>
      </c>
      <c r="D313" t="s">
        <v>8</v>
      </c>
    </row>
    <row r="314" spans="1:4">
      <c r="A314">
        <v>82</v>
      </c>
      <c r="B314">
        <v>75.41772627892567</v>
      </c>
      <c r="C314">
        <v>6.58227372107433</v>
      </c>
      <c r="D314" t="s">
        <v>7</v>
      </c>
    </row>
    <row r="315" spans="1:4">
      <c r="A315">
        <v>75</v>
      </c>
      <c r="B315">
        <v>65.96439280456123</v>
      </c>
      <c r="C315">
        <v>9.035607195438772</v>
      </c>
      <c r="D315" t="s">
        <v>7</v>
      </c>
    </row>
    <row r="316" spans="1:4">
      <c r="A316">
        <v>75</v>
      </c>
      <c r="B316">
        <v>63.34583729208939</v>
      </c>
      <c r="C316">
        <v>11.65416270791061</v>
      </c>
      <c r="D316" t="s">
        <v>5</v>
      </c>
    </row>
    <row r="317" spans="1:4">
      <c r="A317">
        <v>90</v>
      </c>
      <c r="B317">
        <v>92.10861747697587</v>
      </c>
      <c r="C317">
        <v>2.108617476975866</v>
      </c>
      <c r="D317" t="s">
        <v>4</v>
      </c>
    </row>
    <row r="318" spans="1:4">
      <c r="A318">
        <v>50</v>
      </c>
      <c r="B318">
        <v>65.82487276971692</v>
      </c>
      <c r="C318">
        <v>15.82487276971692</v>
      </c>
      <c r="D318" t="s">
        <v>5</v>
      </c>
    </row>
    <row r="319" spans="1:4">
      <c r="A319">
        <v>90</v>
      </c>
      <c r="B319">
        <v>57.88284847500582</v>
      </c>
      <c r="C319">
        <v>32.11715152499418</v>
      </c>
      <c r="D319" t="s">
        <v>6</v>
      </c>
    </row>
    <row r="320" spans="1:4">
      <c r="A320">
        <v>60</v>
      </c>
      <c r="B320">
        <v>78.30796672173113</v>
      </c>
      <c r="C320">
        <v>18.30796672173113</v>
      </c>
      <c r="D320" t="s">
        <v>5</v>
      </c>
    </row>
    <row r="321" spans="1:4">
      <c r="A321">
        <v>63</v>
      </c>
      <c r="B321">
        <v>78.54356776468303</v>
      </c>
      <c r="C321">
        <v>15.54356776468303</v>
      </c>
      <c r="D321" t="s">
        <v>5</v>
      </c>
    </row>
    <row r="322" spans="1:4">
      <c r="A322">
        <v>68</v>
      </c>
      <c r="B322">
        <v>75.30112870516425</v>
      </c>
      <c r="C322">
        <v>7.301128705164246</v>
      </c>
      <c r="D322" t="s">
        <v>7</v>
      </c>
    </row>
    <row r="323" spans="1:4">
      <c r="A323">
        <v>58</v>
      </c>
      <c r="B323">
        <v>60.58912912979918</v>
      </c>
      <c r="C323">
        <v>2.589129129799183</v>
      </c>
      <c r="D323" t="s">
        <v>4</v>
      </c>
    </row>
    <row r="324" spans="1:4">
      <c r="A324">
        <v>50</v>
      </c>
      <c r="B324">
        <v>57.81190440185515</v>
      </c>
      <c r="C324">
        <v>7.811904401855152</v>
      </c>
      <c r="D324" t="s">
        <v>7</v>
      </c>
    </row>
    <row r="325" spans="1:4">
      <c r="A325">
        <v>62</v>
      </c>
      <c r="B325">
        <v>62.67389434900262</v>
      </c>
      <c r="C325">
        <v>0.673894349002623</v>
      </c>
      <c r="D325" t="s">
        <v>4</v>
      </c>
    </row>
    <row r="326" spans="1:4">
      <c r="A326">
        <v>88</v>
      </c>
      <c r="B326">
        <v>75.14482760114907</v>
      </c>
      <c r="C326">
        <v>12.85517239885093</v>
      </c>
      <c r="D326" t="s">
        <v>5</v>
      </c>
    </row>
    <row r="327" spans="1:4">
      <c r="A327">
        <v>85</v>
      </c>
      <c r="B327">
        <v>67.9600654964172</v>
      </c>
      <c r="C327">
        <v>17.0399345035828</v>
      </c>
      <c r="D327" t="s">
        <v>5</v>
      </c>
    </row>
    <row r="328" spans="1:4">
      <c r="A328">
        <v>80</v>
      </c>
      <c r="B328">
        <v>69.47973054185661</v>
      </c>
      <c r="C328">
        <v>10.52026945814339</v>
      </c>
      <c r="D328" t="s">
        <v>5</v>
      </c>
    </row>
    <row r="329" spans="1:4">
      <c r="A329">
        <v>63</v>
      </c>
      <c r="B329">
        <v>71.67514336446446</v>
      </c>
      <c r="C329">
        <v>8.675143364464461</v>
      </c>
      <c r="D329" t="s">
        <v>7</v>
      </c>
    </row>
    <row r="330" spans="1:4">
      <c r="A330">
        <v>80</v>
      </c>
      <c r="B330">
        <v>68.02864145811084</v>
      </c>
      <c r="C330">
        <v>11.97135854188916</v>
      </c>
      <c r="D330" t="s">
        <v>5</v>
      </c>
    </row>
    <row r="331" spans="1:4">
      <c r="A331">
        <v>25</v>
      </c>
      <c r="B331">
        <v>70.96453540152706</v>
      </c>
      <c r="C331">
        <v>45.96453540152706</v>
      </c>
      <c r="D331" t="s">
        <v>6</v>
      </c>
    </row>
    <row r="332" spans="1:4">
      <c r="A332">
        <v>95</v>
      </c>
      <c r="B332">
        <v>88.22651452767033</v>
      </c>
      <c r="C332">
        <v>6.773485472329668</v>
      </c>
      <c r="D332" t="s">
        <v>7</v>
      </c>
    </row>
    <row r="333" spans="1:4">
      <c r="A333">
        <v>88</v>
      </c>
      <c r="B333">
        <v>78.47262369153236</v>
      </c>
      <c r="C333">
        <v>9.527376308467638</v>
      </c>
      <c r="D333" t="s">
        <v>7</v>
      </c>
    </row>
    <row r="334" spans="1:4">
      <c r="A334">
        <v>70</v>
      </c>
      <c r="B334">
        <v>63.2268338228989</v>
      </c>
      <c r="C334">
        <v>6.773166177101103</v>
      </c>
      <c r="D334" t="s">
        <v>7</v>
      </c>
    </row>
    <row r="335" spans="1:4">
      <c r="A335">
        <v>53</v>
      </c>
      <c r="B335">
        <v>66.99233919844299</v>
      </c>
      <c r="C335">
        <v>13.99233919844299</v>
      </c>
      <c r="D335" t="s">
        <v>5</v>
      </c>
    </row>
    <row r="336" spans="1:4">
      <c r="A336">
        <v>73</v>
      </c>
      <c r="B336">
        <v>83.97664563992359</v>
      </c>
      <c r="C336">
        <v>10.97664563992359</v>
      </c>
      <c r="D336" t="s">
        <v>5</v>
      </c>
    </row>
    <row r="337" spans="1:4">
      <c r="A337">
        <v>80</v>
      </c>
      <c r="B337">
        <v>72.98072465903684</v>
      </c>
      <c r="C337">
        <v>7.019275340963162</v>
      </c>
      <c r="D337" t="s">
        <v>7</v>
      </c>
    </row>
    <row r="338" spans="1:4">
      <c r="A338">
        <v>75</v>
      </c>
      <c r="B338">
        <v>66.19163798172707</v>
      </c>
      <c r="C338">
        <v>8.808362018272931</v>
      </c>
      <c r="D338" t="s">
        <v>7</v>
      </c>
    </row>
    <row r="339" spans="1:4">
      <c r="A339">
        <v>90</v>
      </c>
      <c r="B339">
        <v>86.16226587412071</v>
      </c>
      <c r="C339">
        <v>3.837734125879294</v>
      </c>
      <c r="D339" t="s">
        <v>4</v>
      </c>
    </row>
    <row r="340" spans="1:4">
      <c r="A340">
        <v>52</v>
      </c>
      <c r="B340">
        <v>68.36649645470902</v>
      </c>
      <c r="C340">
        <v>16.36649645470902</v>
      </c>
      <c r="D340" t="s">
        <v>5</v>
      </c>
    </row>
    <row r="341" spans="1:4">
      <c r="A341">
        <v>83</v>
      </c>
      <c r="B341">
        <v>80.5573889107358</v>
      </c>
      <c r="C341">
        <v>2.442611089264204</v>
      </c>
      <c r="D341" t="s">
        <v>4</v>
      </c>
    </row>
    <row r="342" spans="1:4">
      <c r="A342">
        <v>90</v>
      </c>
      <c r="B342">
        <v>88.33712434710267</v>
      </c>
      <c r="C342">
        <v>1.662875652897327</v>
      </c>
      <c r="D342" t="s">
        <v>4</v>
      </c>
    </row>
    <row r="343" spans="1:4">
      <c r="A343">
        <v>73</v>
      </c>
      <c r="B343">
        <v>74.50042748844831</v>
      </c>
      <c r="C343">
        <v>1.50042748844831</v>
      </c>
      <c r="D343" t="s">
        <v>4</v>
      </c>
    </row>
    <row r="344" spans="1:4">
      <c r="A344">
        <v>85</v>
      </c>
      <c r="B344">
        <v>73.51214684084823</v>
      </c>
      <c r="C344">
        <v>11.48785315915177</v>
      </c>
      <c r="D344" t="s">
        <v>5</v>
      </c>
    </row>
    <row r="345" spans="1:4">
      <c r="A345">
        <v>65</v>
      </c>
      <c r="B345">
        <v>68.78967692854508</v>
      </c>
      <c r="C345">
        <v>3.789676928545077</v>
      </c>
      <c r="D345" t="s">
        <v>4</v>
      </c>
    </row>
    <row r="346" spans="1:4">
      <c r="A346">
        <v>33</v>
      </c>
      <c r="B346">
        <v>60.81874241842203</v>
      </c>
      <c r="C346">
        <v>27.81874241842203</v>
      </c>
      <c r="D346" t="s">
        <v>8</v>
      </c>
    </row>
    <row r="347" spans="1:4">
      <c r="A347">
        <v>93</v>
      </c>
      <c r="B347">
        <v>79.34426898139895</v>
      </c>
      <c r="C347">
        <v>13.65573101860105</v>
      </c>
      <c r="D347" t="s">
        <v>5</v>
      </c>
    </row>
    <row r="348" spans="1:4">
      <c r="A348">
        <v>85</v>
      </c>
      <c r="B348">
        <v>92.86125929765197</v>
      </c>
      <c r="C348">
        <v>7.861259297651969</v>
      </c>
      <c r="D348" t="s">
        <v>7</v>
      </c>
    </row>
    <row r="349" spans="1:4">
      <c r="A349">
        <v>75</v>
      </c>
      <c r="B349">
        <v>66.69651805958352</v>
      </c>
      <c r="C349">
        <v>8.303481940416475</v>
      </c>
      <c r="D349" t="s">
        <v>7</v>
      </c>
    </row>
    <row r="350" spans="1:4">
      <c r="A350">
        <v>58</v>
      </c>
      <c r="B350">
        <v>59.49023866276675</v>
      </c>
      <c r="C350">
        <v>1.49023866276675</v>
      </c>
      <c r="D350" t="s">
        <v>4</v>
      </c>
    </row>
    <row r="351" spans="1:4">
      <c r="A351">
        <v>73</v>
      </c>
      <c r="B351">
        <v>59.94709712855543</v>
      </c>
      <c r="C351">
        <v>13.05290287144457</v>
      </c>
      <c r="D351" t="s">
        <v>5</v>
      </c>
    </row>
    <row r="352" spans="1:4">
      <c r="A352">
        <v>82</v>
      </c>
      <c r="B352">
        <v>85.46980636538012</v>
      </c>
      <c r="C352">
        <v>3.469806365380123</v>
      </c>
      <c r="D352" t="s">
        <v>4</v>
      </c>
    </row>
    <row r="353" spans="1:4">
      <c r="A353">
        <v>75</v>
      </c>
      <c r="B353">
        <v>70.96453540152706</v>
      </c>
      <c r="C353">
        <v>4.035464598472942</v>
      </c>
      <c r="D353" t="s">
        <v>4</v>
      </c>
    </row>
    <row r="354" spans="1:4">
      <c r="A354">
        <v>65</v>
      </c>
      <c r="B354">
        <v>66.53784884411132</v>
      </c>
      <c r="C354">
        <v>1.537848844111323</v>
      </c>
      <c r="D354" t="s">
        <v>4</v>
      </c>
    </row>
    <row r="355" spans="1:4">
      <c r="A355">
        <v>83</v>
      </c>
      <c r="B355">
        <v>72.78238969728298</v>
      </c>
      <c r="C355">
        <v>10.21761030271702</v>
      </c>
      <c r="D355" t="s">
        <v>5</v>
      </c>
    </row>
    <row r="356" spans="1:4">
      <c r="A356">
        <v>85</v>
      </c>
      <c r="B356">
        <v>88.29509048936396</v>
      </c>
      <c r="C356">
        <v>3.295090489363957</v>
      </c>
      <c r="D356" t="s">
        <v>4</v>
      </c>
    </row>
    <row r="357" spans="1:4">
      <c r="A357">
        <v>95</v>
      </c>
      <c r="B357">
        <v>79.48142090478626</v>
      </c>
      <c r="C357">
        <v>15.51857909521374</v>
      </c>
      <c r="D357" t="s">
        <v>5</v>
      </c>
    </row>
    <row r="358" spans="1:4">
      <c r="A358">
        <v>70</v>
      </c>
      <c r="B358">
        <v>77.9196842176361</v>
      </c>
      <c r="C358">
        <v>7.919684217636103</v>
      </c>
      <c r="D358" t="s">
        <v>7</v>
      </c>
    </row>
    <row r="359" spans="1:4">
      <c r="A359">
        <v>52</v>
      </c>
      <c r="B359">
        <v>62.19053156323105</v>
      </c>
      <c r="C359">
        <v>10.19053156323105</v>
      </c>
      <c r="D359" t="s">
        <v>5</v>
      </c>
    </row>
    <row r="360" spans="1:4">
      <c r="A360">
        <v>65</v>
      </c>
      <c r="B360">
        <v>56.87405126175192</v>
      </c>
      <c r="C360">
        <v>8.125948738248084</v>
      </c>
      <c r="D360" t="s">
        <v>7</v>
      </c>
    </row>
    <row r="361" spans="1:4">
      <c r="A361">
        <v>0</v>
      </c>
      <c r="B361">
        <v>64.62990129457688</v>
      </c>
      <c r="C361">
        <v>64.62990129457688</v>
      </c>
      <c r="D361" t="s">
        <v>6</v>
      </c>
    </row>
    <row r="362" spans="1:4">
      <c r="A362">
        <v>48</v>
      </c>
      <c r="B362">
        <v>55.60813571346122</v>
      </c>
      <c r="C362">
        <v>7.608135713461223</v>
      </c>
      <c r="D362" t="s">
        <v>7</v>
      </c>
    </row>
    <row r="363" spans="1:4">
      <c r="A363">
        <v>22</v>
      </c>
      <c r="B363">
        <v>75.3310018630352</v>
      </c>
      <c r="C363">
        <v>53.3310018630352</v>
      </c>
      <c r="D363" t="s">
        <v>6</v>
      </c>
    </row>
    <row r="364" spans="1:4">
      <c r="A364">
        <v>80</v>
      </c>
      <c r="B364">
        <v>69.40279871437689</v>
      </c>
      <c r="C364">
        <v>10.59720128562311</v>
      </c>
      <c r="D364" t="s">
        <v>5</v>
      </c>
    </row>
    <row r="365" spans="1:4">
      <c r="A365">
        <v>85</v>
      </c>
      <c r="B365">
        <v>70.16383418481112</v>
      </c>
      <c r="C365">
        <v>14.83616581518888</v>
      </c>
      <c r="D365" t="s">
        <v>5</v>
      </c>
    </row>
    <row r="366" spans="1:4">
      <c r="A366">
        <v>40</v>
      </c>
      <c r="B366">
        <v>69.59037814526101</v>
      </c>
      <c r="C366">
        <v>29.59037814526101</v>
      </c>
      <c r="D366" t="s">
        <v>8</v>
      </c>
    </row>
    <row r="367" spans="1:4">
      <c r="A367">
        <v>85</v>
      </c>
      <c r="B367">
        <v>72.13798958458221</v>
      </c>
      <c r="C367">
        <v>12.86201041541779</v>
      </c>
      <c r="D367" t="s">
        <v>5</v>
      </c>
    </row>
    <row r="368" spans="1:4">
      <c r="A368">
        <v>40</v>
      </c>
      <c r="B368">
        <v>79.03768608132435</v>
      </c>
      <c r="C368">
        <v>39.03768608132435</v>
      </c>
      <c r="D368" t="s">
        <v>6</v>
      </c>
    </row>
    <row r="369" spans="1:4">
      <c r="A369">
        <v>73</v>
      </c>
      <c r="B369">
        <v>60.86680181446184</v>
      </c>
      <c r="C369">
        <v>12.13319818553816</v>
      </c>
      <c r="D369" t="s">
        <v>5</v>
      </c>
    </row>
    <row r="370" spans="1:4">
      <c r="A370">
        <v>83</v>
      </c>
      <c r="B370">
        <v>73.81033609116474</v>
      </c>
      <c r="C370">
        <v>9.189663908835257</v>
      </c>
      <c r="D370" t="s">
        <v>7</v>
      </c>
    </row>
    <row r="371" spans="1:4">
      <c r="A371">
        <v>62</v>
      </c>
      <c r="B371">
        <v>59.64890787823893</v>
      </c>
      <c r="C371">
        <v>2.35109212176107</v>
      </c>
      <c r="D371" t="s">
        <v>4</v>
      </c>
    </row>
    <row r="372" spans="1:4">
      <c r="A372">
        <v>65</v>
      </c>
      <c r="B372">
        <v>75.24090860925668</v>
      </c>
      <c r="C372">
        <v>10.24090860925668</v>
      </c>
      <c r="D372" t="s">
        <v>5</v>
      </c>
    </row>
    <row r="373" spans="1:4">
      <c r="A373">
        <v>40</v>
      </c>
      <c r="B373">
        <v>65.96439280456123</v>
      </c>
      <c r="C373">
        <v>25.96439280456123</v>
      </c>
      <c r="D373" t="s">
        <v>8</v>
      </c>
    </row>
    <row r="374" spans="1:4">
      <c r="A374">
        <v>70</v>
      </c>
      <c r="B374">
        <v>69.5423187492212</v>
      </c>
      <c r="C374">
        <v>0.4576812507788048</v>
      </c>
      <c r="D374" t="s">
        <v>4</v>
      </c>
    </row>
    <row r="375" spans="1:4">
      <c r="A375">
        <v>55</v>
      </c>
      <c r="B375">
        <v>59.82809365936494</v>
      </c>
      <c r="C375">
        <v>4.828093659364939</v>
      </c>
      <c r="D375" t="s">
        <v>4</v>
      </c>
    </row>
    <row r="376" spans="1:4">
      <c r="A376">
        <v>80</v>
      </c>
      <c r="B376">
        <v>62.4765601136798</v>
      </c>
      <c r="C376">
        <v>17.5234398863202</v>
      </c>
      <c r="D376" t="s">
        <v>5</v>
      </c>
    </row>
    <row r="377" spans="1:4">
      <c r="A377">
        <v>53</v>
      </c>
      <c r="B377">
        <v>66.16871552064418</v>
      </c>
      <c r="C377">
        <v>13.16871552064418</v>
      </c>
      <c r="D377" t="s">
        <v>5</v>
      </c>
    </row>
    <row r="378" spans="1:4">
      <c r="A378">
        <v>73</v>
      </c>
      <c r="B378">
        <v>69.52180218356736</v>
      </c>
      <c r="C378">
        <v>3.47819781643264</v>
      </c>
      <c r="D378" t="s">
        <v>4</v>
      </c>
    </row>
    <row r="379" spans="1:4">
      <c r="A379">
        <v>100</v>
      </c>
      <c r="B379">
        <v>95.84521263710798</v>
      </c>
      <c r="C379">
        <v>4.154787362892023</v>
      </c>
      <c r="D379" t="s">
        <v>4</v>
      </c>
    </row>
    <row r="380" spans="1:4">
      <c r="A380">
        <v>83</v>
      </c>
      <c r="B380">
        <v>78.14929750625893</v>
      </c>
      <c r="C380">
        <v>4.850702493741068</v>
      </c>
      <c r="D380" t="s">
        <v>4</v>
      </c>
    </row>
    <row r="381" spans="1:4">
      <c r="A381">
        <v>80</v>
      </c>
      <c r="B381">
        <v>79.98393287118571</v>
      </c>
      <c r="C381">
        <v>0.01606712881428507</v>
      </c>
      <c r="D381" t="s">
        <v>4</v>
      </c>
    </row>
    <row r="382" spans="1:4">
      <c r="A382">
        <v>73</v>
      </c>
      <c r="B382">
        <v>91.83094479231318</v>
      </c>
      <c r="C382">
        <v>18.83094479231318</v>
      </c>
      <c r="D382" t="s">
        <v>5</v>
      </c>
    </row>
    <row r="383" spans="1:4">
      <c r="A383">
        <v>65</v>
      </c>
      <c r="B383">
        <v>74.95724817026495</v>
      </c>
      <c r="C383">
        <v>9.957248170264947</v>
      </c>
      <c r="D383" t="s">
        <v>7</v>
      </c>
    </row>
    <row r="384" spans="1:4">
      <c r="A384">
        <v>83</v>
      </c>
      <c r="B384">
        <v>72.89063140525832</v>
      </c>
      <c r="C384">
        <v>10.10936859474168</v>
      </c>
      <c r="D384" t="s">
        <v>5</v>
      </c>
    </row>
    <row r="385" spans="1:4">
      <c r="A385">
        <v>87</v>
      </c>
      <c r="B385">
        <v>83.52219306956398</v>
      </c>
      <c r="C385">
        <v>3.477806930436017</v>
      </c>
      <c r="D385" t="s">
        <v>4</v>
      </c>
    </row>
    <row r="386" spans="1:4">
      <c r="A386">
        <v>70</v>
      </c>
      <c r="B386">
        <v>75.87458474471435</v>
      </c>
      <c r="C386">
        <v>5.874584744714355</v>
      </c>
      <c r="D386" t="s">
        <v>7</v>
      </c>
    </row>
    <row r="387" spans="1:4">
      <c r="A387">
        <v>65</v>
      </c>
      <c r="B387">
        <v>74.87414339724653</v>
      </c>
      <c r="C387">
        <v>9.874143397246527</v>
      </c>
      <c r="D387" t="s">
        <v>7</v>
      </c>
    </row>
    <row r="388" spans="1:4">
      <c r="A388">
        <v>78</v>
      </c>
      <c r="B388">
        <v>89.96506888448948</v>
      </c>
      <c r="C388">
        <v>11.96506888448948</v>
      </c>
      <c r="D388" t="s">
        <v>5</v>
      </c>
    </row>
    <row r="389" spans="1:4">
      <c r="A389">
        <v>78</v>
      </c>
      <c r="B389">
        <v>77.20907625469869</v>
      </c>
      <c r="C389">
        <v>0.7909237453013134</v>
      </c>
      <c r="D389" t="s">
        <v>4</v>
      </c>
    </row>
    <row r="390" spans="1:4">
      <c r="A390">
        <v>60</v>
      </c>
      <c r="B390">
        <v>63.91929333163949</v>
      </c>
      <c r="C390">
        <v>3.919293331639487</v>
      </c>
      <c r="D390" t="s">
        <v>4</v>
      </c>
    </row>
    <row r="391" spans="1:4">
      <c r="A391">
        <v>90</v>
      </c>
      <c r="B391">
        <v>83.38504114617668</v>
      </c>
      <c r="C391">
        <v>6.614958853823325</v>
      </c>
      <c r="D391" t="s">
        <v>7</v>
      </c>
    </row>
    <row r="392" spans="1:4">
      <c r="A392">
        <v>87</v>
      </c>
      <c r="B392">
        <v>84.82777436413636</v>
      </c>
      <c r="C392">
        <v>2.17222563586364</v>
      </c>
      <c r="D392" t="s">
        <v>4</v>
      </c>
    </row>
    <row r="393" spans="1:4">
      <c r="A393">
        <v>70</v>
      </c>
      <c r="B393">
        <v>67.40712602252091</v>
      </c>
      <c r="C393">
        <v>2.592873977479087</v>
      </c>
      <c r="D393" t="s">
        <v>4</v>
      </c>
    </row>
    <row r="394" spans="1:4">
      <c r="A394">
        <v>82</v>
      </c>
      <c r="B394">
        <v>69.99680910355286</v>
      </c>
      <c r="C394">
        <v>12.00319089644714</v>
      </c>
      <c r="D394" t="s">
        <v>5</v>
      </c>
    </row>
    <row r="395" spans="1:4">
      <c r="A395">
        <v>40</v>
      </c>
      <c r="B395">
        <v>64.56132533288323</v>
      </c>
      <c r="C395">
        <v>24.56132533288323</v>
      </c>
      <c r="D395" t="s">
        <v>8</v>
      </c>
    </row>
    <row r="396" spans="1:4">
      <c r="A396">
        <v>75</v>
      </c>
      <c r="B396">
        <v>59.87852116686177</v>
      </c>
      <c r="C396">
        <v>15.12147883313823</v>
      </c>
      <c r="D396" t="s">
        <v>5</v>
      </c>
    </row>
    <row r="397" spans="1:4">
      <c r="A397">
        <v>48</v>
      </c>
      <c r="B397">
        <v>68.25588663527668</v>
      </c>
      <c r="C397">
        <v>20.25588663527668</v>
      </c>
      <c r="D397" t="s">
        <v>8</v>
      </c>
    </row>
    <row r="398" spans="1:4">
      <c r="A398">
        <v>57</v>
      </c>
      <c r="B398">
        <v>63.2268338228989</v>
      </c>
      <c r="C398">
        <v>6.226833822898897</v>
      </c>
      <c r="D398" t="s">
        <v>7</v>
      </c>
    </row>
    <row r="399" spans="1:4">
      <c r="A399">
        <v>53</v>
      </c>
      <c r="B399">
        <v>61.7841006049392</v>
      </c>
      <c r="C399">
        <v>8.784100604939205</v>
      </c>
      <c r="D399" t="s">
        <v>7</v>
      </c>
    </row>
    <row r="400" spans="1:4">
      <c r="A400">
        <v>60</v>
      </c>
      <c r="B400">
        <v>59.25463761981484</v>
      </c>
      <c r="C400">
        <v>0.7453623801851634</v>
      </c>
      <c r="D400" t="s">
        <v>4</v>
      </c>
    </row>
    <row r="401" spans="1:4">
      <c r="A401">
        <v>40</v>
      </c>
      <c r="B401">
        <v>67.56579523799309</v>
      </c>
      <c r="C401">
        <v>27.56579523799309</v>
      </c>
      <c r="D401" t="s">
        <v>8</v>
      </c>
    </row>
    <row r="402" spans="1:4">
      <c r="A402">
        <v>85</v>
      </c>
      <c r="B402">
        <v>65.96439280456123</v>
      </c>
      <c r="C402">
        <v>19.03560719543877</v>
      </c>
      <c r="D402" t="s">
        <v>5</v>
      </c>
    </row>
    <row r="403" spans="1:4">
      <c r="A403">
        <v>83</v>
      </c>
      <c r="B403">
        <v>81.68278369775115</v>
      </c>
      <c r="C403">
        <v>1.317216302248852</v>
      </c>
      <c r="D403" t="s">
        <v>4</v>
      </c>
    </row>
    <row r="404" spans="1:4">
      <c r="A404">
        <v>87</v>
      </c>
      <c r="B404">
        <v>78.14929750625893</v>
      </c>
      <c r="C404">
        <v>8.850702493741068</v>
      </c>
      <c r="D404" t="s">
        <v>7</v>
      </c>
    </row>
    <row r="405" spans="1:4">
      <c r="A405">
        <v>85</v>
      </c>
      <c r="B405">
        <v>62.88299107197164</v>
      </c>
      <c r="C405">
        <v>22.11700892802836</v>
      </c>
      <c r="D405" t="s">
        <v>8</v>
      </c>
    </row>
    <row r="406" spans="1:4">
      <c r="A406">
        <v>88</v>
      </c>
      <c r="B406">
        <v>82.34637077505181</v>
      </c>
      <c r="C406">
        <v>5.65362922494819</v>
      </c>
      <c r="D406" t="s">
        <v>7</v>
      </c>
    </row>
    <row r="407" spans="1:4">
      <c r="A407">
        <v>77</v>
      </c>
      <c r="B407">
        <v>65.412454057096</v>
      </c>
      <c r="C407">
        <v>11.587545942904</v>
      </c>
      <c r="D407" t="s">
        <v>5</v>
      </c>
    </row>
    <row r="408" spans="1:4">
      <c r="A408">
        <v>98</v>
      </c>
      <c r="B408">
        <v>81.31842438117005</v>
      </c>
      <c r="C408">
        <v>16.68157561882995</v>
      </c>
      <c r="D408" t="s">
        <v>5</v>
      </c>
    </row>
    <row r="409" spans="1:4">
      <c r="A409">
        <v>68</v>
      </c>
      <c r="B409">
        <v>68.09958553126151</v>
      </c>
      <c r="C409">
        <v>0.0995855312615106</v>
      </c>
      <c r="D409" t="s">
        <v>4</v>
      </c>
    </row>
    <row r="410" spans="1:4">
      <c r="A410">
        <v>90</v>
      </c>
      <c r="B410">
        <v>58.6149737300281</v>
      </c>
      <c r="C410">
        <v>31.3850262699719</v>
      </c>
      <c r="D410" t="s">
        <v>6</v>
      </c>
    </row>
    <row r="411" spans="1:4">
      <c r="A411">
        <v>40</v>
      </c>
      <c r="B411">
        <v>63.98786929333313</v>
      </c>
      <c r="C411">
        <v>23.98786929333313</v>
      </c>
      <c r="D411" t="s">
        <v>8</v>
      </c>
    </row>
    <row r="412" spans="1:4">
      <c r="A412">
        <v>63</v>
      </c>
      <c r="B412">
        <v>71.84216844572272</v>
      </c>
      <c r="C412">
        <v>8.84216844572272</v>
      </c>
      <c r="D412" t="s">
        <v>7</v>
      </c>
    </row>
    <row r="413" spans="1:4">
      <c r="A413">
        <v>63</v>
      </c>
      <c r="B413">
        <v>74.43185152675466</v>
      </c>
      <c r="C413">
        <v>11.43185152675466</v>
      </c>
      <c r="D413" t="s">
        <v>5</v>
      </c>
    </row>
    <row r="414" spans="1:4">
      <c r="A414">
        <v>0</v>
      </c>
      <c r="B414">
        <v>79.37177402781292</v>
      </c>
      <c r="C414">
        <v>79.37177402781292</v>
      </c>
      <c r="D414" t="s">
        <v>6</v>
      </c>
    </row>
    <row r="415" spans="1:4">
      <c r="A415">
        <v>73</v>
      </c>
      <c r="B415">
        <v>56.94262722344557</v>
      </c>
      <c r="C415">
        <v>16.05737277655443</v>
      </c>
      <c r="D415" t="s">
        <v>5</v>
      </c>
    </row>
    <row r="416" spans="1:4">
      <c r="A416">
        <v>77</v>
      </c>
      <c r="B416">
        <v>64.92809054489339</v>
      </c>
      <c r="C416">
        <v>12.07190945510661</v>
      </c>
      <c r="D416" t="s">
        <v>5</v>
      </c>
    </row>
    <row r="417" spans="1:4">
      <c r="A417">
        <v>82</v>
      </c>
      <c r="B417">
        <v>66.76509402127716</v>
      </c>
      <c r="C417">
        <v>15.23490597872284</v>
      </c>
      <c r="D417" t="s">
        <v>5</v>
      </c>
    </row>
    <row r="418" spans="1:4">
      <c r="A418">
        <v>75</v>
      </c>
      <c r="B418">
        <v>73.00963487444881</v>
      </c>
      <c r="C418">
        <v>1.990365125551193</v>
      </c>
      <c r="D418" t="s">
        <v>4</v>
      </c>
    </row>
    <row r="419" spans="1:4">
      <c r="A419">
        <v>80</v>
      </c>
      <c r="B419">
        <v>71.83618069139365</v>
      </c>
      <c r="C419">
        <v>8.16381930860635</v>
      </c>
      <c r="D419" t="s">
        <v>7</v>
      </c>
    </row>
    <row r="420" spans="1:4">
      <c r="A420">
        <v>78</v>
      </c>
      <c r="B420">
        <v>76.93140357003603</v>
      </c>
      <c r="C420">
        <v>1.068596429963975</v>
      </c>
      <c r="D420" t="s">
        <v>4</v>
      </c>
    </row>
    <row r="421" spans="1:4">
      <c r="A421">
        <v>40</v>
      </c>
      <c r="B421">
        <v>70.04483071562063</v>
      </c>
      <c r="C421">
        <v>30.04483071562063</v>
      </c>
      <c r="D421" t="s">
        <v>6</v>
      </c>
    </row>
    <row r="422" spans="1:4">
      <c r="A422">
        <v>78</v>
      </c>
      <c r="B422">
        <v>71.88183419200442</v>
      </c>
      <c r="C422">
        <v>6.118165807995581</v>
      </c>
      <c r="D422" t="s">
        <v>7</v>
      </c>
    </row>
    <row r="423" spans="1:4">
      <c r="A423">
        <v>58</v>
      </c>
      <c r="B423">
        <v>58.27711873342991</v>
      </c>
      <c r="C423">
        <v>0.2771187334299086</v>
      </c>
      <c r="D423" t="s">
        <v>4</v>
      </c>
    </row>
    <row r="424" spans="1:4">
      <c r="A424">
        <v>72</v>
      </c>
      <c r="B424">
        <v>73.00963487444881</v>
      </c>
      <c r="C424">
        <v>1.009634874448807</v>
      </c>
      <c r="D424" t="s">
        <v>4</v>
      </c>
    </row>
    <row r="425" spans="1:4">
      <c r="A425">
        <v>63</v>
      </c>
      <c r="B425">
        <v>61.96328638606521</v>
      </c>
      <c r="C425">
        <v>1.036713613934786</v>
      </c>
      <c r="D425" t="s">
        <v>4</v>
      </c>
    </row>
    <row r="426" spans="1:4">
      <c r="A426">
        <v>47</v>
      </c>
      <c r="B426">
        <v>57.19038896626522</v>
      </c>
      <c r="C426">
        <v>10.19038896626522</v>
      </c>
      <c r="D426" t="s">
        <v>5</v>
      </c>
    </row>
    <row r="427" spans="1:4">
      <c r="A427">
        <v>78</v>
      </c>
      <c r="B427">
        <v>67.38660945686709</v>
      </c>
      <c r="C427">
        <v>10.61339054313291</v>
      </c>
      <c r="D427" t="s">
        <v>5</v>
      </c>
    </row>
    <row r="428" spans="1:4">
      <c r="A428">
        <v>75</v>
      </c>
      <c r="B428">
        <v>66.07263451253658</v>
      </c>
      <c r="C428">
        <v>8.927365487463419</v>
      </c>
      <c r="D428" t="s">
        <v>7</v>
      </c>
    </row>
    <row r="429" spans="1:4">
      <c r="A429">
        <v>80</v>
      </c>
      <c r="B429">
        <v>77.71395633255514</v>
      </c>
      <c r="C429">
        <v>2.286043667444858</v>
      </c>
      <c r="D429" t="s">
        <v>4</v>
      </c>
    </row>
    <row r="430" spans="1:4">
      <c r="A430">
        <v>80</v>
      </c>
      <c r="B430">
        <v>81.88951230926314</v>
      </c>
      <c r="C430">
        <v>1.889512309263139</v>
      </c>
      <c r="D430" t="s">
        <v>4</v>
      </c>
    </row>
    <row r="431" spans="1:4">
      <c r="A431">
        <v>73</v>
      </c>
      <c r="B431">
        <v>87.99690123904747</v>
      </c>
      <c r="C431">
        <v>14.99690123904747</v>
      </c>
      <c r="D431" t="s">
        <v>5</v>
      </c>
    </row>
    <row r="432" spans="1:4">
      <c r="A432">
        <v>80</v>
      </c>
      <c r="B432">
        <v>60.58912912979918</v>
      </c>
      <c r="C432">
        <v>19.41087087020082</v>
      </c>
      <c r="D432" t="s">
        <v>5</v>
      </c>
    </row>
    <row r="433" spans="1:4">
      <c r="A433">
        <v>84</v>
      </c>
      <c r="B433">
        <v>80.3805712410668</v>
      </c>
      <c r="C433">
        <v>3.619428758933196</v>
      </c>
      <c r="D433" t="s">
        <v>4</v>
      </c>
    </row>
    <row r="434" spans="1:4">
      <c r="A434">
        <v>65</v>
      </c>
      <c r="B434">
        <v>64.62990129457688</v>
      </c>
      <c r="C434">
        <v>0.3700987054231177</v>
      </c>
      <c r="D434" t="s">
        <v>4</v>
      </c>
    </row>
    <row r="435" spans="1:4">
      <c r="A435">
        <v>75</v>
      </c>
      <c r="B435">
        <v>56.30059522220181</v>
      </c>
      <c r="C435">
        <v>18.69940477779819</v>
      </c>
      <c r="D435" t="s">
        <v>5</v>
      </c>
    </row>
    <row r="436" spans="1:4">
      <c r="A436">
        <v>95</v>
      </c>
      <c r="B436">
        <v>73.52150343306536</v>
      </c>
      <c r="C436">
        <v>21.47849656693464</v>
      </c>
      <c r="D436" t="s">
        <v>8</v>
      </c>
    </row>
    <row r="437" spans="1:4">
      <c r="A437">
        <v>52</v>
      </c>
      <c r="B437">
        <v>68.02864145811084</v>
      </c>
      <c r="C437">
        <v>16.02864145811084</v>
      </c>
      <c r="D437" t="s">
        <v>5</v>
      </c>
    </row>
    <row r="438" spans="1:4">
      <c r="A438">
        <v>98</v>
      </c>
      <c r="B438">
        <v>90.58654653610736</v>
      </c>
      <c r="C438">
        <v>7.413453463892637</v>
      </c>
      <c r="D438" t="s">
        <v>7</v>
      </c>
    </row>
    <row r="439" spans="1:4">
      <c r="A439">
        <v>40</v>
      </c>
      <c r="B439">
        <v>57.88284847500582</v>
      </c>
      <c r="C439">
        <v>17.88284847500582</v>
      </c>
      <c r="D439" t="s">
        <v>5</v>
      </c>
    </row>
    <row r="440" spans="1:4">
      <c r="A440">
        <v>65</v>
      </c>
      <c r="B440">
        <v>67.98897571182914</v>
      </c>
      <c r="C440">
        <v>2.988975711829141</v>
      </c>
      <c r="D440" t="s">
        <v>4</v>
      </c>
    </row>
    <row r="441" spans="1:4">
      <c r="A441">
        <v>28</v>
      </c>
      <c r="B441">
        <v>79.21310481234073</v>
      </c>
      <c r="C441">
        <v>51.21310481234073</v>
      </c>
      <c r="D441" t="s">
        <v>6</v>
      </c>
    </row>
    <row r="442" spans="1:4">
      <c r="A442">
        <v>90</v>
      </c>
      <c r="B442">
        <v>78.99565222358564</v>
      </c>
      <c r="C442">
        <v>11.00434777641436</v>
      </c>
      <c r="D442" t="s">
        <v>5</v>
      </c>
    </row>
    <row r="443" spans="1:4">
      <c r="A443">
        <v>40</v>
      </c>
      <c r="B443">
        <v>68.60209749766095</v>
      </c>
      <c r="C443">
        <v>28.60209749766095</v>
      </c>
      <c r="D443" t="s">
        <v>8</v>
      </c>
    </row>
    <row r="444" spans="1:4">
      <c r="A444">
        <v>83</v>
      </c>
      <c r="B444">
        <v>65.82487276971692</v>
      </c>
      <c r="C444">
        <v>17.17512723028308</v>
      </c>
      <c r="D444" t="s">
        <v>5</v>
      </c>
    </row>
    <row r="445" spans="1:4">
      <c r="A445">
        <v>98</v>
      </c>
      <c r="B445">
        <v>84.893982214373</v>
      </c>
      <c r="C445">
        <v>13.106017785627</v>
      </c>
      <c r="D445" t="s">
        <v>5</v>
      </c>
    </row>
    <row r="446" spans="1:4">
      <c r="A446">
        <v>65</v>
      </c>
      <c r="B446">
        <v>61.28158863853977</v>
      </c>
      <c r="C446">
        <v>3.718411361460227</v>
      </c>
      <c r="D446" t="s">
        <v>4</v>
      </c>
    </row>
    <row r="447" spans="1:4">
      <c r="A447">
        <v>0</v>
      </c>
      <c r="B447">
        <v>62.42613260618296</v>
      </c>
      <c r="C447">
        <v>62.42613260618296</v>
      </c>
      <c r="D447" t="s">
        <v>6</v>
      </c>
    </row>
    <row r="448" spans="1:4">
      <c r="A448">
        <v>0</v>
      </c>
      <c r="B448">
        <v>58.50436391059574</v>
      </c>
      <c r="C448">
        <v>58.50436391059574</v>
      </c>
      <c r="D448" t="s">
        <v>6</v>
      </c>
    </row>
    <row r="449" spans="1:4">
      <c r="A449">
        <v>78</v>
      </c>
      <c r="B449">
        <v>68.82934267482678</v>
      </c>
      <c r="C449">
        <v>9.170657325173224</v>
      </c>
      <c r="D449" t="s">
        <v>7</v>
      </c>
    </row>
    <row r="450" spans="1:4">
      <c r="A450">
        <v>95</v>
      </c>
      <c r="B450">
        <v>75.30349681662126</v>
      </c>
      <c r="C450">
        <v>19.69650318337874</v>
      </c>
      <c r="D450" t="s">
        <v>5</v>
      </c>
    </row>
    <row r="451" spans="1:4">
      <c r="A451">
        <v>93</v>
      </c>
      <c r="B451">
        <v>73.81033609116474</v>
      </c>
      <c r="C451">
        <v>19.18966390883526</v>
      </c>
      <c r="D451" t="s">
        <v>5</v>
      </c>
    </row>
    <row r="452" spans="1:4">
      <c r="A452">
        <v>62</v>
      </c>
      <c r="B452">
        <v>75.02582413195859</v>
      </c>
      <c r="C452">
        <v>13.02582413195859</v>
      </c>
      <c r="D452" t="s">
        <v>5</v>
      </c>
    </row>
    <row r="453" spans="1:4">
      <c r="A453">
        <v>93</v>
      </c>
      <c r="B453">
        <v>85.30876903845092</v>
      </c>
      <c r="C453">
        <v>7.691230961549081</v>
      </c>
      <c r="D453" t="s">
        <v>7</v>
      </c>
    </row>
    <row r="454" spans="1:4">
      <c r="A454">
        <v>78</v>
      </c>
      <c r="B454">
        <v>70.96453540152706</v>
      </c>
      <c r="C454">
        <v>7.035464598472942</v>
      </c>
      <c r="D454" t="s">
        <v>7</v>
      </c>
    </row>
    <row r="455" spans="1:4">
      <c r="A455">
        <v>0</v>
      </c>
      <c r="B455">
        <v>68.67067345935459</v>
      </c>
      <c r="C455">
        <v>68.67067345935459</v>
      </c>
      <c r="D455" t="s">
        <v>6</v>
      </c>
    </row>
    <row r="456" spans="1:4">
      <c r="A456">
        <v>63</v>
      </c>
      <c r="B456">
        <v>66.12306202003342</v>
      </c>
      <c r="C456">
        <v>3.123062020033416</v>
      </c>
      <c r="D456" t="s">
        <v>4</v>
      </c>
    </row>
    <row r="457" spans="1:4">
      <c r="A457">
        <v>85</v>
      </c>
      <c r="B457">
        <v>83.52219306956398</v>
      </c>
      <c r="C457">
        <v>1.477806930436017</v>
      </c>
      <c r="D457" t="s">
        <v>4</v>
      </c>
    </row>
    <row r="458" spans="1:4">
      <c r="A458">
        <v>90</v>
      </c>
      <c r="B458">
        <v>89.69815796104197</v>
      </c>
      <c r="C458">
        <v>0.3018420389580285</v>
      </c>
      <c r="D458" t="s">
        <v>4</v>
      </c>
    </row>
    <row r="459" spans="1:4">
      <c r="A459">
        <v>40</v>
      </c>
      <c r="B459">
        <v>67.56579523799309</v>
      </c>
      <c r="C459">
        <v>27.56579523799309</v>
      </c>
      <c r="D459" t="s">
        <v>8</v>
      </c>
    </row>
    <row r="460" spans="1:4">
      <c r="A460">
        <v>55</v>
      </c>
      <c r="B460">
        <v>67.9600654964172</v>
      </c>
      <c r="C460">
        <v>12.9600654964172</v>
      </c>
      <c r="D460" t="s">
        <v>5</v>
      </c>
    </row>
    <row r="461" spans="1:4">
      <c r="A461">
        <v>85</v>
      </c>
      <c r="B461">
        <v>91.07468332876502</v>
      </c>
      <c r="C461">
        <v>6.074683328765019</v>
      </c>
      <c r="D461" t="s">
        <v>7</v>
      </c>
    </row>
    <row r="462" spans="1:4">
      <c r="A462">
        <v>95</v>
      </c>
      <c r="B462">
        <v>79.11465569277613</v>
      </c>
      <c r="C462">
        <v>15.88534430722387</v>
      </c>
      <c r="D462" t="s">
        <v>5</v>
      </c>
    </row>
    <row r="463" spans="1:4">
      <c r="A463">
        <v>67</v>
      </c>
      <c r="B463">
        <v>85.46980636538012</v>
      </c>
      <c r="C463">
        <v>18.46980636538012</v>
      </c>
      <c r="D463" t="s">
        <v>5</v>
      </c>
    </row>
    <row r="464" spans="1:4">
      <c r="A464">
        <v>65</v>
      </c>
      <c r="B464">
        <v>69.59037814526101</v>
      </c>
      <c r="C464">
        <v>4.590378145261013</v>
      </c>
      <c r="D464" t="s">
        <v>4</v>
      </c>
    </row>
    <row r="465" spans="1:4">
      <c r="A465">
        <v>95</v>
      </c>
      <c r="B465">
        <v>83.45361710787033</v>
      </c>
      <c r="C465">
        <v>11.54638289212967</v>
      </c>
      <c r="D465" t="s">
        <v>5</v>
      </c>
    </row>
    <row r="466" spans="1:4">
      <c r="A466">
        <v>88</v>
      </c>
      <c r="B466">
        <v>68.82934267482678</v>
      </c>
      <c r="C466">
        <v>19.17065732517322</v>
      </c>
      <c r="D466" t="s">
        <v>5</v>
      </c>
    </row>
    <row r="467" spans="1:4">
      <c r="A467">
        <v>98</v>
      </c>
      <c r="B467">
        <v>85.05738765275922</v>
      </c>
      <c r="C467">
        <v>12.94261234724078</v>
      </c>
      <c r="D467" t="s">
        <v>5</v>
      </c>
    </row>
    <row r="468" spans="1:4">
      <c r="A468">
        <v>82</v>
      </c>
      <c r="B468">
        <v>80.0259667289244</v>
      </c>
      <c r="C468">
        <v>1.974033271075598</v>
      </c>
      <c r="D468" t="s">
        <v>4</v>
      </c>
    </row>
    <row r="469" spans="1:4">
      <c r="A469">
        <v>87</v>
      </c>
      <c r="B469">
        <v>70.80586618605487</v>
      </c>
      <c r="C469">
        <v>16.19413381394513</v>
      </c>
      <c r="D469" t="s">
        <v>5</v>
      </c>
    </row>
    <row r="470" spans="1:4">
      <c r="A470">
        <v>80</v>
      </c>
      <c r="B470">
        <v>82.34637077505181</v>
      </c>
      <c r="C470">
        <v>2.34637077505181</v>
      </c>
      <c r="D470" t="s">
        <v>4</v>
      </c>
    </row>
    <row r="471" spans="1:4">
      <c r="A471">
        <v>95</v>
      </c>
      <c r="B471">
        <v>94.81489813176921</v>
      </c>
      <c r="C471">
        <v>0.1851018682307881</v>
      </c>
      <c r="D471" t="s">
        <v>4</v>
      </c>
    </row>
    <row r="472" spans="1:4">
      <c r="A472">
        <v>65</v>
      </c>
      <c r="B472">
        <v>75.766343036739</v>
      </c>
      <c r="C472">
        <v>10.766343036739</v>
      </c>
      <c r="D472" t="s">
        <v>5</v>
      </c>
    </row>
    <row r="473" spans="1:4">
      <c r="A473">
        <v>93</v>
      </c>
      <c r="B473">
        <v>66.12306202003342</v>
      </c>
      <c r="C473">
        <v>26.87693797996658</v>
      </c>
      <c r="D473" t="s">
        <v>8</v>
      </c>
    </row>
    <row r="474" spans="1:4">
      <c r="A474">
        <v>60</v>
      </c>
      <c r="B474">
        <v>62.77238125253928</v>
      </c>
      <c r="C474">
        <v>2.772381252539283</v>
      </c>
      <c r="D474" t="s">
        <v>4</v>
      </c>
    </row>
    <row r="475" spans="1:4">
      <c r="A475">
        <v>73</v>
      </c>
      <c r="B475">
        <v>76.44804078426445</v>
      </c>
      <c r="C475">
        <v>3.44804078426445</v>
      </c>
      <c r="D475" t="s">
        <v>4</v>
      </c>
    </row>
    <row r="476" spans="1:4">
      <c r="A476">
        <v>75</v>
      </c>
      <c r="B476">
        <v>62.65337778334879</v>
      </c>
      <c r="C476">
        <v>12.34662221665121</v>
      </c>
      <c r="D476" t="s">
        <v>5</v>
      </c>
    </row>
    <row r="477" spans="1:4">
      <c r="A477">
        <v>80</v>
      </c>
      <c r="B477">
        <v>85.33265444199282</v>
      </c>
      <c r="C477">
        <v>5.332654441992815</v>
      </c>
      <c r="D477" t="s">
        <v>7</v>
      </c>
    </row>
    <row r="478" spans="1:4">
      <c r="A478">
        <v>88</v>
      </c>
      <c r="B478">
        <v>93.27608390570194</v>
      </c>
      <c r="C478">
        <v>5.276083905701938</v>
      </c>
      <c r="D478" t="s">
        <v>7</v>
      </c>
    </row>
    <row r="479" spans="1:4">
      <c r="A479">
        <v>65</v>
      </c>
      <c r="B479">
        <v>80.50932951469599</v>
      </c>
      <c r="C479">
        <v>15.50932951469599</v>
      </c>
      <c r="D479" t="s">
        <v>5</v>
      </c>
    </row>
    <row r="480" spans="1:4">
      <c r="A480">
        <v>68</v>
      </c>
      <c r="B480">
        <v>66.07500262399358</v>
      </c>
      <c r="C480">
        <v>1.924997376006417</v>
      </c>
      <c r="D480" t="s">
        <v>4</v>
      </c>
    </row>
    <row r="481" spans="1:4">
      <c r="A481">
        <v>79</v>
      </c>
      <c r="B481">
        <v>71.37932222560498</v>
      </c>
      <c r="C481">
        <v>7.62067777439502</v>
      </c>
      <c r="D481" t="s">
        <v>7</v>
      </c>
    </row>
    <row r="482" spans="1:4">
      <c r="A482">
        <v>87</v>
      </c>
      <c r="B482">
        <v>73.51214684084823</v>
      </c>
      <c r="C482">
        <v>13.48785315915177</v>
      </c>
      <c r="D482" t="s">
        <v>5</v>
      </c>
    </row>
    <row r="483" spans="1:4">
      <c r="A483">
        <v>15</v>
      </c>
      <c r="B483">
        <v>58.38536044140525</v>
      </c>
      <c r="C483">
        <v>43.38536044140525</v>
      </c>
      <c r="D483" t="s">
        <v>6</v>
      </c>
    </row>
    <row r="484" spans="1:4">
      <c r="A484">
        <v>35</v>
      </c>
      <c r="B484">
        <v>69.40279871437689</v>
      </c>
      <c r="C484">
        <v>34.40279871437689</v>
      </c>
      <c r="D484" t="s">
        <v>6</v>
      </c>
    </row>
    <row r="485" spans="1:4">
      <c r="A485">
        <v>88</v>
      </c>
      <c r="B485">
        <v>71.60656740277081</v>
      </c>
      <c r="C485">
        <v>16.39343259722919</v>
      </c>
      <c r="D485" t="s">
        <v>5</v>
      </c>
    </row>
    <row r="486" spans="1:4">
      <c r="A486">
        <v>90</v>
      </c>
      <c r="B486">
        <v>90.37985570856742</v>
      </c>
      <c r="C486">
        <v>0.379855708567419</v>
      </c>
      <c r="D486" t="s">
        <v>4</v>
      </c>
    </row>
    <row r="487" spans="1:4">
      <c r="A487">
        <v>78</v>
      </c>
      <c r="B487">
        <v>80.03436037868255</v>
      </c>
      <c r="C487">
        <v>2.03436037868255</v>
      </c>
      <c r="D487" t="s">
        <v>4</v>
      </c>
    </row>
    <row r="488" spans="1:4">
      <c r="A488">
        <v>88</v>
      </c>
      <c r="B488">
        <v>59.07781995014584</v>
      </c>
      <c r="C488">
        <v>28.92218004985416</v>
      </c>
      <c r="D488" t="s">
        <v>8</v>
      </c>
    </row>
    <row r="489" spans="1:4">
      <c r="A489">
        <v>95</v>
      </c>
      <c r="B489">
        <v>87.60499909208039</v>
      </c>
      <c r="C489">
        <v>7.395000907919609</v>
      </c>
      <c r="D489" t="s">
        <v>7</v>
      </c>
    </row>
    <row r="490" spans="1:4">
      <c r="A490">
        <v>75</v>
      </c>
      <c r="B490">
        <v>70.4596553236706</v>
      </c>
      <c r="C490">
        <v>4.540344676329397</v>
      </c>
      <c r="D490" t="s">
        <v>4</v>
      </c>
    </row>
    <row r="491" spans="1:4">
      <c r="A491">
        <v>95</v>
      </c>
      <c r="B491">
        <v>82.11912559788598</v>
      </c>
      <c r="C491">
        <v>12.88087440211402</v>
      </c>
      <c r="D491" t="s">
        <v>5</v>
      </c>
    </row>
    <row r="492" spans="1:4">
      <c r="A492">
        <v>77</v>
      </c>
      <c r="B492">
        <v>65.82487276971692</v>
      </c>
      <c r="C492">
        <v>11.17512723028308</v>
      </c>
      <c r="D492" t="s">
        <v>5</v>
      </c>
    </row>
    <row r="493" spans="1:4">
      <c r="A493">
        <v>60</v>
      </c>
      <c r="B493">
        <v>83.21561016948935</v>
      </c>
      <c r="C493">
        <v>23.21561016948935</v>
      </c>
      <c r="D493" t="s">
        <v>8</v>
      </c>
    </row>
    <row r="494" spans="1:4">
      <c r="A494">
        <v>88</v>
      </c>
      <c r="B494">
        <v>84.09564910911408</v>
      </c>
      <c r="C494">
        <v>3.904350890885922</v>
      </c>
      <c r="D494" t="s">
        <v>4</v>
      </c>
    </row>
    <row r="495" spans="1:4">
      <c r="A495">
        <v>60</v>
      </c>
      <c r="B495">
        <v>61.92362063978353</v>
      </c>
      <c r="C495">
        <v>1.923620639783529</v>
      </c>
      <c r="D495" t="s">
        <v>4</v>
      </c>
    </row>
    <row r="496" spans="1:4">
      <c r="A496">
        <v>95</v>
      </c>
      <c r="B496">
        <v>76.01410477955866</v>
      </c>
      <c r="C496">
        <v>18.98589522044134</v>
      </c>
      <c r="D496" t="s">
        <v>5</v>
      </c>
    </row>
    <row r="497" spans="1:4">
      <c r="A497">
        <v>82</v>
      </c>
      <c r="B497">
        <v>71.30837815245431</v>
      </c>
      <c r="C497">
        <v>10.69162184754569</v>
      </c>
      <c r="D497" t="s">
        <v>5</v>
      </c>
    </row>
    <row r="498" spans="1:4">
      <c r="A498">
        <v>72</v>
      </c>
      <c r="B498">
        <v>63.91929333163949</v>
      </c>
      <c r="C498">
        <v>8.080706668360513</v>
      </c>
      <c r="D498" t="s">
        <v>7</v>
      </c>
    </row>
    <row r="499" spans="1:4">
      <c r="A499">
        <v>65</v>
      </c>
      <c r="B499">
        <v>61.2106445653891</v>
      </c>
      <c r="C499">
        <v>3.789355434610897</v>
      </c>
      <c r="D499" t="s">
        <v>4</v>
      </c>
    </row>
    <row r="500" spans="1:4">
      <c r="A500">
        <v>65</v>
      </c>
      <c r="B500">
        <v>67.56579523799309</v>
      </c>
      <c r="C500">
        <v>2.565795237993086</v>
      </c>
      <c r="D500" t="s">
        <v>4</v>
      </c>
    </row>
    <row r="501" spans="1:4">
      <c r="A501">
        <v>98</v>
      </c>
      <c r="B501">
        <v>84.89635032583001</v>
      </c>
      <c r="C501">
        <v>13.10364967416999</v>
      </c>
      <c r="D501" t="s">
        <v>5</v>
      </c>
    </row>
    <row r="502" spans="1:4">
      <c r="A502">
        <v>50</v>
      </c>
      <c r="B502">
        <v>62.08228985525571</v>
      </c>
      <c r="C502">
        <v>12.08228985525571</v>
      </c>
      <c r="D502" t="s">
        <v>5</v>
      </c>
    </row>
    <row r="503" spans="1:4">
      <c r="A503">
        <v>43</v>
      </c>
      <c r="B503">
        <v>55.10562374706178</v>
      </c>
      <c r="C503">
        <v>12.10562374706178</v>
      </c>
      <c r="D503" t="s">
        <v>5</v>
      </c>
    </row>
    <row r="504" spans="1:4">
      <c r="A504">
        <v>28</v>
      </c>
      <c r="B504">
        <v>61.7841006049392</v>
      </c>
      <c r="C504">
        <v>33.7841006049392</v>
      </c>
      <c r="D504" t="s">
        <v>6</v>
      </c>
    </row>
    <row r="505" spans="1:4">
      <c r="A505">
        <v>75</v>
      </c>
      <c r="B505">
        <v>61.21301267684612</v>
      </c>
      <c r="C505">
        <v>13.78698732315388</v>
      </c>
      <c r="D505" t="s">
        <v>5</v>
      </c>
    </row>
    <row r="506" spans="1:4">
      <c r="A506">
        <v>48</v>
      </c>
      <c r="B506">
        <v>69.00852845595278</v>
      </c>
      <c r="C506">
        <v>21.00852845595278</v>
      </c>
      <c r="D506" t="s">
        <v>8</v>
      </c>
    </row>
    <row r="507" spans="1:4">
      <c r="A507">
        <v>72</v>
      </c>
      <c r="B507">
        <v>69.52180218356736</v>
      </c>
      <c r="C507">
        <v>2.47819781643264</v>
      </c>
      <c r="D507" t="s">
        <v>4</v>
      </c>
    </row>
    <row r="508" spans="1:4">
      <c r="A508">
        <v>75</v>
      </c>
      <c r="B508">
        <v>69.5423187492212</v>
      </c>
      <c r="C508">
        <v>5.457681250778805</v>
      </c>
      <c r="D508" t="s">
        <v>7</v>
      </c>
    </row>
    <row r="509" spans="1:4">
      <c r="A509">
        <v>93</v>
      </c>
      <c r="B509">
        <v>81.59369117040364</v>
      </c>
      <c r="C509">
        <v>11.40630882959636</v>
      </c>
      <c r="D509" t="s">
        <v>5</v>
      </c>
    </row>
    <row r="510" spans="1:4">
      <c r="A510">
        <v>63</v>
      </c>
      <c r="B510">
        <v>64.78857051004906</v>
      </c>
      <c r="C510">
        <v>1.788570510049055</v>
      </c>
      <c r="D510" t="s">
        <v>4</v>
      </c>
    </row>
    <row r="511" spans="1:4">
      <c r="A511">
        <v>90</v>
      </c>
      <c r="B511">
        <v>92.40680672729235</v>
      </c>
      <c r="C511">
        <v>2.406806727292349</v>
      </c>
      <c r="D511" t="s">
        <v>4</v>
      </c>
    </row>
    <row r="512" spans="1:4">
      <c r="A512">
        <v>70</v>
      </c>
      <c r="B512">
        <v>62.7928978181931</v>
      </c>
      <c r="C512">
        <v>7.207102181806896</v>
      </c>
      <c r="D512" t="s">
        <v>7</v>
      </c>
    </row>
    <row r="513" spans="1:4">
      <c r="A513">
        <v>95</v>
      </c>
      <c r="B513">
        <v>89.74617957310974</v>
      </c>
      <c r="C513">
        <v>5.253820426890258</v>
      </c>
      <c r="D513" t="s">
        <v>7</v>
      </c>
    </row>
    <row r="514" spans="1:4">
      <c r="A514">
        <v>65</v>
      </c>
      <c r="B514">
        <v>58.68354969172175</v>
      </c>
      <c r="C514">
        <v>6.316450308278249</v>
      </c>
      <c r="D514" t="s">
        <v>7</v>
      </c>
    </row>
    <row r="515" spans="1:4">
      <c r="A515">
        <v>65</v>
      </c>
      <c r="B515">
        <v>79.06659629673629</v>
      </c>
      <c r="C515">
        <v>14.06659629673629</v>
      </c>
      <c r="D515" t="s">
        <v>5</v>
      </c>
    </row>
    <row r="516" spans="1:4">
      <c r="A516">
        <v>93</v>
      </c>
      <c r="B516">
        <v>77.02989047357268</v>
      </c>
      <c r="C516">
        <v>15.97010952642732</v>
      </c>
      <c r="D516" t="s">
        <v>5</v>
      </c>
    </row>
    <row r="517" spans="1:4">
      <c r="A517">
        <v>65</v>
      </c>
      <c r="B517">
        <v>71.44789818729862</v>
      </c>
      <c r="C517">
        <v>6.44789818729862</v>
      </c>
      <c r="D517" t="s">
        <v>7</v>
      </c>
    </row>
    <row r="518" spans="1:4">
      <c r="A518">
        <v>80</v>
      </c>
      <c r="B518">
        <v>69.59037814526101</v>
      </c>
      <c r="C518">
        <v>10.40962185473899</v>
      </c>
      <c r="D518" t="s">
        <v>5</v>
      </c>
    </row>
    <row r="519" spans="1:4">
      <c r="A519">
        <v>12</v>
      </c>
      <c r="B519">
        <v>75.00530756630477</v>
      </c>
      <c r="C519">
        <v>63.00530756630477</v>
      </c>
      <c r="D519" t="s">
        <v>6</v>
      </c>
    </row>
    <row r="520" spans="1:4">
      <c r="A520">
        <v>0</v>
      </c>
      <c r="B520">
        <v>67.9600654964172</v>
      </c>
      <c r="C520">
        <v>67.9600654964172</v>
      </c>
      <c r="D520" t="s">
        <v>6</v>
      </c>
    </row>
    <row r="521" spans="1:4">
      <c r="A521">
        <v>83</v>
      </c>
      <c r="B521">
        <v>73.51214684084823</v>
      </c>
      <c r="C521">
        <v>9.487853159151769</v>
      </c>
      <c r="D521" t="s">
        <v>7</v>
      </c>
    </row>
    <row r="522" spans="1:4">
      <c r="A522">
        <v>90</v>
      </c>
      <c r="B522">
        <v>75.30112870516425</v>
      </c>
      <c r="C522">
        <v>14.69887129483575</v>
      </c>
      <c r="D522" t="s">
        <v>5</v>
      </c>
    </row>
    <row r="523" spans="1:4">
      <c r="A523">
        <v>88</v>
      </c>
      <c r="B523">
        <v>87.79257852296453</v>
      </c>
      <c r="C523">
        <v>0.2074214770354672</v>
      </c>
      <c r="D523" t="s">
        <v>4</v>
      </c>
    </row>
    <row r="524" spans="1:4">
      <c r="A524">
        <v>62</v>
      </c>
      <c r="B524">
        <v>61.23116113104294</v>
      </c>
      <c r="C524">
        <v>0.7688388689570615</v>
      </c>
      <c r="D524" t="s">
        <v>4</v>
      </c>
    </row>
    <row r="525" spans="1:4">
      <c r="A525">
        <v>88</v>
      </c>
      <c r="B525">
        <v>69.5423187492212</v>
      </c>
      <c r="C525">
        <v>18.4576812507788</v>
      </c>
      <c r="D525" t="s">
        <v>5</v>
      </c>
    </row>
    <row r="526" spans="1:4">
      <c r="A526">
        <v>90</v>
      </c>
      <c r="B526">
        <v>85.29298869571112</v>
      </c>
      <c r="C526">
        <v>4.707011304288883</v>
      </c>
      <c r="D526" t="s">
        <v>4</v>
      </c>
    </row>
    <row r="527" spans="1:4">
      <c r="A527">
        <v>100</v>
      </c>
      <c r="B527">
        <v>82.88016106832023</v>
      </c>
      <c r="C527">
        <v>17.11983893167977</v>
      </c>
      <c r="D527" t="s">
        <v>5</v>
      </c>
    </row>
    <row r="528" spans="1:4">
      <c r="A528">
        <v>48</v>
      </c>
      <c r="B528">
        <v>63.34583729208939</v>
      </c>
      <c r="C528">
        <v>15.34583729208939</v>
      </c>
      <c r="D528" t="s">
        <v>5</v>
      </c>
    </row>
    <row r="529" spans="1:4">
      <c r="A529">
        <v>30</v>
      </c>
      <c r="B529">
        <v>61.34177095047529</v>
      </c>
      <c r="C529">
        <v>31.34177095047529</v>
      </c>
      <c r="D529" t="s">
        <v>6</v>
      </c>
    </row>
    <row r="530" spans="1:4">
      <c r="A530">
        <v>80</v>
      </c>
      <c r="B530">
        <v>71.53799144107717</v>
      </c>
      <c r="C530">
        <v>8.462008558922832</v>
      </c>
      <c r="D530" t="s">
        <v>7</v>
      </c>
    </row>
    <row r="531" spans="1:4">
      <c r="A531">
        <v>60</v>
      </c>
      <c r="B531">
        <v>65.89581684286759</v>
      </c>
      <c r="C531">
        <v>5.895816842867589</v>
      </c>
      <c r="D531" t="s">
        <v>7</v>
      </c>
    </row>
    <row r="532" spans="1:4">
      <c r="A532">
        <v>82</v>
      </c>
      <c r="B532">
        <v>91.6457712568581</v>
      </c>
      <c r="C532">
        <v>9.645771256858097</v>
      </c>
      <c r="D532" t="s">
        <v>7</v>
      </c>
    </row>
    <row r="533" spans="1:4">
      <c r="A533">
        <v>55</v>
      </c>
      <c r="B533">
        <v>74.50042748844831</v>
      </c>
      <c r="C533">
        <v>19.50042748844831</v>
      </c>
      <c r="D533" t="s">
        <v>5</v>
      </c>
    </row>
    <row r="534" spans="1:4">
      <c r="A534">
        <v>51</v>
      </c>
      <c r="B534">
        <v>62.42376449472595</v>
      </c>
      <c r="C534">
        <v>11.42376449472595</v>
      </c>
      <c r="D534" t="s">
        <v>5</v>
      </c>
    </row>
    <row r="535" spans="1:4">
      <c r="A535">
        <v>73</v>
      </c>
      <c r="B535">
        <v>79.91772502094906</v>
      </c>
      <c r="C535">
        <v>6.917725020949064</v>
      </c>
      <c r="D535" t="s">
        <v>7</v>
      </c>
    </row>
    <row r="536" spans="1:4">
      <c r="A536">
        <v>0</v>
      </c>
      <c r="B536">
        <v>63.80028986244899</v>
      </c>
      <c r="C536">
        <v>63.80028986244899</v>
      </c>
      <c r="D536" t="s">
        <v>6</v>
      </c>
    </row>
    <row r="537" spans="1:4">
      <c r="A537">
        <v>83</v>
      </c>
      <c r="B537">
        <v>69.5423187492212</v>
      </c>
      <c r="C537">
        <v>13.4576812507788</v>
      </c>
      <c r="D537" t="s">
        <v>5</v>
      </c>
    </row>
    <row r="538" spans="1:4">
      <c r="A538">
        <v>75</v>
      </c>
      <c r="B538">
        <v>68.9688627096711</v>
      </c>
      <c r="C538">
        <v>6.0311372903289</v>
      </c>
      <c r="D538" t="s">
        <v>7</v>
      </c>
    </row>
    <row r="539" spans="1:4">
      <c r="A539">
        <v>83</v>
      </c>
      <c r="B539">
        <v>70.11340667731429</v>
      </c>
      <c r="C539">
        <v>12.88659332268571</v>
      </c>
      <c r="D539" t="s">
        <v>5</v>
      </c>
    </row>
    <row r="540" spans="1:4">
      <c r="A540">
        <v>90</v>
      </c>
      <c r="B540">
        <v>94.35205191165147</v>
      </c>
      <c r="C540">
        <v>4.352051911651472</v>
      </c>
      <c r="D540" t="s">
        <v>4</v>
      </c>
    </row>
    <row r="541" spans="1:4">
      <c r="A541">
        <v>67</v>
      </c>
      <c r="B541">
        <v>81.57554271620684</v>
      </c>
      <c r="C541">
        <v>14.57554271620684</v>
      </c>
      <c r="D541" t="s">
        <v>5</v>
      </c>
    </row>
    <row r="542" spans="1:4">
      <c r="A542">
        <v>85</v>
      </c>
      <c r="B542">
        <v>75.00530756630477</v>
      </c>
      <c r="C542">
        <v>9.994692433695235</v>
      </c>
      <c r="D542" t="s">
        <v>7</v>
      </c>
    </row>
    <row r="543" spans="1:4">
      <c r="A543">
        <v>70</v>
      </c>
      <c r="B543">
        <v>72.4361788348987</v>
      </c>
      <c r="C543">
        <v>2.436178834898698</v>
      </c>
      <c r="D543" t="s">
        <v>4</v>
      </c>
    </row>
    <row r="544" spans="1:4">
      <c r="A544">
        <v>70</v>
      </c>
      <c r="B544">
        <v>69.40279871437689</v>
      </c>
      <c r="C544">
        <v>0.5972012856231146</v>
      </c>
      <c r="D544" t="s">
        <v>4</v>
      </c>
    </row>
    <row r="545" spans="1:4">
      <c r="A545">
        <v>88</v>
      </c>
      <c r="B545">
        <v>77.27765221639234</v>
      </c>
      <c r="C545">
        <v>10.72234778360766</v>
      </c>
      <c r="D545" t="s">
        <v>5</v>
      </c>
    </row>
    <row r="546" spans="1:4">
      <c r="A546">
        <v>65</v>
      </c>
      <c r="B546">
        <v>61.16258516934928</v>
      </c>
      <c r="C546">
        <v>3.837414830650715</v>
      </c>
      <c r="D546" t="s">
        <v>4</v>
      </c>
    </row>
    <row r="547" spans="1:4">
      <c r="A547">
        <v>83</v>
      </c>
      <c r="B547">
        <v>75.94552881786501</v>
      </c>
      <c r="C547">
        <v>7.054471182134989</v>
      </c>
      <c r="D547" t="s">
        <v>7</v>
      </c>
    </row>
    <row r="548" spans="1:4">
      <c r="A548">
        <v>75</v>
      </c>
      <c r="B548">
        <v>70.16383418481112</v>
      </c>
      <c r="C548">
        <v>4.836165815188878</v>
      </c>
      <c r="D548" t="s">
        <v>4</v>
      </c>
    </row>
    <row r="549" spans="1:4">
      <c r="A549">
        <v>75</v>
      </c>
      <c r="B549">
        <v>65.20335733412699</v>
      </c>
      <c r="C549">
        <v>9.796642665873009</v>
      </c>
      <c r="D549" t="s">
        <v>7</v>
      </c>
    </row>
    <row r="550" spans="1:4">
      <c r="A550">
        <v>80</v>
      </c>
      <c r="B550">
        <v>81.89188042072016</v>
      </c>
      <c r="C550">
        <v>1.891880420720156</v>
      </c>
      <c r="D550" t="s">
        <v>4</v>
      </c>
    </row>
    <row r="551" spans="1:4">
      <c r="A551">
        <v>95</v>
      </c>
      <c r="B551">
        <v>66.69651805958352</v>
      </c>
      <c r="C551">
        <v>28.30348194041648</v>
      </c>
      <c r="D551" t="s">
        <v>8</v>
      </c>
    </row>
    <row r="552" spans="1:4">
      <c r="A552">
        <v>50</v>
      </c>
      <c r="B552">
        <v>64.92809054489339</v>
      </c>
      <c r="C552">
        <v>14.92809054489339</v>
      </c>
      <c r="D552" t="s">
        <v>5</v>
      </c>
    </row>
    <row r="553" spans="1:4">
      <c r="A553">
        <v>78</v>
      </c>
      <c r="B553">
        <v>77.43632143186451</v>
      </c>
      <c r="C553">
        <v>0.5636785681354866</v>
      </c>
      <c r="D553" t="s">
        <v>4</v>
      </c>
    </row>
    <row r="554" spans="1:4">
      <c r="A554">
        <v>60</v>
      </c>
      <c r="B554">
        <v>71.26871240617263</v>
      </c>
      <c r="C554">
        <v>11.26871240617263</v>
      </c>
      <c r="D554" t="s">
        <v>5</v>
      </c>
    </row>
    <row r="555" spans="1:4">
      <c r="A555">
        <v>83</v>
      </c>
      <c r="B555">
        <v>76.74623003458095</v>
      </c>
      <c r="C555">
        <v>6.253769965419053</v>
      </c>
      <c r="D555" t="s">
        <v>7</v>
      </c>
    </row>
    <row r="556" spans="1:4">
      <c r="A556">
        <v>95</v>
      </c>
      <c r="B556">
        <v>91.94994826150366</v>
      </c>
      <c r="C556">
        <v>3.050051738496336</v>
      </c>
      <c r="D556" t="s">
        <v>4</v>
      </c>
    </row>
    <row r="557" spans="1:4">
      <c r="A557">
        <v>78</v>
      </c>
      <c r="B557">
        <v>77.9196842176361</v>
      </c>
      <c r="C557">
        <v>0.08031578236389691</v>
      </c>
      <c r="D557" t="s">
        <v>4</v>
      </c>
    </row>
    <row r="558" spans="1:4">
      <c r="A558">
        <v>80</v>
      </c>
      <c r="B558">
        <v>75.14105432069405</v>
      </c>
      <c r="C558">
        <v>4.858945679305947</v>
      </c>
      <c r="D558" t="s">
        <v>4</v>
      </c>
    </row>
    <row r="559" spans="1:4">
      <c r="A559">
        <v>70</v>
      </c>
      <c r="B559">
        <v>75.94552881786501</v>
      </c>
      <c r="C559">
        <v>5.945528817865011</v>
      </c>
      <c r="D559" t="s">
        <v>7</v>
      </c>
    </row>
    <row r="560" spans="1:4">
      <c r="A560">
        <v>40</v>
      </c>
      <c r="B560">
        <v>59.18606165812118</v>
      </c>
      <c r="C560">
        <v>19.18606165812118</v>
      </c>
      <c r="D560" t="s">
        <v>5</v>
      </c>
    </row>
    <row r="561" spans="1:4">
      <c r="A561">
        <v>82</v>
      </c>
      <c r="B561">
        <v>71.10405543637137</v>
      </c>
      <c r="C561">
        <v>10.89594456362863</v>
      </c>
      <c r="D561" t="s">
        <v>5</v>
      </c>
    </row>
    <row r="562" spans="1:4">
      <c r="A562">
        <v>82</v>
      </c>
      <c r="B562">
        <v>58.45630451455592</v>
      </c>
      <c r="C562">
        <v>23.54369548544408</v>
      </c>
      <c r="D562" t="s">
        <v>8</v>
      </c>
    </row>
    <row r="563" spans="1:4">
      <c r="A563">
        <v>83</v>
      </c>
      <c r="B563">
        <v>79.41284494309261</v>
      </c>
      <c r="C563">
        <v>3.587155056907392</v>
      </c>
      <c r="D563" t="s">
        <v>4</v>
      </c>
    </row>
    <row r="564" spans="1:4">
      <c r="A564">
        <v>80</v>
      </c>
      <c r="B564">
        <v>80.718426237665</v>
      </c>
      <c r="C564">
        <v>0.7184262376649997</v>
      </c>
      <c r="D564" t="s">
        <v>4</v>
      </c>
    </row>
    <row r="565" spans="1:4">
      <c r="A565">
        <v>60</v>
      </c>
      <c r="B565">
        <v>57.12181300457158</v>
      </c>
      <c r="C565">
        <v>2.878186995428422</v>
      </c>
      <c r="D565" t="s">
        <v>4</v>
      </c>
    </row>
    <row r="566" spans="1:4">
      <c r="A566">
        <v>83</v>
      </c>
      <c r="B566">
        <v>82.91982681460192</v>
      </c>
      <c r="C566">
        <v>0.08017318539808116</v>
      </c>
      <c r="D566" t="s">
        <v>4</v>
      </c>
    </row>
    <row r="567" spans="1:4">
      <c r="A567">
        <v>85</v>
      </c>
      <c r="B567">
        <v>92.7025900821798</v>
      </c>
      <c r="C567">
        <v>7.702590082179796</v>
      </c>
      <c r="D567" t="s">
        <v>7</v>
      </c>
    </row>
    <row r="568" spans="1:4">
      <c r="A568">
        <v>98</v>
      </c>
      <c r="B568">
        <v>86.25834688222831</v>
      </c>
      <c r="C568">
        <v>11.74165311777169</v>
      </c>
      <c r="D568" t="s">
        <v>5</v>
      </c>
    </row>
    <row r="569" spans="1:4">
      <c r="A569">
        <v>87</v>
      </c>
      <c r="B569">
        <v>64.56132533288323</v>
      </c>
      <c r="C569">
        <v>22.43867466711677</v>
      </c>
      <c r="D569" t="s">
        <v>8</v>
      </c>
    </row>
    <row r="570" spans="1:4">
      <c r="A570">
        <v>70</v>
      </c>
      <c r="B570">
        <v>65.96439280456123</v>
      </c>
      <c r="C570">
        <v>4.035607195438772</v>
      </c>
      <c r="D570" t="s">
        <v>4</v>
      </c>
    </row>
    <row r="571" spans="1:4">
      <c r="A571">
        <v>65</v>
      </c>
      <c r="B571">
        <v>64.62990129457688</v>
      </c>
      <c r="C571">
        <v>0.3700987054231177</v>
      </c>
      <c r="D571" t="s">
        <v>4</v>
      </c>
    </row>
    <row r="572" spans="1:4">
      <c r="A572">
        <v>95</v>
      </c>
      <c r="B572">
        <v>94.00820916072422</v>
      </c>
      <c r="C572">
        <v>0.9917908392757795</v>
      </c>
      <c r="D572" t="s">
        <v>4</v>
      </c>
    </row>
    <row r="573" spans="1:4">
      <c r="A573">
        <v>78</v>
      </c>
      <c r="B573">
        <v>73.51214684084823</v>
      </c>
      <c r="C573">
        <v>4.487853159151769</v>
      </c>
      <c r="D573" t="s">
        <v>4</v>
      </c>
    </row>
    <row r="574" spans="1:4">
      <c r="A574">
        <v>77</v>
      </c>
      <c r="B574">
        <v>63.82920007786095</v>
      </c>
      <c r="C574">
        <v>13.17079992213905</v>
      </c>
      <c r="D574" t="s">
        <v>5</v>
      </c>
    </row>
    <row r="575" spans="1:4">
      <c r="A575">
        <v>85</v>
      </c>
      <c r="B575">
        <v>79.48142090478626</v>
      </c>
      <c r="C575">
        <v>5.518579095213738</v>
      </c>
      <c r="D575" t="s">
        <v>7</v>
      </c>
    </row>
    <row r="576" spans="1:4">
      <c r="A576">
        <v>83</v>
      </c>
      <c r="B576">
        <v>71.10405543637137</v>
      </c>
      <c r="C576">
        <v>11.89594456362863</v>
      </c>
      <c r="D576" t="s">
        <v>5</v>
      </c>
    </row>
    <row r="577" spans="1:4">
      <c r="A577">
        <v>75</v>
      </c>
      <c r="B577">
        <v>64.56132533288323</v>
      </c>
      <c r="C577">
        <v>10.43867466711677</v>
      </c>
      <c r="D577" t="s">
        <v>5</v>
      </c>
    </row>
    <row r="578" spans="1:4">
      <c r="A578">
        <v>69</v>
      </c>
      <c r="B578">
        <v>66.4188831588929</v>
      </c>
      <c r="C578">
        <v>2.581116841107104</v>
      </c>
      <c r="D578" t="s">
        <v>4</v>
      </c>
    </row>
    <row r="579" spans="1:4">
      <c r="A579">
        <v>68</v>
      </c>
      <c r="B579">
        <v>67.40712602252091</v>
      </c>
      <c r="C579">
        <v>0.592873977479087</v>
      </c>
      <c r="D579" t="s">
        <v>4</v>
      </c>
    </row>
    <row r="580" spans="1:4">
      <c r="A580">
        <v>78</v>
      </c>
      <c r="B580">
        <v>66.76509402127716</v>
      </c>
      <c r="C580">
        <v>11.23490597872284</v>
      </c>
      <c r="D580" t="s">
        <v>5</v>
      </c>
    </row>
    <row r="581" spans="1:4">
      <c r="A581">
        <v>93</v>
      </c>
      <c r="B581">
        <v>86.80192976390745</v>
      </c>
      <c r="C581">
        <v>6.198070236092548</v>
      </c>
      <c r="D581" t="s">
        <v>7</v>
      </c>
    </row>
    <row r="582" spans="1:4">
      <c r="A582">
        <v>67</v>
      </c>
      <c r="B582">
        <v>64.26313608256675</v>
      </c>
      <c r="C582">
        <v>2.736863917433254</v>
      </c>
      <c r="D582" t="s">
        <v>4</v>
      </c>
    </row>
    <row r="583" spans="1:4">
      <c r="A583">
        <v>65</v>
      </c>
      <c r="B583">
        <v>81.42903420060242</v>
      </c>
      <c r="C583">
        <v>16.42903420060242</v>
      </c>
      <c r="D583" t="s">
        <v>5</v>
      </c>
    </row>
    <row r="584" spans="1:4">
      <c r="A584">
        <v>65</v>
      </c>
      <c r="B584">
        <v>62.7928978181931</v>
      </c>
      <c r="C584">
        <v>2.207102181806896</v>
      </c>
      <c r="D584" t="s">
        <v>4</v>
      </c>
    </row>
    <row r="585" spans="1:4">
      <c r="A585">
        <v>87</v>
      </c>
      <c r="B585">
        <v>79.23365916196661</v>
      </c>
      <c r="C585">
        <v>7.766340838033386</v>
      </c>
      <c r="D585" t="s">
        <v>7</v>
      </c>
    </row>
    <row r="586" spans="1:4">
      <c r="A586">
        <v>53</v>
      </c>
      <c r="B586">
        <v>80.2821221215022</v>
      </c>
      <c r="C586">
        <v>27.2821221215022</v>
      </c>
      <c r="D586" t="s">
        <v>8</v>
      </c>
    </row>
    <row r="587" spans="1:4">
      <c r="A587">
        <v>88</v>
      </c>
      <c r="B587">
        <v>92.49689998107087</v>
      </c>
      <c r="C587">
        <v>4.496899981070868</v>
      </c>
      <c r="D587" t="s">
        <v>4</v>
      </c>
    </row>
    <row r="588" spans="1:4">
      <c r="A588">
        <v>95</v>
      </c>
      <c r="B588">
        <v>81.8233044590265</v>
      </c>
      <c r="C588">
        <v>13.1766955409735</v>
      </c>
      <c r="D588" t="s">
        <v>5</v>
      </c>
    </row>
    <row r="589" spans="1:4">
      <c r="A589">
        <v>80</v>
      </c>
      <c r="B589">
        <v>73.2849016636824</v>
      </c>
      <c r="C589">
        <v>6.715098336317595</v>
      </c>
      <c r="D589" t="s">
        <v>7</v>
      </c>
    </row>
    <row r="590" spans="1:4">
      <c r="A590">
        <v>58</v>
      </c>
      <c r="B590">
        <v>59.94709712855543</v>
      </c>
      <c r="C590">
        <v>1.947097128555427</v>
      </c>
      <c r="D590" t="s">
        <v>4</v>
      </c>
    </row>
    <row r="591" spans="1:4">
      <c r="A591">
        <v>60</v>
      </c>
      <c r="B591">
        <v>65.48103001878965</v>
      </c>
      <c r="C591">
        <v>5.481030018789653</v>
      </c>
      <c r="D591" t="s">
        <v>7</v>
      </c>
    </row>
    <row r="592" spans="1:4">
      <c r="A592">
        <v>33</v>
      </c>
      <c r="B592">
        <v>61.7841006049392</v>
      </c>
      <c r="C592">
        <v>28.7841006049392</v>
      </c>
      <c r="D592" t="s">
        <v>8</v>
      </c>
    </row>
    <row r="593" spans="1:4">
      <c r="A593">
        <v>75</v>
      </c>
      <c r="B593">
        <v>70.98505196718088</v>
      </c>
      <c r="C593">
        <v>4.01494803281912</v>
      </c>
      <c r="D593" t="s">
        <v>4</v>
      </c>
    </row>
    <row r="594" spans="1:4">
      <c r="A594">
        <v>75</v>
      </c>
      <c r="B594">
        <v>76.28937156879226</v>
      </c>
      <c r="C594">
        <v>1.289371568792262</v>
      </c>
      <c r="D594" t="s">
        <v>4</v>
      </c>
    </row>
    <row r="595" spans="1:4">
      <c r="A595">
        <v>85</v>
      </c>
      <c r="B595">
        <v>86.91253958333979</v>
      </c>
      <c r="C595">
        <v>1.912539583339793</v>
      </c>
      <c r="D595" t="s">
        <v>4</v>
      </c>
    </row>
    <row r="596" spans="1:4">
      <c r="A596">
        <v>70</v>
      </c>
      <c r="B596">
        <v>62.42613260618296</v>
      </c>
      <c r="C596">
        <v>7.573867393817039</v>
      </c>
      <c r="D596" t="s">
        <v>7</v>
      </c>
    </row>
    <row r="597" spans="1:4">
      <c r="A597">
        <v>90</v>
      </c>
      <c r="B597">
        <v>82.76115759912975</v>
      </c>
      <c r="C597">
        <v>7.238842400870254</v>
      </c>
      <c r="D597" t="s">
        <v>7</v>
      </c>
    </row>
    <row r="598" spans="1:4">
      <c r="A598">
        <v>98</v>
      </c>
      <c r="B598">
        <v>80.44914720276046</v>
      </c>
      <c r="C598">
        <v>17.55085279723954</v>
      </c>
      <c r="D598" t="s">
        <v>5</v>
      </c>
    </row>
    <row r="599" spans="1:4">
      <c r="A599">
        <v>75</v>
      </c>
      <c r="B599">
        <v>82.94034338025574</v>
      </c>
      <c r="C599">
        <v>7.94034338025574</v>
      </c>
      <c r="D599" t="s">
        <v>7</v>
      </c>
    </row>
    <row r="600" spans="1:4">
      <c r="A600">
        <v>0</v>
      </c>
      <c r="B600">
        <v>58.22669122593307</v>
      </c>
      <c r="C600">
        <v>58.22669122593307</v>
      </c>
      <c r="D600" t="s">
        <v>6</v>
      </c>
    </row>
    <row r="601" spans="1:4">
      <c r="A601">
        <v>75</v>
      </c>
      <c r="B601">
        <v>68.9688627096711</v>
      </c>
      <c r="C601">
        <v>6.0311372903289</v>
      </c>
      <c r="D601" t="s">
        <v>7</v>
      </c>
    </row>
    <row r="602" spans="1:4">
      <c r="A602">
        <v>48</v>
      </c>
      <c r="B602">
        <v>61.85267656663286</v>
      </c>
      <c r="C602">
        <v>13.85267656663286</v>
      </c>
      <c r="D602" t="s">
        <v>5</v>
      </c>
    </row>
    <row r="603" spans="1:4">
      <c r="A603">
        <v>78</v>
      </c>
      <c r="B603">
        <v>72.00083766119491</v>
      </c>
      <c r="C603">
        <v>5.999162338805093</v>
      </c>
      <c r="D603" t="s">
        <v>7</v>
      </c>
    </row>
    <row r="604" spans="1:4">
      <c r="A604">
        <v>63</v>
      </c>
      <c r="B604">
        <v>59.87852116686177</v>
      </c>
      <c r="C604">
        <v>3.121478833138227</v>
      </c>
      <c r="D604" t="s">
        <v>4</v>
      </c>
    </row>
    <row r="605" spans="1:4">
      <c r="A605">
        <v>75</v>
      </c>
      <c r="B605">
        <v>59.1463959118395</v>
      </c>
      <c r="C605">
        <v>15.8536040881605</v>
      </c>
      <c r="D605" t="s">
        <v>5</v>
      </c>
    </row>
    <row r="606" spans="1:4">
      <c r="A606">
        <v>48</v>
      </c>
      <c r="B606">
        <v>57.58465922468932</v>
      </c>
      <c r="C606">
        <v>9.584659224689318</v>
      </c>
      <c r="D606" t="s">
        <v>7</v>
      </c>
    </row>
    <row r="607" spans="1:4">
      <c r="A607">
        <v>82</v>
      </c>
      <c r="B607">
        <v>72.02135422684873</v>
      </c>
      <c r="C607">
        <v>9.978645773151271</v>
      </c>
      <c r="D607" t="s">
        <v>7</v>
      </c>
    </row>
    <row r="608" spans="1:4">
      <c r="A608">
        <v>68</v>
      </c>
      <c r="B608">
        <v>65.27193329582065</v>
      </c>
      <c r="C608">
        <v>2.728066704179355</v>
      </c>
      <c r="D608" t="s">
        <v>4</v>
      </c>
    </row>
    <row r="609" spans="1:4">
      <c r="A609">
        <v>65</v>
      </c>
      <c r="B609">
        <v>54.73749115002567</v>
      </c>
      <c r="C609">
        <v>10.26250884997433</v>
      </c>
      <c r="D609" t="s">
        <v>5</v>
      </c>
    </row>
    <row r="610" spans="1:4">
      <c r="A610">
        <v>75</v>
      </c>
      <c r="B610">
        <v>78.72038543435204</v>
      </c>
      <c r="C610">
        <v>3.720385434352039</v>
      </c>
      <c r="D610" t="s">
        <v>4</v>
      </c>
    </row>
    <row r="611" spans="1:4">
      <c r="A611">
        <v>68</v>
      </c>
      <c r="B611">
        <v>75.03281261271871</v>
      </c>
      <c r="C611">
        <v>7.032812612718715</v>
      </c>
      <c r="D611" t="s">
        <v>7</v>
      </c>
    </row>
    <row r="612" spans="1:4">
      <c r="A612">
        <v>90</v>
      </c>
      <c r="B612">
        <v>90.65752839323008</v>
      </c>
      <c r="C612">
        <v>0.6575283932300806</v>
      </c>
      <c r="D612" t="s">
        <v>4</v>
      </c>
    </row>
    <row r="613" spans="1:4">
      <c r="A613">
        <v>95</v>
      </c>
      <c r="B613">
        <v>87.02917494107328</v>
      </c>
      <c r="C613">
        <v>7.970825058926721</v>
      </c>
      <c r="D613" t="s">
        <v>7</v>
      </c>
    </row>
    <row r="614" spans="1:4">
      <c r="A614">
        <v>72</v>
      </c>
      <c r="B614">
        <v>68.20782723923685</v>
      </c>
      <c r="C614">
        <v>3.792172760763151</v>
      </c>
      <c r="D614" t="s">
        <v>4</v>
      </c>
    </row>
    <row r="615" spans="1:4">
      <c r="A615">
        <v>90</v>
      </c>
      <c r="B615">
        <v>97.59212285971324</v>
      </c>
      <c r="C615">
        <v>7.592122859713243</v>
      </c>
      <c r="D615" t="s">
        <v>7</v>
      </c>
    </row>
    <row r="616" spans="1:4">
      <c r="A616">
        <v>65</v>
      </c>
      <c r="B616">
        <v>76.46855734991829</v>
      </c>
      <c r="C616">
        <v>11.46855734991829</v>
      </c>
      <c r="D616" t="s">
        <v>5</v>
      </c>
    </row>
    <row r="617" spans="1:4">
      <c r="A617">
        <v>75</v>
      </c>
      <c r="B617">
        <v>68.82934267482678</v>
      </c>
      <c r="C617">
        <v>6.170657325173224</v>
      </c>
      <c r="D617" t="s">
        <v>7</v>
      </c>
    </row>
    <row r="618" spans="1:4">
      <c r="A618">
        <v>65</v>
      </c>
      <c r="B618">
        <v>67.33855006082726</v>
      </c>
      <c r="C618">
        <v>2.338550060827259</v>
      </c>
      <c r="D618" t="s">
        <v>4</v>
      </c>
    </row>
    <row r="619" spans="1:4">
      <c r="A619">
        <v>85</v>
      </c>
      <c r="B619">
        <v>74.15417884209199</v>
      </c>
      <c r="C619">
        <v>10.84582115790801</v>
      </c>
      <c r="D619" t="s">
        <v>5</v>
      </c>
    </row>
    <row r="620" spans="1:4">
      <c r="A620">
        <v>85</v>
      </c>
      <c r="B620">
        <v>89.05372006436914</v>
      </c>
      <c r="C620">
        <v>4.053720064369145</v>
      </c>
      <c r="D620" t="s">
        <v>4</v>
      </c>
    </row>
    <row r="621" spans="1:4">
      <c r="A621">
        <v>67</v>
      </c>
      <c r="B621">
        <v>66.92376323674935</v>
      </c>
      <c r="C621">
        <v>0.07623676325064821</v>
      </c>
      <c r="D621" t="s">
        <v>4</v>
      </c>
    </row>
    <row r="622" spans="1:4">
      <c r="A622">
        <v>80</v>
      </c>
      <c r="B622">
        <v>68.2764032009305</v>
      </c>
      <c r="C622">
        <v>11.7235967990695</v>
      </c>
      <c r="D622" t="s">
        <v>5</v>
      </c>
    </row>
    <row r="623" spans="1:4">
      <c r="A623">
        <v>80</v>
      </c>
      <c r="B623">
        <v>71.74371932615811</v>
      </c>
      <c r="C623">
        <v>8.256280673841886</v>
      </c>
      <c r="D623" t="s">
        <v>7</v>
      </c>
    </row>
    <row r="624" spans="1:4">
      <c r="A624">
        <v>73</v>
      </c>
      <c r="B624">
        <v>70.96453540152706</v>
      </c>
      <c r="C624">
        <v>2.035464598472942</v>
      </c>
      <c r="D624" t="s">
        <v>4</v>
      </c>
    </row>
    <row r="625" spans="1:4">
      <c r="A625">
        <v>80</v>
      </c>
      <c r="B625">
        <v>69.43170892978884</v>
      </c>
      <c r="C625">
        <v>10.56829107021116</v>
      </c>
      <c r="D625" t="s">
        <v>5</v>
      </c>
    </row>
    <row r="626" spans="1:4">
      <c r="A626">
        <v>85</v>
      </c>
      <c r="B626">
        <v>84.75919840244271</v>
      </c>
      <c r="C626">
        <v>0.2408015975572937</v>
      </c>
      <c r="D626" t="s">
        <v>4</v>
      </c>
    </row>
    <row r="627" spans="1:4">
      <c r="A627">
        <v>65</v>
      </c>
      <c r="B627">
        <v>62.72432185649946</v>
      </c>
      <c r="C627">
        <v>2.275678143500535</v>
      </c>
      <c r="D627" t="s">
        <v>4</v>
      </c>
    </row>
    <row r="628" spans="1:4">
      <c r="A628">
        <v>68</v>
      </c>
      <c r="B628">
        <v>70.80586618605487</v>
      </c>
      <c r="C628">
        <v>2.805866186054871</v>
      </c>
      <c r="D628" t="s">
        <v>4</v>
      </c>
    </row>
    <row r="629" spans="1:4">
      <c r="A629">
        <v>98</v>
      </c>
      <c r="B629">
        <v>91.64340314540109</v>
      </c>
      <c r="C629">
        <v>6.356596854598905</v>
      </c>
      <c r="D629" t="s">
        <v>7</v>
      </c>
    </row>
    <row r="630" spans="1:4">
      <c r="A630">
        <v>83</v>
      </c>
      <c r="B630">
        <v>77.20907625469869</v>
      </c>
      <c r="C630">
        <v>5.790923745301313</v>
      </c>
      <c r="D630" t="s">
        <v>7</v>
      </c>
    </row>
    <row r="631" spans="1:4">
      <c r="A631">
        <v>83</v>
      </c>
      <c r="B631">
        <v>65.5015465844435</v>
      </c>
      <c r="C631">
        <v>17.4984534155565</v>
      </c>
      <c r="D631" t="s">
        <v>5</v>
      </c>
    </row>
    <row r="632" spans="1:4">
      <c r="A632">
        <v>57</v>
      </c>
      <c r="B632">
        <v>73.00963487444881</v>
      </c>
      <c r="C632">
        <v>16.00963487444881</v>
      </c>
      <c r="D632" t="s">
        <v>5</v>
      </c>
    </row>
    <row r="633" spans="1:4">
      <c r="A633">
        <v>58</v>
      </c>
      <c r="B633">
        <v>66.69651805958352</v>
      </c>
      <c r="C633">
        <v>8.696518059583525</v>
      </c>
      <c r="D633" t="s">
        <v>7</v>
      </c>
    </row>
    <row r="634" spans="1:4">
      <c r="A634">
        <v>98</v>
      </c>
      <c r="B634">
        <v>77.9196842176361</v>
      </c>
      <c r="C634">
        <v>20.0803157823639</v>
      </c>
      <c r="D634" t="s">
        <v>8</v>
      </c>
    </row>
    <row r="635" spans="1:4">
      <c r="A635">
        <v>70</v>
      </c>
      <c r="B635">
        <v>68.82934267482678</v>
      </c>
      <c r="C635">
        <v>1.170657325173224</v>
      </c>
      <c r="D635" t="s">
        <v>4</v>
      </c>
    </row>
    <row r="636" spans="1:4">
      <c r="A636">
        <v>88</v>
      </c>
      <c r="B636">
        <v>82.21757471745059</v>
      </c>
      <c r="C636">
        <v>5.782425282549411</v>
      </c>
      <c r="D636" t="s">
        <v>7</v>
      </c>
    </row>
    <row r="637" spans="1:4">
      <c r="A637">
        <v>55</v>
      </c>
      <c r="B637">
        <v>64.75027214879334</v>
      </c>
      <c r="C637">
        <v>9.750272148793343</v>
      </c>
      <c r="D637" t="s">
        <v>7</v>
      </c>
    </row>
    <row r="638" spans="1:4">
      <c r="A638">
        <v>75</v>
      </c>
      <c r="B638">
        <v>64.40265611741106</v>
      </c>
      <c r="C638">
        <v>10.59734388258894</v>
      </c>
      <c r="D638" t="s">
        <v>5</v>
      </c>
    </row>
    <row r="639" spans="1:4">
      <c r="A639">
        <v>60</v>
      </c>
      <c r="B639">
        <v>68.67067345935459</v>
      </c>
      <c r="C639">
        <v>8.670673459354589</v>
      </c>
      <c r="D639" t="s">
        <v>7</v>
      </c>
    </row>
    <row r="640" spans="1:4">
      <c r="A640">
        <v>85</v>
      </c>
      <c r="B640">
        <v>74.43185152675466</v>
      </c>
      <c r="C640">
        <v>10.56814847324534</v>
      </c>
      <c r="D640" t="s">
        <v>5</v>
      </c>
    </row>
    <row r="641" spans="1:4">
      <c r="A641">
        <v>87</v>
      </c>
      <c r="B641">
        <v>85.22204462256046</v>
      </c>
      <c r="C641">
        <v>1.77795537743954</v>
      </c>
      <c r="D641" t="s">
        <v>4</v>
      </c>
    </row>
    <row r="642" spans="1:4">
      <c r="A642">
        <v>75</v>
      </c>
      <c r="B642">
        <v>72.87011483960448</v>
      </c>
      <c r="C642">
        <v>2.129885160395517</v>
      </c>
      <c r="D642" t="s">
        <v>4</v>
      </c>
    </row>
    <row r="643" spans="1:4">
      <c r="A643">
        <v>88</v>
      </c>
      <c r="B643">
        <v>76.01410477955866</v>
      </c>
      <c r="C643">
        <v>11.98589522044134</v>
      </c>
      <c r="D643" t="s">
        <v>5</v>
      </c>
    </row>
    <row r="644" spans="1:4">
      <c r="A644">
        <v>87</v>
      </c>
      <c r="B644">
        <v>85.46980636538012</v>
      </c>
      <c r="C644">
        <v>1.530193634619877</v>
      </c>
      <c r="D644" t="s">
        <v>4</v>
      </c>
    </row>
    <row r="645" spans="1:4">
      <c r="A645">
        <v>70</v>
      </c>
      <c r="B645">
        <v>74.23211139600278</v>
      </c>
      <c r="C645">
        <v>4.232111396002779</v>
      </c>
      <c r="D645" t="s">
        <v>4</v>
      </c>
    </row>
    <row r="646" spans="1:4">
      <c r="A646">
        <v>70</v>
      </c>
      <c r="B646">
        <v>61.2106445653891</v>
      </c>
      <c r="C646">
        <v>8.789355434610897</v>
      </c>
      <c r="D646" t="s">
        <v>7</v>
      </c>
    </row>
    <row r="647" spans="1:4">
      <c r="A647">
        <v>85</v>
      </c>
      <c r="B647">
        <v>75.16397678177694</v>
      </c>
      <c r="C647">
        <v>9.836023218223062</v>
      </c>
      <c r="D647" t="s">
        <v>7</v>
      </c>
    </row>
    <row r="648" spans="1:4">
      <c r="A648">
        <v>85</v>
      </c>
      <c r="B648">
        <v>68.02864145811084</v>
      </c>
      <c r="C648">
        <v>16.97135854188916</v>
      </c>
      <c r="D648" t="s">
        <v>5</v>
      </c>
    </row>
    <row r="649" spans="1:4">
      <c r="A649">
        <v>93</v>
      </c>
      <c r="B649">
        <v>84.02470503596342</v>
      </c>
      <c r="C649">
        <v>8.975294964036578</v>
      </c>
      <c r="D649" t="s">
        <v>7</v>
      </c>
    </row>
    <row r="650" spans="1:4">
      <c r="A650">
        <v>87</v>
      </c>
      <c r="B650">
        <v>80.3782031296098</v>
      </c>
      <c r="C650">
        <v>6.621796870390199</v>
      </c>
      <c r="D650" t="s">
        <v>7</v>
      </c>
    </row>
    <row r="651" spans="1:4">
      <c r="A651">
        <v>83</v>
      </c>
      <c r="B651">
        <v>69.47374278752756</v>
      </c>
      <c r="C651">
        <v>13.52625721247244</v>
      </c>
      <c r="D651" t="s">
        <v>5</v>
      </c>
    </row>
    <row r="652" spans="1:4">
      <c r="A652">
        <v>90</v>
      </c>
      <c r="B652">
        <v>92.56547594276452</v>
      </c>
      <c r="C652">
        <v>2.565475942764522</v>
      </c>
      <c r="D652" t="s">
        <v>4</v>
      </c>
    </row>
    <row r="653" spans="1:4">
      <c r="A653">
        <v>90</v>
      </c>
      <c r="B653">
        <v>89.09579170607989</v>
      </c>
      <c r="C653">
        <v>0.9042082939201066</v>
      </c>
      <c r="D653" t="s">
        <v>4</v>
      </c>
    </row>
    <row r="654" spans="1:4">
      <c r="A654">
        <v>65</v>
      </c>
      <c r="B654">
        <v>67.49721927629946</v>
      </c>
      <c r="C654">
        <v>2.497219276299461</v>
      </c>
      <c r="D654" t="s">
        <v>4</v>
      </c>
    </row>
    <row r="655" spans="1:4">
      <c r="A655">
        <v>68</v>
      </c>
      <c r="B655">
        <v>60.29093987948269</v>
      </c>
      <c r="C655">
        <v>7.709060120517314</v>
      </c>
      <c r="D655" t="s">
        <v>7</v>
      </c>
    </row>
    <row r="656" spans="1:4">
      <c r="A656">
        <v>88</v>
      </c>
      <c r="B656">
        <v>69.5423187492212</v>
      </c>
      <c r="C656">
        <v>18.4576812507788</v>
      </c>
      <c r="D656" t="s">
        <v>5</v>
      </c>
    </row>
    <row r="657" spans="1:4">
      <c r="A657">
        <v>67</v>
      </c>
      <c r="B657">
        <v>77.0900727855082</v>
      </c>
      <c r="C657">
        <v>10.0900727855082</v>
      </c>
      <c r="D657" t="s">
        <v>5</v>
      </c>
    </row>
    <row r="658" spans="1:4">
      <c r="A658">
        <v>53</v>
      </c>
      <c r="B658">
        <v>56.66736043421196</v>
      </c>
      <c r="C658">
        <v>3.667360434211957</v>
      </c>
      <c r="D658" t="s">
        <v>4</v>
      </c>
    </row>
    <row r="659" spans="1:4">
      <c r="A659">
        <v>80</v>
      </c>
      <c r="B659">
        <v>76.86282760834237</v>
      </c>
      <c r="C659">
        <v>3.137172391657629</v>
      </c>
      <c r="D659" t="s">
        <v>4</v>
      </c>
    </row>
    <row r="660" spans="1:4">
      <c r="A660">
        <v>73</v>
      </c>
      <c r="B660">
        <v>72.36760287320504</v>
      </c>
      <c r="C660">
        <v>0.632397126794956</v>
      </c>
      <c r="D660" t="s">
        <v>4</v>
      </c>
    </row>
    <row r="661" spans="1:4">
      <c r="A661">
        <v>83</v>
      </c>
      <c r="B661">
        <v>84.75919840244271</v>
      </c>
      <c r="C661">
        <v>1.759198402442706</v>
      </c>
      <c r="D661" t="s">
        <v>4</v>
      </c>
    </row>
    <row r="662" spans="1:4">
      <c r="A662">
        <v>70</v>
      </c>
      <c r="B662">
        <v>71.53799144107717</v>
      </c>
      <c r="C662">
        <v>1.537991441077168</v>
      </c>
      <c r="D662" t="s">
        <v>4</v>
      </c>
    </row>
    <row r="663" spans="1:4">
      <c r="A663">
        <v>78</v>
      </c>
      <c r="B663">
        <v>70.80586618605487</v>
      </c>
      <c r="C663">
        <v>7.194133813945129</v>
      </c>
      <c r="D663" t="s">
        <v>7</v>
      </c>
    </row>
    <row r="664" spans="1:4">
      <c r="A664">
        <v>35</v>
      </c>
      <c r="B664">
        <v>75.56660290598711</v>
      </c>
      <c r="C664">
        <v>40.56660290598711</v>
      </c>
      <c r="D664" t="s">
        <v>6</v>
      </c>
    </row>
    <row r="665" spans="1:4">
      <c r="A665">
        <v>67</v>
      </c>
      <c r="B665">
        <v>63.7606241161673</v>
      </c>
      <c r="C665">
        <v>3.2393758838327</v>
      </c>
      <c r="D665" t="s">
        <v>4</v>
      </c>
    </row>
    <row r="666" spans="1:4">
      <c r="A666">
        <v>80</v>
      </c>
      <c r="B666">
        <v>79.5715141585648</v>
      </c>
      <c r="C666">
        <v>0.4284858414352044</v>
      </c>
      <c r="D666" t="s">
        <v>4</v>
      </c>
    </row>
    <row r="667" spans="1:4">
      <c r="A667">
        <v>93</v>
      </c>
      <c r="B667">
        <v>77.78016418279176</v>
      </c>
      <c r="C667">
        <v>15.21983581720824</v>
      </c>
      <c r="D667" t="s">
        <v>5</v>
      </c>
    </row>
    <row r="668" spans="1:4">
      <c r="A668">
        <v>68</v>
      </c>
      <c r="B668">
        <v>75.57876360585486</v>
      </c>
      <c r="C668">
        <v>7.57876360585486</v>
      </c>
      <c r="D668" t="s">
        <v>7</v>
      </c>
    </row>
    <row r="669" spans="1:4">
      <c r="A669">
        <v>95</v>
      </c>
      <c r="B669">
        <v>86.23084183581436</v>
      </c>
      <c r="C669">
        <v>8.76915816418564</v>
      </c>
      <c r="D669" t="s">
        <v>7</v>
      </c>
    </row>
    <row r="670" spans="1:4">
      <c r="A670">
        <v>80</v>
      </c>
      <c r="B670">
        <v>71.03311136322071</v>
      </c>
      <c r="C670">
        <v>8.966888636779288</v>
      </c>
      <c r="D670" t="s">
        <v>7</v>
      </c>
    </row>
    <row r="671" spans="1:4">
      <c r="A671">
        <v>80</v>
      </c>
      <c r="B671">
        <v>76.58756081910877</v>
      </c>
      <c r="C671">
        <v>3.412439180891226</v>
      </c>
      <c r="D671" t="s">
        <v>4</v>
      </c>
    </row>
    <row r="672" spans="1:4">
      <c r="A672">
        <v>68</v>
      </c>
      <c r="B672">
        <v>55.74765574830554</v>
      </c>
      <c r="C672">
        <v>12.25234425169446</v>
      </c>
      <c r="D672" t="s">
        <v>5</v>
      </c>
    </row>
    <row r="673" spans="1:4">
      <c r="A673">
        <v>73</v>
      </c>
      <c r="B673">
        <v>92.51504843526769</v>
      </c>
      <c r="C673">
        <v>19.51504843526769</v>
      </c>
      <c r="D673" t="s">
        <v>5</v>
      </c>
    </row>
    <row r="674" spans="1:4">
      <c r="A674">
        <v>55</v>
      </c>
      <c r="B674">
        <v>62.72432185649946</v>
      </c>
      <c r="C674">
        <v>7.724321856499465</v>
      </c>
      <c r="D674" t="s">
        <v>7</v>
      </c>
    </row>
    <row r="675" spans="1:4">
      <c r="A675">
        <v>68</v>
      </c>
      <c r="B675">
        <v>66.30224780115942</v>
      </c>
      <c r="C675">
        <v>1.697752198840575</v>
      </c>
      <c r="D675" t="s">
        <v>4</v>
      </c>
    </row>
    <row r="676" spans="1:4">
      <c r="A676">
        <v>75</v>
      </c>
      <c r="B676">
        <v>73.16830408992098</v>
      </c>
      <c r="C676">
        <v>1.83169591007902</v>
      </c>
      <c r="D676" t="s">
        <v>4</v>
      </c>
    </row>
    <row r="677" spans="1:4">
      <c r="A677">
        <v>83</v>
      </c>
      <c r="B677">
        <v>75.71828364069918</v>
      </c>
      <c r="C677">
        <v>7.281716359300816</v>
      </c>
      <c r="D677" t="s">
        <v>7</v>
      </c>
    </row>
    <row r="678" spans="1:4">
      <c r="A678">
        <v>63</v>
      </c>
      <c r="B678">
        <v>78.8874105156103</v>
      </c>
      <c r="C678">
        <v>15.8874105156103</v>
      </c>
      <c r="D678" t="s">
        <v>5</v>
      </c>
    </row>
    <row r="679" spans="1:4">
      <c r="A679">
        <v>83</v>
      </c>
      <c r="B679">
        <v>63.34583729208939</v>
      </c>
      <c r="C679">
        <v>19.65416270791061</v>
      </c>
      <c r="D679" t="s">
        <v>5</v>
      </c>
    </row>
    <row r="680" spans="1:4">
      <c r="A680">
        <v>75</v>
      </c>
      <c r="B680">
        <v>81.19942091197956</v>
      </c>
      <c r="C680">
        <v>6.199420911979558</v>
      </c>
      <c r="D680" t="s">
        <v>7</v>
      </c>
    </row>
    <row r="681" spans="1:4">
      <c r="A681">
        <v>100</v>
      </c>
      <c r="B681">
        <v>94.35205191165147</v>
      </c>
      <c r="C681">
        <v>5.647948088348528</v>
      </c>
      <c r="D681" t="s">
        <v>7</v>
      </c>
    </row>
    <row r="682" spans="1:4">
      <c r="A682">
        <v>90</v>
      </c>
      <c r="B682">
        <v>73.96900530663692</v>
      </c>
      <c r="C682">
        <v>16.03099469336308</v>
      </c>
      <c r="D682" t="s">
        <v>5</v>
      </c>
    </row>
    <row r="683" spans="1:4">
      <c r="A683">
        <v>82</v>
      </c>
      <c r="B683">
        <v>76.01410477955866</v>
      </c>
      <c r="C683">
        <v>5.985895220441336</v>
      </c>
      <c r="D683" t="s">
        <v>7</v>
      </c>
    </row>
    <row r="684" spans="1:4">
      <c r="A684">
        <v>90</v>
      </c>
      <c r="B684">
        <v>66.00405855084293</v>
      </c>
      <c r="C684">
        <v>23.99594144915707</v>
      </c>
      <c r="D684" t="s">
        <v>8</v>
      </c>
    </row>
    <row r="685" spans="1:4">
      <c r="A685">
        <v>62</v>
      </c>
      <c r="B685">
        <v>61.7841006049392</v>
      </c>
      <c r="C685">
        <v>0.215899395060795</v>
      </c>
      <c r="D685" t="s">
        <v>4</v>
      </c>
    </row>
    <row r="686" spans="1:4">
      <c r="A686">
        <v>65</v>
      </c>
      <c r="B686">
        <v>67.40712602252091</v>
      </c>
      <c r="C686">
        <v>2.407126022520913</v>
      </c>
      <c r="D686" t="s">
        <v>4</v>
      </c>
    </row>
    <row r="687" spans="1:4">
      <c r="A687">
        <v>65</v>
      </c>
      <c r="B687">
        <v>71.60656740277081</v>
      </c>
      <c r="C687">
        <v>6.606567402770807</v>
      </c>
      <c r="D687" t="s">
        <v>7</v>
      </c>
    </row>
    <row r="688" spans="1:4">
      <c r="A688">
        <v>80</v>
      </c>
      <c r="B688">
        <v>81.47709359664222</v>
      </c>
      <c r="C688">
        <v>1.47709359664222</v>
      </c>
      <c r="D688" t="s">
        <v>4</v>
      </c>
    </row>
    <row r="689" spans="1:4">
      <c r="A689">
        <v>95</v>
      </c>
      <c r="B689">
        <v>88.86854652891407</v>
      </c>
      <c r="C689">
        <v>6.131453471085933</v>
      </c>
      <c r="D689" t="s">
        <v>7</v>
      </c>
    </row>
    <row r="690" spans="1:4">
      <c r="A690">
        <v>83</v>
      </c>
      <c r="B690">
        <v>76.3397990762891</v>
      </c>
      <c r="C690">
        <v>6.660200923710903</v>
      </c>
      <c r="D690" t="s">
        <v>7</v>
      </c>
    </row>
    <row r="691" spans="1:4">
      <c r="A691">
        <v>73</v>
      </c>
      <c r="B691">
        <v>79.41284494309261</v>
      </c>
      <c r="C691">
        <v>6.412844943092608</v>
      </c>
      <c r="D691" t="s">
        <v>7</v>
      </c>
    </row>
    <row r="692" spans="1:4">
      <c r="A692">
        <v>93</v>
      </c>
      <c r="B692">
        <v>87.4258133109544</v>
      </c>
      <c r="C692">
        <v>5.574186689045604</v>
      </c>
      <c r="D692" t="s">
        <v>7</v>
      </c>
    </row>
    <row r="693" spans="1:4">
      <c r="A693">
        <v>65</v>
      </c>
      <c r="B693">
        <v>86.4580870129802</v>
      </c>
      <c r="C693">
        <v>21.4580870129802</v>
      </c>
      <c r="D693" t="s">
        <v>8</v>
      </c>
    </row>
    <row r="694" spans="1:4">
      <c r="A694">
        <v>90</v>
      </c>
      <c r="B694">
        <v>85.01294789959144</v>
      </c>
      <c r="C694">
        <v>4.987052100408562</v>
      </c>
      <c r="D694" t="s">
        <v>4</v>
      </c>
    </row>
    <row r="695" spans="1:4">
      <c r="A695">
        <v>83</v>
      </c>
      <c r="B695">
        <v>86.23084183581436</v>
      </c>
      <c r="C695">
        <v>3.23084183581436</v>
      </c>
      <c r="D695" t="s">
        <v>4</v>
      </c>
    </row>
    <row r="696" spans="1:4">
      <c r="A696">
        <v>73</v>
      </c>
      <c r="B696">
        <v>65.43060251129282</v>
      </c>
      <c r="C696">
        <v>7.569397488707182</v>
      </c>
      <c r="D696" t="s">
        <v>7</v>
      </c>
    </row>
    <row r="697" spans="1:4">
      <c r="A697">
        <v>65</v>
      </c>
      <c r="B697">
        <v>70.16383418481112</v>
      </c>
      <c r="C697">
        <v>5.163834184811122</v>
      </c>
      <c r="D697" t="s">
        <v>7</v>
      </c>
    </row>
    <row r="698" spans="1:4">
      <c r="A698">
        <v>88</v>
      </c>
      <c r="B698">
        <v>78.35362022234187</v>
      </c>
      <c r="C698">
        <v>9.646379777658126</v>
      </c>
      <c r="D698" t="s">
        <v>7</v>
      </c>
    </row>
    <row r="699" spans="1:4">
      <c r="A699">
        <v>87</v>
      </c>
      <c r="B699">
        <v>75.34915031723202</v>
      </c>
      <c r="C699">
        <v>11.65084968276798</v>
      </c>
      <c r="D699" t="s">
        <v>5</v>
      </c>
    </row>
    <row r="700" spans="1:4">
      <c r="A700">
        <v>80</v>
      </c>
      <c r="B700">
        <v>87.44396176515122</v>
      </c>
      <c r="C700">
        <v>7.443961765151215</v>
      </c>
      <c r="D700" t="s">
        <v>7</v>
      </c>
    </row>
    <row r="701" spans="1:4">
      <c r="A701">
        <v>85</v>
      </c>
      <c r="B701">
        <v>81.66463524355433</v>
      </c>
      <c r="C701">
        <v>3.335364756445671</v>
      </c>
      <c r="D701" t="s">
        <v>4</v>
      </c>
    </row>
    <row r="702" spans="1:4">
      <c r="A702">
        <v>88</v>
      </c>
      <c r="B702">
        <v>57.7433284401615</v>
      </c>
      <c r="C702">
        <v>30.2566715598385</v>
      </c>
      <c r="D702" t="s">
        <v>6</v>
      </c>
    </row>
    <row r="703" spans="1:4">
      <c r="A703">
        <v>73</v>
      </c>
      <c r="B703">
        <v>80.5573889107358</v>
      </c>
      <c r="C703">
        <v>7.557388910735796</v>
      </c>
      <c r="D703" t="s">
        <v>7</v>
      </c>
    </row>
    <row r="704" spans="1:4">
      <c r="A704">
        <v>55</v>
      </c>
      <c r="B704">
        <v>69.9365890076453</v>
      </c>
      <c r="C704">
        <v>14.9365890076453</v>
      </c>
      <c r="D704" t="s">
        <v>5</v>
      </c>
    </row>
    <row r="705" spans="1:4">
      <c r="A705">
        <v>93</v>
      </c>
      <c r="B705">
        <v>85.81605501173644</v>
      </c>
      <c r="C705">
        <v>7.183944988263562</v>
      </c>
      <c r="D705" t="s">
        <v>7</v>
      </c>
    </row>
    <row r="706" spans="1:4">
      <c r="A706">
        <v>85</v>
      </c>
      <c r="B706">
        <v>76.9108870043822</v>
      </c>
      <c r="C706">
        <v>8.089112995617796</v>
      </c>
      <c r="D706" t="s">
        <v>7</v>
      </c>
    </row>
    <row r="707" spans="1:4">
      <c r="A707">
        <v>98</v>
      </c>
      <c r="B707">
        <v>86.10947025516685</v>
      </c>
      <c r="C707">
        <v>11.89052974483315</v>
      </c>
      <c r="D707" t="s">
        <v>5</v>
      </c>
    </row>
    <row r="708" spans="1:4">
      <c r="A708">
        <v>73</v>
      </c>
      <c r="B708">
        <v>70.80586618605487</v>
      </c>
      <c r="C708">
        <v>2.194133813945129</v>
      </c>
      <c r="D708" t="s">
        <v>4</v>
      </c>
    </row>
    <row r="709" spans="1:4">
      <c r="A709">
        <v>80</v>
      </c>
      <c r="B709">
        <v>69.59037814526101</v>
      </c>
      <c r="C709">
        <v>10.40962185473899</v>
      </c>
      <c r="D709" t="s">
        <v>5</v>
      </c>
    </row>
    <row r="710" spans="1:4">
      <c r="A710">
        <v>63</v>
      </c>
      <c r="B710">
        <v>57.69290093266466</v>
      </c>
      <c r="C710">
        <v>5.307099067335336</v>
      </c>
      <c r="D710" t="s">
        <v>7</v>
      </c>
    </row>
    <row r="711" spans="1:4">
      <c r="A711">
        <v>90</v>
      </c>
      <c r="B711">
        <v>74.20460634958883</v>
      </c>
      <c r="C711">
        <v>15.79539365041117</v>
      </c>
      <c r="D711" t="s">
        <v>5</v>
      </c>
    </row>
    <row r="712" spans="1:4">
      <c r="A712">
        <v>85</v>
      </c>
      <c r="B712">
        <v>70.87444214774852</v>
      </c>
      <c r="C712">
        <v>14.12555785225148</v>
      </c>
      <c r="D712" t="s">
        <v>5</v>
      </c>
    </row>
    <row r="713" spans="1:4">
      <c r="A713">
        <v>83</v>
      </c>
      <c r="B713">
        <v>85.97468644323656</v>
      </c>
      <c r="C713">
        <v>2.974686443236564</v>
      </c>
      <c r="D713" t="s">
        <v>4</v>
      </c>
    </row>
    <row r="714" spans="1:4">
      <c r="A714">
        <v>63</v>
      </c>
      <c r="B714">
        <v>59.1463959118395</v>
      </c>
      <c r="C714">
        <v>3.853604088160502</v>
      </c>
      <c r="D714" t="s">
        <v>4</v>
      </c>
    </row>
    <row r="715" spans="1:4">
      <c r="A715">
        <v>95</v>
      </c>
      <c r="B715">
        <v>86.09132180097005</v>
      </c>
      <c r="C715">
        <v>8.90867819902995</v>
      </c>
      <c r="D715" t="s">
        <v>7</v>
      </c>
    </row>
    <row r="716" spans="1:4">
      <c r="A716">
        <v>93</v>
      </c>
      <c r="B716">
        <v>94.76683873572941</v>
      </c>
      <c r="C716">
        <v>1.766838735729408</v>
      </c>
      <c r="D716" t="s">
        <v>4</v>
      </c>
    </row>
    <row r="717" spans="1:4">
      <c r="A717">
        <v>70</v>
      </c>
      <c r="B717">
        <v>74.27318231128248</v>
      </c>
      <c r="C717">
        <v>4.273182311282483</v>
      </c>
      <c r="D717" t="s">
        <v>4</v>
      </c>
    </row>
    <row r="718" spans="1:4">
      <c r="A718">
        <v>68</v>
      </c>
      <c r="B718">
        <v>75.17233264756302</v>
      </c>
      <c r="C718">
        <v>7.172332647563024</v>
      </c>
      <c r="D718" t="s">
        <v>7</v>
      </c>
    </row>
    <row r="719" spans="1:4">
      <c r="A719">
        <v>70</v>
      </c>
      <c r="B719">
        <v>76.51898485741512</v>
      </c>
      <c r="C719">
        <v>6.51898485741512</v>
      </c>
      <c r="D719" t="s">
        <v>7</v>
      </c>
    </row>
    <row r="720" spans="1:4">
      <c r="A720">
        <v>58</v>
      </c>
      <c r="B720">
        <v>68.1392512775432</v>
      </c>
      <c r="C720">
        <v>10.1392512775432</v>
      </c>
      <c r="D720" t="s">
        <v>5</v>
      </c>
    </row>
    <row r="721" spans="1:4">
      <c r="A721">
        <v>98</v>
      </c>
      <c r="B721">
        <v>96.30805885722575</v>
      </c>
      <c r="C721">
        <v>1.691941142774255</v>
      </c>
      <c r="D721" t="s">
        <v>4</v>
      </c>
    </row>
    <row r="722" spans="1:4">
      <c r="A722">
        <v>70</v>
      </c>
      <c r="B722">
        <v>61.7841006049392</v>
      </c>
      <c r="C722">
        <v>8.215899395060795</v>
      </c>
      <c r="D722" t="s">
        <v>7</v>
      </c>
    </row>
    <row r="723" spans="1:4">
      <c r="A723">
        <v>67</v>
      </c>
      <c r="B723">
        <v>75.57876360585486</v>
      </c>
      <c r="C723">
        <v>8.57876360585486</v>
      </c>
      <c r="D723" t="s">
        <v>7</v>
      </c>
    </row>
    <row r="724" spans="1:4">
      <c r="A724">
        <v>67</v>
      </c>
      <c r="B724">
        <v>62.54513607537345</v>
      </c>
      <c r="C724">
        <v>4.454863924626551</v>
      </c>
      <c r="D724" t="s">
        <v>4</v>
      </c>
    </row>
    <row r="725" spans="1:4">
      <c r="A725">
        <v>83</v>
      </c>
      <c r="B725">
        <v>68.25588663527668</v>
      </c>
      <c r="C725">
        <v>14.74411336472332</v>
      </c>
      <c r="D725" t="s">
        <v>5</v>
      </c>
    </row>
    <row r="726" spans="1:4">
      <c r="A726">
        <v>77</v>
      </c>
      <c r="B726">
        <v>82.11912559788598</v>
      </c>
      <c r="C726">
        <v>5.119125597885983</v>
      </c>
      <c r="D726" t="s">
        <v>7</v>
      </c>
    </row>
    <row r="727" spans="1:4">
      <c r="A727">
        <v>100</v>
      </c>
      <c r="B727">
        <v>86.96059897937963</v>
      </c>
      <c r="C727">
        <v>13.03940102062037</v>
      </c>
      <c r="D727" t="s">
        <v>5</v>
      </c>
    </row>
    <row r="728" spans="1:4">
      <c r="A728">
        <v>65</v>
      </c>
      <c r="B728">
        <v>69.40279871437689</v>
      </c>
      <c r="C728">
        <v>4.402798714376885</v>
      </c>
      <c r="D728" t="s">
        <v>4</v>
      </c>
    </row>
    <row r="729" spans="1:4">
      <c r="A729">
        <v>90</v>
      </c>
      <c r="B729">
        <v>78.14929750625893</v>
      </c>
      <c r="C729">
        <v>11.85070249374107</v>
      </c>
      <c r="D729" t="s">
        <v>5</v>
      </c>
    </row>
    <row r="730" spans="1:4">
      <c r="A730">
        <v>90</v>
      </c>
      <c r="B730">
        <v>91.07231521730802</v>
      </c>
      <c r="C730">
        <v>1.072315217308017</v>
      </c>
      <c r="D730" t="s">
        <v>4</v>
      </c>
    </row>
    <row r="731" spans="1:4">
      <c r="A731">
        <v>75</v>
      </c>
      <c r="B731">
        <v>78.37413678799571</v>
      </c>
      <c r="C731">
        <v>3.37413678799571</v>
      </c>
      <c r="D731" t="s">
        <v>4</v>
      </c>
    </row>
    <row r="732" spans="1:4">
      <c r="A732">
        <v>78</v>
      </c>
      <c r="B732">
        <v>75.07388352799842</v>
      </c>
      <c r="C732">
        <v>2.926116472001581</v>
      </c>
      <c r="D732" t="s">
        <v>4</v>
      </c>
    </row>
    <row r="733" spans="1:4">
      <c r="A733">
        <v>67</v>
      </c>
      <c r="B733">
        <v>60.52055316810553</v>
      </c>
      <c r="C733">
        <v>6.479446831894471</v>
      </c>
      <c r="D733" t="s">
        <v>7</v>
      </c>
    </row>
    <row r="734" spans="1:4">
      <c r="A734">
        <v>75</v>
      </c>
      <c r="B734">
        <v>90.43028321606425</v>
      </c>
      <c r="C734">
        <v>15.43028321606425</v>
      </c>
      <c r="D734" t="s">
        <v>5</v>
      </c>
    </row>
    <row r="735" spans="1:4">
      <c r="A735">
        <v>78</v>
      </c>
      <c r="B735">
        <v>78.4931402571862</v>
      </c>
      <c r="C735">
        <v>0.493140257186198</v>
      </c>
      <c r="D735" t="s">
        <v>4</v>
      </c>
    </row>
    <row r="736" spans="1:4">
      <c r="A736">
        <v>98</v>
      </c>
      <c r="B736">
        <v>99.83555729438888</v>
      </c>
      <c r="C736">
        <v>1.835557294388877</v>
      </c>
      <c r="D736" t="s">
        <v>4</v>
      </c>
    </row>
    <row r="737" spans="1:4">
      <c r="A737">
        <v>85</v>
      </c>
      <c r="B737">
        <v>85.06337540708829</v>
      </c>
      <c r="C737">
        <v>0.06337540708828726</v>
      </c>
      <c r="D737" t="s">
        <v>4</v>
      </c>
    </row>
    <row r="738" spans="1:4">
      <c r="A738">
        <v>80</v>
      </c>
      <c r="B738">
        <v>72.4361788348987</v>
      </c>
      <c r="C738">
        <v>7.563821165101302</v>
      </c>
      <c r="D738" t="s">
        <v>7</v>
      </c>
    </row>
    <row r="739" spans="1:4">
      <c r="A739">
        <v>68</v>
      </c>
      <c r="B739">
        <v>61.66509713574872</v>
      </c>
      <c r="C739">
        <v>6.334902864251283</v>
      </c>
      <c r="D739" t="s">
        <v>7</v>
      </c>
    </row>
    <row r="740" spans="1:4">
      <c r="A740">
        <v>73</v>
      </c>
      <c r="B740">
        <v>65.96439280456123</v>
      </c>
      <c r="C740">
        <v>7.035607195438772</v>
      </c>
      <c r="D740" t="s">
        <v>7</v>
      </c>
    </row>
    <row r="741" spans="1:4">
      <c r="A741">
        <v>83</v>
      </c>
      <c r="B741">
        <v>70.27207589278646</v>
      </c>
      <c r="C741">
        <v>12.72792410721354</v>
      </c>
      <c r="D741" t="s">
        <v>5</v>
      </c>
    </row>
    <row r="742" spans="1:4">
      <c r="A742">
        <v>88</v>
      </c>
      <c r="B742">
        <v>70.16383418481112</v>
      </c>
      <c r="C742">
        <v>17.83616581518888</v>
      </c>
      <c r="D742" t="s">
        <v>5</v>
      </c>
    </row>
    <row r="743" spans="1:4">
      <c r="A743">
        <v>63</v>
      </c>
      <c r="B743">
        <v>64.49274937118959</v>
      </c>
      <c r="C743">
        <v>1.492749371189589</v>
      </c>
      <c r="D743" t="s">
        <v>4</v>
      </c>
    </row>
    <row r="744" spans="1:4">
      <c r="A744">
        <v>5</v>
      </c>
      <c r="B744">
        <v>77.37610133595695</v>
      </c>
      <c r="C744">
        <v>72.37610133595695</v>
      </c>
      <c r="D744" t="s">
        <v>6</v>
      </c>
    </row>
    <row r="745" spans="1:4">
      <c r="A745">
        <v>0</v>
      </c>
      <c r="B745">
        <v>77.43632143186451</v>
      </c>
      <c r="C745">
        <v>77.43632143186451</v>
      </c>
      <c r="D745" t="s">
        <v>6</v>
      </c>
    </row>
    <row r="746" spans="1:4">
      <c r="A746">
        <v>95</v>
      </c>
      <c r="B746">
        <v>81.63572502814236</v>
      </c>
      <c r="C746">
        <v>13.36427497185764</v>
      </c>
      <c r="D746" t="s">
        <v>5</v>
      </c>
    </row>
    <row r="747" spans="1:4">
      <c r="A747">
        <v>93</v>
      </c>
      <c r="B747">
        <v>93.48040662178488</v>
      </c>
      <c r="C747">
        <v>0.4804066217848799</v>
      </c>
      <c r="D747" t="s">
        <v>4</v>
      </c>
    </row>
    <row r="748" spans="1:4">
      <c r="A748">
        <v>65</v>
      </c>
      <c r="B748">
        <v>60.58912912979918</v>
      </c>
      <c r="C748">
        <v>4.410870870200817</v>
      </c>
      <c r="D748" t="s">
        <v>4</v>
      </c>
    </row>
    <row r="749" spans="1:4">
      <c r="A749">
        <v>78</v>
      </c>
      <c r="B749">
        <v>70.96453540152706</v>
      </c>
      <c r="C749">
        <v>7.035464598472942</v>
      </c>
      <c r="D749" t="s">
        <v>7</v>
      </c>
    </row>
    <row r="750" spans="1:4">
      <c r="A750">
        <v>88</v>
      </c>
      <c r="B750">
        <v>92.51504843526769</v>
      </c>
      <c r="C750">
        <v>4.515048435267687</v>
      </c>
      <c r="D750" t="s">
        <v>4</v>
      </c>
    </row>
    <row r="751" spans="1:4">
      <c r="A751">
        <v>93</v>
      </c>
      <c r="B751">
        <v>89.57915449185148</v>
      </c>
      <c r="C751">
        <v>3.420845508148517</v>
      </c>
      <c r="D751" t="s">
        <v>4</v>
      </c>
    </row>
    <row r="752" spans="1:4">
      <c r="A752">
        <v>58</v>
      </c>
      <c r="B752">
        <v>70.16146607335411</v>
      </c>
      <c r="C752">
        <v>12.16146607335411</v>
      </c>
      <c r="D752" t="s">
        <v>5</v>
      </c>
    </row>
    <row r="753" spans="1:4">
      <c r="A753">
        <v>32</v>
      </c>
      <c r="B753">
        <v>64.92809054489339</v>
      </c>
      <c r="C753">
        <v>32.92809054489339</v>
      </c>
      <c r="D753" t="s">
        <v>6</v>
      </c>
    </row>
    <row r="754" spans="1:4">
      <c r="A754">
        <v>80</v>
      </c>
      <c r="B754">
        <v>69.86564493449463</v>
      </c>
      <c r="C754">
        <v>10.13435506550537</v>
      </c>
      <c r="D754" t="s">
        <v>5</v>
      </c>
    </row>
    <row r="755" spans="1:4">
      <c r="A755">
        <v>98</v>
      </c>
      <c r="B755">
        <v>89.80876778047431</v>
      </c>
      <c r="C755">
        <v>8.191232219525688</v>
      </c>
      <c r="D755" t="s">
        <v>7</v>
      </c>
    </row>
    <row r="756" spans="1:4">
      <c r="A756">
        <v>60</v>
      </c>
      <c r="B756">
        <v>63.82920007786095</v>
      </c>
      <c r="C756">
        <v>3.829200077860953</v>
      </c>
      <c r="D756" t="s">
        <v>4</v>
      </c>
    </row>
    <row r="757" spans="1:4">
      <c r="A757">
        <v>90</v>
      </c>
      <c r="B757">
        <v>87.67357505377404</v>
      </c>
      <c r="C757">
        <v>2.326424946225956</v>
      </c>
      <c r="D757" t="s">
        <v>4</v>
      </c>
    </row>
    <row r="758" spans="1:4">
      <c r="A758">
        <v>75</v>
      </c>
      <c r="B758">
        <v>66.83366998297082</v>
      </c>
      <c r="C758">
        <v>8.166330017029182</v>
      </c>
      <c r="D758" t="s">
        <v>7</v>
      </c>
    </row>
    <row r="759" spans="1:4">
      <c r="A759">
        <v>95</v>
      </c>
      <c r="B759">
        <v>83.38504114617668</v>
      </c>
      <c r="C759">
        <v>11.61495885382332</v>
      </c>
      <c r="D759" t="s">
        <v>5</v>
      </c>
    </row>
    <row r="760" spans="1:4">
      <c r="A760">
        <v>90</v>
      </c>
      <c r="B760">
        <v>78.47262369153236</v>
      </c>
      <c r="C760">
        <v>11.52737630846764</v>
      </c>
      <c r="D760" t="s">
        <v>5</v>
      </c>
    </row>
    <row r="761" spans="1:4">
      <c r="A761">
        <v>95</v>
      </c>
      <c r="B761">
        <v>72.64286966243866</v>
      </c>
      <c r="C761">
        <v>22.35713033756134</v>
      </c>
      <c r="D761" t="s">
        <v>8</v>
      </c>
    </row>
    <row r="762" spans="1:4">
      <c r="A762">
        <v>60</v>
      </c>
      <c r="B762">
        <v>56.82125564279806</v>
      </c>
      <c r="C762">
        <v>3.178744357201936</v>
      </c>
      <c r="D762" t="s">
        <v>4</v>
      </c>
    </row>
    <row r="763" spans="1:4">
      <c r="A763">
        <v>73</v>
      </c>
      <c r="B763">
        <v>67.15936427970126</v>
      </c>
      <c r="C763">
        <v>5.840635720298735</v>
      </c>
      <c r="D763" t="s">
        <v>7</v>
      </c>
    </row>
    <row r="764" spans="1:4">
      <c r="A764">
        <v>65</v>
      </c>
      <c r="B764">
        <v>57.7433284401615</v>
      </c>
      <c r="C764">
        <v>7.256671559838502</v>
      </c>
      <c r="D764" t="s">
        <v>7</v>
      </c>
    </row>
    <row r="765" spans="1:4">
      <c r="A765">
        <v>88</v>
      </c>
      <c r="B765">
        <v>70.96453540152706</v>
      </c>
      <c r="C765">
        <v>17.03546459847294</v>
      </c>
      <c r="D765" t="s">
        <v>5</v>
      </c>
    </row>
    <row r="766" spans="1:4">
      <c r="A766">
        <v>55</v>
      </c>
      <c r="B766">
        <v>71.60656740277081</v>
      </c>
      <c r="C766">
        <v>16.60656740277081</v>
      </c>
      <c r="D766" t="s">
        <v>5</v>
      </c>
    </row>
    <row r="767" spans="1:4">
      <c r="A767">
        <v>85</v>
      </c>
      <c r="B767">
        <v>72.00083766119491</v>
      </c>
      <c r="C767">
        <v>12.99916233880509</v>
      </c>
      <c r="D767" t="s">
        <v>5</v>
      </c>
    </row>
    <row r="768" spans="1:4">
      <c r="A768">
        <v>100</v>
      </c>
      <c r="B768">
        <v>81.89188042072016</v>
      </c>
      <c r="C768">
        <v>18.10811957927984</v>
      </c>
      <c r="D768" t="s">
        <v>5</v>
      </c>
    </row>
    <row r="769" spans="1:4">
      <c r="A769">
        <v>83</v>
      </c>
      <c r="B769">
        <v>62.42613260618296</v>
      </c>
      <c r="C769">
        <v>20.57386739381704</v>
      </c>
      <c r="D769" t="s">
        <v>8</v>
      </c>
    </row>
    <row r="770" spans="1:4">
      <c r="A770">
        <v>95</v>
      </c>
      <c r="B770">
        <v>83.22400381924749</v>
      </c>
      <c r="C770">
        <v>11.77599618075251</v>
      </c>
      <c r="D770" t="s">
        <v>5</v>
      </c>
    </row>
    <row r="771" spans="1:4">
      <c r="A771">
        <v>70</v>
      </c>
      <c r="B771">
        <v>75.71828364069918</v>
      </c>
      <c r="C771">
        <v>5.718283640699184</v>
      </c>
      <c r="D771" t="s">
        <v>7</v>
      </c>
    </row>
    <row r="772" spans="1:4">
      <c r="A772">
        <v>83</v>
      </c>
      <c r="B772">
        <v>74.38379213071484</v>
      </c>
      <c r="C772">
        <v>8.616207869285162</v>
      </c>
      <c r="D772" t="s">
        <v>7</v>
      </c>
    </row>
    <row r="773" spans="1:4">
      <c r="A773">
        <v>60</v>
      </c>
      <c r="B773">
        <v>80.9745816302428</v>
      </c>
      <c r="C773">
        <v>20.9745816302428</v>
      </c>
      <c r="D773" t="s">
        <v>8</v>
      </c>
    </row>
    <row r="774" spans="1:4">
      <c r="A774">
        <v>87</v>
      </c>
      <c r="B774">
        <v>86.04326240493022</v>
      </c>
      <c r="C774">
        <v>0.9567375950697823</v>
      </c>
      <c r="D774" t="s">
        <v>4</v>
      </c>
    </row>
    <row r="775" spans="1:4">
      <c r="A775">
        <v>93</v>
      </c>
      <c r="B775">
        <v>61.67585889696387</v>
      </c>
      <c r="C775">
        <v>31.32414110303613</v>
      </c>
      <c r="D775" t="s">
        <v>6</v>
      </c>
    </row>
    <row r="776" spans="1:4">
      <c r="A776">
        <v>95</v>
      </c>
      <c r="B776">
        <v>73.47248109456655</v>
      </c>
      <c r="C776">
        <v>21.52751890543345</v>
      </c>
      <c r="D776" t="s">
        <v>8</v>
      </c>
    </row>
    <row r="777" spans="1:4">
      <c r="A777">
        <v>89</v>
      </c>
      <c r="B777">
        <v>89.80876778047431</v>
      </c>
      <c r="C777">
        <v>0.8087677804743123</v>
      </c>
      <c r="D777" t="s">
        <v>4</v>
      </c>
    </row>
    <row r="778" spans="1:4">
      <c r="A778">
        <v>100</v>
      </c>
      <c r="B778">
        <v>96.44757889207006</v>
      </c>
      <c r="C778">
        <v>3.552421107929945</v>
      </c>
      <c r="D778" t="s">
        <v>4</v>
      </c>
    </row>
    <row r="779" spans="1:4">
      <c r="A779">
        <v>65</v>
      </c>
      <c r="B779">
        <v>60.58912912979918</v>
      </c>
      <c r="C779">
        <v>4.410870870200817</v>
      </c>
      <c r="D779" t="s">
        <v>4</v>
      </c>
    </row>
    <row r="780" spans="1:4">
      <c r="A780">
        <v>75</v>
      </c>
      <c r="B780">
        <v>64.56132533288323</v>
      </c>
      <c r="C780">
        <v>10.43867466711677</v>
      </c>
      <c r="D780" t="s">
        <v>5</v>
      </c>
    </row>
    <row r="781" spans="1:4">
      <c r="A781">
        <v>85</v>
      </c>
      <c r="B781">
        <v>80.97217573481373</v>
      </c>
      <c r="C781">
        <v>4.027824265186268</v>
      </c>
      <c r="D781" t="s">
        <v>4</v>
      </c>
    </row>
    <row r="782" spans="1:4">
      <c r="A782">
        <v>70</v>
      </c>
      <c r="B782">
        <v>66.83366998297082</v>
      </c>
      <c r="C782">
        <v>3.166330017029182</v>
      </c>
      <c r="D782" t="s">
        <v>4</v>
      </c>
    </row>
    <row r="783" spans="1:4">
      <c r="A783">
        <v>72</v>
      </c>
      <c r="B783">
        <v>75.42009439038269</v>
      </c>
      <c r="C783">
        <v>3.420094390382687</v>
      </c>
      <c r="D783" t="s">
        <v>4</v>
      </c>
    </row>
    <row r="784" spans="1:4">
      <c r="A784">
        <v>93</v>
      </c>
      <c r="B784">
        <v>90.01309049655728</v>
      </c>
      <c r="C784">
        <v>2.986909503442718</v>
      </c>
      <c r="D784" t="s">
        <v>4</v>
      </c>
    </row>
    <row r="785" spans="1:4">
      <c r="A785">
        <v>5</v>
      </c>
      <c r="B785">
        <v>69.5423187492212</v>
      </c>
      <c r="C785">
        <v>64.5423187492212</v>
      </c>
      <c r="D785" t="s">
        <v>6</v>
      </c>
    </row>
    <row r="786" spans="1:4">
      <c r="A786">
        <v>52</v>
      </c>
      <c r="B786">
        <v>62.72432185649946</v>
      </c>
      <c r="C786">
        <v>10.72432185649946</v>
      </c>
      <c r="D786" t="s">
        <v>5</v>
      </c>
    </row>
    <row r="787" spans="1:4">
      <c r="A787">
        <v>87</v>
      </c>
      <c r="B787">
        <v>80.5573889107358</v>
      </c>
      <c r="C787">
        <v>6.442611089264204</v>
      </c>
      <c r="D787" t="s">
        <v>7</v>
      </c>
    </row>
    <row r="788" spans="1:4">
      <c r="A788">
        <v>83</v>
      </c>
      <c r="B788">
        <v>89.66924774563</v>
      </c>
      <c r="C788">
        <v>6.669247745630003</v>
      </c>
      <c r="D788" t="s">
        <v>7</v>
      </c>
    </row>
    <row r="789" spans="1:4">
      <c r="A789">
        <v>85</v>
      </c>
      <c r="B789">
        <v>77.9196842176361</v>
      </c>
      <c r="C789">
        <v>7.080315782363897</v>
      </c>
      <c r="D789" t="s">
        <v>7</v>
      </c>
    </row>
    <row r="790" spans="1:4">
      <c r="A790">
        <v>68</v>
      </c>
      <c r="B790">
        <v>72.00083766119491</v>
      </c>
      <c r="C790">
        <v>4.000837661194907</v>
      </c>
      <c r="D790" t="s">
        <v>4</v>
      </c>
    </row>
    <row r="791" spans="1:4">
      <c r="A791">
        <v>0</v>
      </c>
      <c r="B791">
        <v>67.5261294917114</v>
      </c>
      <c r="C791">
        <v>67.5261294917114</v>
      </c>
      <c r="D791" t="s">
        <v>6</v>
      </c>
    </row>
    <row r="792" spans="1:4">
      <c r="A792">
        <v>0</v>
      </c>
      <c r="B792">
        <v>57.65323518638297</v>
      </c>
      <c r="C792">
        <v>57.65323518638297</v>
      </c>
      <c r="D792" t="s">
        <v>6</v>
      </c>
    </row>
    <row r="793" spans="1:4">
      <c r="A793">
        <v>98</v>
      </c>
      <c r="B793">
        <v>77.55291900562594</v>
      </c>
      <c r="C793">
        <v>20.44708099437406</v>
      </c>
      <c r="D793" t="s">
        <v>8</v>
      </c>
    </row>
    <row r="794" spans="1:4">
      <c r="A794">
        <v>70</v>
      </c>
      <c r="B794">
        <v>73.00364712011972</v>
      </c>
      <c r="C794">
        <v>3.003647120119723</v>
      </c>
      <c r="D794" t="s">
        <v>4</v>
      </c>
    </row>
    <row r="795" spans="1:4">
      <c r="A795">
        <v>63</v>
      </c>
      <c r="B795">
        <v>69.47137467607052</v>
      </c>
      <c r="C795">
        <v>6.471374676070525</v>
      </c>
      <c r="D795" t="s">
        <v>7</v>
      </c>
    </row>
    <row r="796" spans="1:4">
      <c r="A796">
        <v>70</v>
      </c>
      <c r="B796">
        <v>71.28087310604036</v>
      </c>
      <c r="C796">
        <v>1.28087310604036</v>
      </c>
      <c r="D796" t="s">
        <v>4</v>
      </c>
    </row>
    <row r="797" spans="1:4">
      <c r="A797">
        <v>73</v>
      </c>
      <c r="B797">
        <v>61.92362063978353</v>
      </c>
      <c r="C797">
        <v>11.07637936021647</v>
      </c>
      <c r="D797" t="s">
        <v>5</v>
      </c>
    </row>
    <row r="798" spans="1:4">
      <c r="A798">
        <v>93</v>
      </c>
      <c r="B798">
        <v>84.77734685663953</v>
      </c>
      <c r="C798">
        <v>8.222653143360475</v>
      </c>
      <c r="D798" t="s">
        <v>7</v>
      </c>
    </row>
    <row r="799" spans="1:4">
      <c r="A799">
        <v>62</v>
      </c>
      <c r="B799">
        <v>68.02864145811084</v>
      </c>
      <c r="C799">
        <v>6.02864145811084</v>
      </c>
      <c r="D799" t="s">
        <v>7</v>
      </c>
    </row>
    <row r="800" spans="1:4">
      <c r="A800">
        <v>83</v>
      </c>
      <c r="B800">
        <v>66.76509402127716</v>
      </c>
      <c r="C800">
        <v>16.23490597872284</v>
      </c>
      <c r="D800" t="s">
        <v>5</v>
      </c>
    </row>
    <row r="801" spans="1:4">
      <c r="A801">
        <v>65</v>
      </c>
      <c r="B801">
        <v>74.61103730788066</v>
      </c>
      <c r="C801">
        <v>9.611037307880665</v>
      </c>
      <c r="D801" t="s">
        <v>7</v>
      </c>
    </row>
    <row r="802" spans="1:4">
      <c r="A802">
        <v>87</v>
      </c>
      <c r="B802">
        <v>76.98183107753286</v>
      </c>
      <c r="C802">
        <v>10.01816892246714</v>
      </c>
      <c r="D802" t="s">
        <v>5</v>
      </c>
    </row>
    <row r="803" spans="1:4">
      <c r="A803">
        <v>83</v>
      </c>
      <c r="B803">
        <v>68.73924942104824</v>
      </c>
      <c r="C803">
        <v>14.26075057895176</v>
      </c>
      <c r="D803" t="s">
        <v>5</v>
      </c>
    </row>
    <row r="804" spans="1:4">
      <c r="A804">
        <v>55</v>
      </c>
      <c r="B804">
        <v>59.87852116686177</v>
      </c>
      <c r="C804">
        <v>4.878521166861773</v>
      </c>
      <c r="D804" t="s">
        <v>4</v>
      </c>
    </row>
    <row r="805" spans="1:4">
      <c r="A805">
        <v>95</v>
      </c>
      <c r="B805">
        <v>72.87011483960448</v>
      </c>
      <c r="C805">
        <v>22.12988516039552</v>
      </c>
      <c r="D805" t="s">
        <v>8</v>
      </c>
    </row>
    <row r="806" spans="1:4">
      <c r="A806">
        <v>73</v>
      </c>
      <c r="B806">
        <v>72.93869080129814</v>
      </c>
      <c r="C806">
        <v>0.06130919870186347</v>
      </c>
      <c r="D806" t="s">
        <v>4</v>
      </c>
    </row>
    <row r="807" spans="1:4">
      <c r="A807">
        <v>85</v>
      </c>
      <c r="B807">
        <v>63.34583729208939</v>
      </c>
      <c r="C807">
        <v>21.65416270791061</v>
      </c>
      <c r="D807" t="s">
        <v>8</v>
      </c>
    </row>
    <row r="808" spans="1:4">
      <c r="A808">
        <v>98</v>
      </c>
      <c r="B808">
        <v>92.51504843526769</v>
      </c>
      <c r="C808">
        <v>5.484951564732313</v>
      </c>
      <c r="D808" t="s">
        <v>7</v>
      </c>
    </row>
    <row r="809" spans="1:4">
      <c r="A809">
        <v>63</v>
      </c>
      <c r="B809">
        <v>59.5984803707421</v>
      </c>
      <c r="C809">
        <v>3.401519629257905</v>
      </c>
      <c r="D809" t="s">
        <v>4</v>
      </c>
    </row>
    <row r="810" spans="1:4">
      <c r="A810">
        <v>88</v>
      </c>
      <c r="B810">
        <v>89.05612595979821</v>
      </c>
      <c r="C810">
        <v>1.056125959798209</v>
      </c>
      <c r="D810" t="s">
        <v>4</v>
      </c>
    </row>
    <row r="811" spans="1:4">
      <c r="A811">
        <v>73</v>
      </c>
      <c r="B811">
        <v>78.1949510068697</v>
      </c>
      <c r="C811">
        <v>5.194951006869701</v>
      </c>
      <c r="D811" t="s">
        <v>7</v>
      </c>
    </row>
    <row r="812" spans="1:4">
      <c r="A812">
        <v>75</v>
      </c>
      <c r="B812">
        <v>65.43060251129282</v>
      </c>
      <c r="C812">
        <v>9.569397488707182</v>
      </c>
      <c r="D812" t="s">
        <v>7</v>
      </c>
    </row>
    <row r="813" spans="1:4">
      <c r="A813">
        <v>68</v>
      </c>
      <c r="B813">
        <v>70.96453540152706</v>
      </c>
      <c r="C813">
        <v>2.964535401527058</v>
      </c>
      <c r="D813" t="s">
        <v>4</v>
      </c>
    </row>
    <row r="814" spans="1:4">
      <c r="A814">
        <v>80</v>
      </c>
      <c r="B814">
        <v>67.15699616824425</v>
      </c>
      <c r="C814">
        <v>12.84300383175575</v>
      </c>
      <c r="D814" t="s">
        <v>5</v>
      </c>
    </row>
    <row r="815" spans="1:4">
      <c r="A815">
        <v>63</v>
      </c>
      <c r="B815">
        <v>65.96439280456123</v>
      </c>
      <c r="C815">
        <v>2.964392804561228</v>
      </c>
      <c r="D815" t="s">
        <v>4</v>
      </c>
    </row>
    <row r="816" spans="1:4">
      <c r="A816">
        <v>90</v>
      </c>
      <c r="B816">
        <v>82.62400567574244</v>
      </c>
      <c r="C816">
        <v>7.375994324257562</v>
      </c>
      <c r="D816" t="s">
        <v>7</v>
      </c>
    </row>
    <row r="817" spans="1:4">
      <c r="A817">
        <v>95</v>
      </c>
      <c r="B817">
        <v>70.00516496933895</v>
      </c>
      <c r="C817">
        <v>24.99483503066105</v>
      </c>
      <c r="D817" t="s">
        <v>8</v>
      </c>
    </row>
    <row r="818" spans="1:4">
      <c r="A818">
        <v>77</v>
      </c>
      <c r="B818">
        <v>77.34622817808599</v>
      </c>
      <c r="C818">
        <v>0.3462281780859939</v>
      </c>
      <c r="D818" t="s">
        <v>4</v>
      </c>
    </row>
    <row r="819" spans="1:4">
      <c r="A819">
        <v>87</v>
      </c>
      <c r="B819">
        <v>94.74632217007556</v>
      </c>
      <c r="C819">
        <v>7.746322170075558</v>
      </c>
      <c r="D819" t="s">
        <v>7</v>
      </c>
    </row>
    <row r="820" spans="1:4">
      <c r="A820">
        <v>90</v>
      </c>
      <c r="B820">
        <v>76.33743096483209</v>
      </c>
      <c r="C820">
        <v>13.66256903516791</v>
      </c>
      <c r="D820" t="s">
        <v>5</v>
      </c>
    </row>
    <row r="821" spans="1:4">
      <c r="A821">
        <v>70</v>
      </c>
      <c r="B821">
        <v>64.56132533288323</v>
      </c>
      <c r="C821">
        <v>5.438674667116771</v>
      </c>
      <c r="D821" t="s">
        <v>7</v>
      </c>
    </row>
    <row r="822" spans="1:4">
      <c r="A822">
        <v>95</v>
      </c>
      <c r="B822">
        <v>76.21842749564161</v>
      </c>
      <c r="C822">
        <v>18.78157250435839</v>
      </c>
      <c r="D822" t="s">
        <v>5</v>
      </c>
    </row>
    <row r="823" spans="1:4">
      <c r="A823">
        <v>60</v>
      </c>
      <c r="B823">
        <v>67.90963798892037</v>
      </c>
      <c r="C823">
        <v>7.909637988920366</v>
      </c>
      <c r="D823" t="s">
        <v>7</v>
      </c>
    </row>
    <row r="824" spans="1:4">
      <c r="A824">
        <v>65</v>
      </c>
      <c r="B824">
        <v>62.49707667933363</v>
      </c>
      <c r="C824">
        <v>2.502923320666369</v>
      </c>
      <c r="D824" t="s">
        <v>4</v>
      </c>
    </row>
    <row r="825" spans="1:4">
      <c r="A825">
        <v>95</v>
      </c>
      <c r="B825">
        <v>70.87444214774852</v>
      </c>
      <c r="C825">
        <v>24.12555785225148</v>
      </c>
      <c r="D825" t="s">
        <v>8</v>
      </c>
    </row>
    <row r="826" spans="1:4">
      <c r="A826">
        <v>85</v>
      </c>
      <c r="B826">
        <v>80.05487694433637</v>
      </c>
      <c r="C826">
        <v>4.945123055663629</v>
      </c>
      <c r="D826" t="s">
        <v>4</v>
      </c>
    </row>
    <row r="827" spans="1:4">
      <c r="A827">
        <v>90</v>
      </c>
      <c r="B827">
        <v>90.65752839323008</v>
      </c>
      <c r="C827">
        <v>0.6575283932300806</v>
      </c>
      <c r="D827" t="s">
        <v>4</v>
      </c>
    </row>
    <row r="828" spans="1:4">
      <c r="A828">
        <v>87</v>
      </c>
      <c r="B828">
        <v>71.72320276050428</v>
      </c>
      <c r="C828">
        <v>15.27679723949572</v>
      </c>
      <c r="D828" t="s">
        <v>5</v>
      </c>
    </row>
    <row r="829" spans="1:4">
      <c r="A829">
        <v>90</v>
      </c>
      <c r="B829">
        <v>86.85235727140429</v>
      </c>
      <c r="C829">
        <v>3.147642728595713</v>
      </c>
      <c r="D829" t="s">
        <v>4</v>
      </c>
    </row>
    <row r="830" spans="1:4">
      <c r="A830">
        <v>55</v>
      </c>
      <c r="B830">
        <v>60.58912912979918</v>
      </c>
      <c r="C830">
        <v>5.589129129799183</v>
      </c>
      <c r="D830" t="s">
        <v>7</v>
      </c>
    </row>
    <row r="831" spans="1:4">
      <c r="A831">
        <v>100</v>
      </c>
      <c r="B831">
        <v>99.19352529314511</v>
      </c>
      <c r="C831">
        <v>0.8064747068548854</v>
      </c>
      <c r="D831" t="s">
        <v>4</v>
      </c>
    </row>
    <row r="832" spans="1:4">
      <c r="A832">
        <v>70</v>
      </c>
      <c r="B832">
        <v>58.95881648095536</v>
      </c>
      <c r="C832">
        <v>11.04118351904464</v>
      </c>
      <c r="D832" t="s">
        <v>5</v>
      </c>
    </row>
    <row r="833" spans="1:4">
      <c r="A833">
        <v>17</v>
      </c>
      <c r="B833">
        <v>61.09164109619862</v>
      </c>
      <c r="C833">
        <v>44.09164109619862</v>
      </c>
      <c r="D833" t="s">
        <v>6</v>
      </c>
    </row>
    <row r="834" spans="1:4">
      <c r="A834">
        <v>63</v>
      </c>
      <c r="B834">
        <v>61.62543138946702</v>
      </c>
      <c r="C834">
        <v>1.374568610532975</v>
      </c>
      <c r="D834" t="s">
        <v>4</v>
      </c>
    </row>
    <row r="835" spans="1:4">
      <c r="A835">
        <v>75</v>
      </c>
      <c r="B835">
        <v>73.81033609116474</v>
      </c>
      <c r="C835">
        <v>1.189663908835257</v>
      </c>
      <c r="D835" t="s">
        <v>4</v>
      </c>
    </row>
    <row r="836" spans="1:4">
      <c r="A836">
        <v>88</v>
      </c>
      <c r="B836">
        <v>86.7333538022138</v>
      </c>
      <c r="C836">
        <v>1.266646197786201</v>
      </c>
      <c r="D836" t="s">
        <v>4</v>
      </c>
    </row>
    <row r="837" spans="1:4">
      <c r="A837">
        <v>65</v>
      </c>
      <c r="B837">
        <v>63.98786929333313</v>
      </c>
      <c r="C837">
        <v>1.012130706666866</v>
      </c>
      <c r="D837" t="s">
        <v>4</v>
      </c>
    </row>
    <row r="838" spans="1:4">
      <c r="A838">
        <v>83</v>
      </c>
      <c r="B838">
        <v>67.2676059876766</v>
      </c>
      <c r="C838">
        <v>15.7323940123234</v>
      </c>
      <c r="D838" t="s">
        <v>5</v>
      </c>
    </row>
    <row r="839" spans="1:4">
      <c r="A839">
        <v>75</v>
      </c>
      <c r="B839">
        <v>66.44875631676385</v>
      </c>
      <c r="C839">
        <v>8.551243683236152</v>
      </c>
      <c r="D839" t="s">
        <v>7</v>
      </c>
    </row>
    <row r="840" spans="1:4">
      <c r="A840">
        <v>70</v>
      </c>
      <c r="B840">
        <v>55.03704778536813</v>
      </c>
      <c r="C840">
        <v>14.96295221463187</v>
      </c>
      <c r="D840" t="s">
        <v>5</v>
      </c>
    </row>
    <row r="841" spans="1:4">
      <c r="A841">
        <v>78</v>
      </c>
      <c r="B841">
        <v>75.14482760114907</v>
      </c>
      <c r="C841">
        <v>2.855172398850925</v>
      </c>
      <c r="D841" t="s">
        <v>4</v>
      </c>
    </row>
    <row r="842" spans="1:4">
      <c r="A842">
        <v>83</v>
      </c>
      <c r="B842">
        <v>74.43185152675466</v>
      </c>
      <c r="C842">
        <v>8.568148473245344</v>
      </c>
      <c r="D842" t="s">
        <v>7</v>
      </c>
    </row>
    <row r="843" spans="1:4">
      <c r="A843">
        <v>62</v>
      </c>
      <c r="B843">
        <v>72.71144562413231</v>
      </c>
      <c r="C843">
        <v>10.71144562413231</v>
      </c>
      <c r="D843" t="s">
        <v>5</v>
      </c>
    </row>
    <row r="844" spans="1:4">
      <c r="A844">
        <v>48</v>
      </c>
      <c r="B844">
        <v>72.47584458118038</v>
      </c>
      <c r="C844">
        <v>24.47584458118038</v>
      </c>
      <c r="D844" t="s">
        <v>8</v>
      </c>
    </row>
    <row r="845" spans="1:4">
      <c r="A845">
        <v>98</v>
      </c>
      <c r="B845">
        <v>92.51504843526769</v>
      </c>
      <c r="C845">
        <v>5.484951564732313</v>
      </c>
      <c r="D845" t="s">
        <v>7</v>
      </c>
    </row>
    <row r="846" spans="1:4">
      <c r="A846">
        <v>93</v>
      </c>
      <c r="B846">
        <v>84.64858858301037</v>
      </c>
      <c r="C846">
        <v>8.351411416989635</v>
      </c>
      <c r="D846" t="s">
        <v>7</v>
      </c>
    </row>
    <row r="847" spans="1:4">
      <c r="A847">
        <v>53</v>
      </c>
      <c r="B847">
        <v>74.57137156159897</v>
      </c>
      <c r="C847">
        <v>21.57137156159897</v>
      </c>
      <c r="D847" t="s">
        <v>8</v>
      </c>
    </row>
    <row r="848" spans="1:4">
      <c r="A848">
        <v>85</v>
      </c>
      <c r="B848">
        <v>90.49885917775791</v>
      </c>
      <c r="C848">
        <v>5.498859177757907</v>
      </c>
      <c r="D848" t="s">
        <v>7</v>
      </c>
    </row>
    <row r="849" spans="1:4">
      <c r="A849">
        <v>55</v>
      </c>
      <c r="B849">
        <v>62.40798415198614</v>
      </c>
      <c r="C849">
        <v>7.407984151986142</v>
      </c>
      <c r="D849" t="s">
        <v>7</v>
      </c>
    </row>
    <row r="850" spans="1:4">
      <c r="A850">
        <v>58</v>
      </c>
      <c r="B850">
        <v>67.40712602252091</v>
      </c>
      <c r="C850">
        <v>9.407126022520913</v>
      </c>
      <c r="D850" t="s">
        <v>7</v>
      </c>
    </row>
    <row r="851" spans="1:4">
      <c r="A851">
        <v>78</v>
      </c>
      <c r="B851">
        <v>62.03186234775887</v>
      </c>
      <c r="C851">
        <v>15.96813765224113</v>
      </c>
      <c r="D851" t="s">
        <v>5</v>
      </c>
    </row>
    <row r="852" spans="1:4">
      <c r="A852">
        <v>73</v>
      </c>
      <c r="B852">
        <v>75.00530756630477</v>
      </c>
      <c r="C852">
        <v>2.005307566304765</v>
      </c>
      <c r="D852" t="s">
        <v>4</v>
      </c>
    </row>
    <row r="853" spans="1:4">
      <c r="A853">
        <v>95</v>
      </c>
      <c r="B853">
        <v>81.61661363148654</v>
      </c>
      <c r="C853">
        <v>13.38338636851346</v>
      </c>
      <c r="D853" t="s">
        <v>5</v>
      </c>
    </row>
    <row r="854" spans="1:4">
      <c r="A854">
        <v>61</v>
      </c>
      <c r="B854">
        <v>69.40279871437689</v>
      </c>
      <c r="C854">
        <v>8.402798714376885</v>
      </c>
      <c r="D854" t="s">
        <v>7</v>
      </c>
    </row>
    <row r="855" spans="1:4">
      <c r="A855">
        <v>80</v>
      </c>
      <c r="B855">
        <v>68.90028674797745</v>
      </c>
      <c r="C855">
        <v>11.09971325202255</v>
      </c>
      <c r="D855" t="s">
        <v>5</v>
      </c>
    </row>
    <row r="856" spans="1:4">
      <c r="A856">
        <v>95</v>
      </c>
      <c r="B856">
        <v>82.76352571058675</v>
      </c>
      <c r="C856">
        <v>12.23647428941325</v>
      </c>
      <c r="D856" t="s">
        <v>5</v>
      </c>
    </row>
    <row r="857" spans="1:4">
      <c r="A857">
        <v>78</v>
      </c>
      <c r="B857">
        <v>76.01410477955866</v>
      </c>
      <c r="C857">
        <v>1.985895220441336</v>
      </c>
      <c r="D857" t="s">
        <v>4</v>
      </c>
    </row>
    <row r="858" spans="1:4">
      <c r="A858">
        <v>88</v>
      </c>
      <c r="B858">
        <v>70.6868627168644</v>
      </c>
      <c r="C858">
        <v>17.3131372831356</v>
      </c>
      <c r="D858" t="s">
        <v>5</v>
      </c>
    </row>
    <row r="859" spans="1:4">
      <c r="A859">
        <v>73</v>
      </c>
      <c r="B859">
        <v>82.69258163743609</v>
      </c>
      <c r="C859">
        <v>9.692581637436092</v>
      </c>
      <c r="D859" t="s">
        <v>7</v>
      </c>
    </row>
    <row r="860" spans="1:4">
      <c r="A860">
        <v>98</v>
      </c>
      <c r="B860">
        <v>64.92809054489339</v>
      </c>
      <c r="C860">
        <v>33.07190945510661</v>
      </c>
      <c r="D860" t="s">
        <v>6</v>
      </c>
    </row>
    <row r="861" spans="1:4">
      <c r="A861">
        <v>90</v>
      </c>
      <c r="B861">
        <v>89.00669917873242</v>
      </c>
      <c r="C861">
        <v>0.9933008212675816</v>
      </c>
      <c r="D861" t="s">
        <v>4</v>
      </c>
    </row>
    <row r="862" spans="1:4">
      <c r="A862">
        <v>93</v>
      </c>
      <c r="B862">
        <v>98.23415486095701</v>
      </c>
      <c r="C862">
        <v>5.234154860957005</v>
      </c>
      <c r="D862" t="s">
        <v>7</v>
      </c>
    </row>
    <row r="863" spans="1:4">
      <c r="A863">
        <v>80</v>
      </c>
      <c r="B863">
        <v>86.23084183581436</v>
      </c>
      <c r="C863">
        <v>6.23084183581436</v>
      </c>
      <c r="D863" t="s">
        <v>7</v>
      </c>
    </row>
    <row r="864" spans="1:4">
      <c r="A864">
        <v>65</v>
      </c>
      <c r="B864">
        <v>72.29902691151139</v>
      </c>
      <c r="C864">
        <v>7.29902691151139</v>
      </c>
      <c r="D864" t="s">
        <v>7</v>
      </c>
    </row>
    <row r="865" spans="1:4">
      <c r="A865">
        <v>55</v>
      </c>
      <c r="B865">
        <v>72.89063140525832</v>
      </c>
      <c r="C865">
        <v>17.89063140525832</v>
      </c>
      <c r="D865" t="s">
        <v>5</v>
      </c>
    </row>
    <row r="866" spans="1:4">
      <c r="A866">
        <v>85</v>
      </c>
      <c r="B866">
        <v>70.62668040492886</v>
      </c>
      <c r="C866">
        <v>14.37331959507114</v>
      </c>
      <c r="D866" t="s">
        <v>5</v>
      </c>
    </row>
    <row r="867" spans="1:4">
      <c r="A867">
        <v>47</v>
      </c>
      <c r="B867">
        <v>62.72432185649946</v>
      </c>
      <c r="C867">
        <v>15.72432185649946</v>
      </c>
      <c r="D867" t="s">
        <v>5</v>
      </c>
    </row>
    <row r="868" spans="1:4">
      <c r="A868">
        <v>83</v>
      </c>
      <c r="B868">
        <v>79.41284494309261</v>
      </c>
      <c r="C868">
        <v>3.587155056907392</v>
      </c>
      <c r="D868" t="s">
        <v>4</v>
      </c>
    </row>
    <row r="869" spans="1:4">
      <c r="A869">
        <v>95</v>
      </c>
      <c r="B869">
        <v>89.60665953826543</v>
      </c>
      <c r="C869">
        <v>5.393340461734567</v>
      </c>
      <c r="D869" t="s">
        <v>7</v>
      </c>
    </row>
    <row r="870" spans="1:4">
      <c r="A870">
        <v>70</v>
      </c>
      <c r="B870">
        <v>70.73729022436123</v>
      </c>
      <c r="C870">
        <v>0.7372902243612316</v>
      </c>
      <c r="D870" t="s">
        <v>4</v>
      </c>
    </row>
    <row r="871" spans="1:4">
      <c r="A871">
        <v>90</v>
      </c>
      <c r="B871">
        <v>76.89273855018538</v>
      </c>
      <c r="C871">
        <v>13.10726144981462</v>
      </c>
      <c r="D871" t="s">
        <v>5</v>
      </c>
    </row>
    <row r="872" spans="1:4">
      <c r="A872">
        <v>93</v>
      </c>
      <c r="B872">
        <v>79.98393287118571</v>
      </c>
      <c r="C872">
        <v>13.01606712881429</v>
      </c>
      <c r="D872" t="s">
        <v>5</v>
      </c>
    </row>
    <row r="873" spans="1:4">
      <c r="A873">
        <v>60</v>
      </c>
      <c r="B873">
        <v>66.12306202003342</v>
      </c>
      <c r="C873">
        <v>6.123062020033416</v>
      </c>
      <c r="D873" t="s">
        <v>7</v>
      </c>
    </row>
    <row r="874" spans="1:4">
      <c r="A874">
        <v>90</v>
      </c>
      <c r="B874">
        <v>78.12637504517605</v>
      </c>
      <c r="C874">
        <v>11.87362495482395</v>
      </c>
      <c r="D874" t="s">
        <v>5</v>
      </c>
    </row>
    <row r="875" spans="1:4">
      <c r="A875">
        <v>42</v>
      </c>
      <c r="B875">
        <v>68.9688627096711</v>
      </c>
      <c r="C875">
        <v>26.9688627096711</v>
      </c>
      <c r="D875" t="s">
        <v>8</v>
      </c>
    </row>
    <row r="876" spans="1:4">
      <c r="A876">
        <v>55</v>
      </c>
      <c r="B876">
        <v>68.20782723923685</v>
      </c>
      <c r="C876">
        <v>13.20782723923685</v>
      </c>
      <c r="D876" t="s">
        <v>5</v>
      </c>
    </row>
    <row r="877" spans="1:4">
      <c r="A877">
        <v>80</v>
      </c>
      <c r="B877">
        <v>72.4361788348987</v>
      </c>
      <c r="C877">
        <v>7.563821165101302</v>
      </c>
      <c r="D877" t="s">
        <v>7</v>
      </c>
    </row>
    <row r="878" spans="1:4">
      <c r="A878">
        <v>90</v>
      </c>
      <c r="B878">
        <v>82.11912559788598</v>
      </c>
      <c r="C878">
        <v>7.880874402114017</v>
      </c>
      <c r="D878" t="s">
        <v>7</v>
      </c>
    </row>
    <row r="879" spans="1:4">
      <c r="A879">
        <v>90</v>
      </c>
      <c r="B879">
        <v>80.62833298388648</v>
      </c>
      <c r="C879">
        <v>9.37166701611352</v>
      </c>
      <c r="D879" t="s">
        <v>7</v>
      </c>
    </row>
    <row r="880" spans="1:4">
      <c r="A880">
        <v>90</v>
      </c>
      <c r="B880">
        <v>72.00083766119491</v>
      </c>
      <c r="C880">
        <v>17.99916233880509</v>
      </c>
      <c r="D880" t="s">
        <v>5</v>
      </c>
    </row>
    <row r="881" spans="1:4">
      <c r="A881">
        <v>65</v>
      </c>
      <c r="B881">
        <v>71.72316497653225</v>
      </c>
      <c r="C881">
        <v>6.723164976532246</v>
      </c>
      <c r="D881" t="s">
        <v>7</v>
      </c>
    </row>
    <row r="882" spans="1:4">
      <c r="A882">
        <v>88</v>
      </c>
      <c r="B882">
        <v>70.96453540152706</v>
      </c>
      <c r="C882">
        <v>17.03546459847294</v>
      </c>
      <c r="D882" t="s">
        <v>5</v>
      </c>
    </row>
    <row r="883" spans="1:4">
      <c r="A883">
        <v>63</v>
      </c>
      <c r="B883">
        <v>66.69651805958352</v>
      </c>
      <c r="C883">
        <v>3.696518059583525</v>
      </c>
      <c r="D883" t="s">
        <v>4</v>
      </c>
    </row>
    <row r="884" spans="1:4">
      <c r="A884">
        <v>93</v>
      </c>
      <c r="B884">
        <v>72.82205544356466</v>
      </c>
      <c r="C884">
        <v>20.17794455643534</v>
      </c>
      <c r="D884" t="s">
        <v>8</v>
      </c>
    </row>
    <row r="885" spans="1:4">
      <c r="A885">
        <v>75</v>
      </c>
      <c r="B885">
        <v>69.81521742699778</v>
      </c>
      <c r="C885">
        <v>5.184782573002224</v>
      </c>
      <c r="D885" t="s">
        <v>7</v>
      </c>
    </row>
    <row r="886" spans="1:4">
      <c r="A886">
        <v>83</v>
      </c>
      <c r="B886">
        <v>73.51451495230526</v>
      </c>
      <c r="C886">
        <v>9.485485047694738</v>
      </c>
      <c r="D886" t="s">
        <v>7</v>
      </c>
    </row>
    <row r="887" spans="1:4">
      <c r="A887">
        <v>58</v>
      </c>
      <c r="B887">
        <v>68.20782723923685</v>
      </c>
      <c r="C887">
        <v>10.20782723923685</v>
      </c>
      <c r="D887" t="s">
        <v>5</v>
      </c>
    </row>
    <row r="888" spans="1:4">
      <c r="A888">
        <v>98</v>
      </c>
      <c r="B888">
        <v>69.31270546059835</v>
      </c>
      <c r="C888">
        <v>28.68729453940165</v>
      </c>
      <c r="D888" t="s">
        <v>8</v>
      </c>
    </row>
    <row r="889" spans="1:4">
      <c r="A889">
        <v>98</v>
      </c>
      <c r="B889">
        <v>88.55120809796972</v>
      </c>
      <c r="C889">
        <v>9.44879190203028</v>
      </c>
      <c r="D889" t="s">
        <v>7</v>
      </c>
    </row>
    <row r="890" spans="1:4">
      <c r="A890">
        <v>58</v>
      </c>
      <c r="B890">
        <v>66.12306202003342</v>
      </c>
      <c r="C890">
        <v>8.123062020033416</v>
      </c>
      <c r="D890" t="s">
        <v>7</v>
      </c>
    </row>
    <row r="891" spans="1:4">
      <c r="A891">
        <v>67</v>
      </c>
      <c r="B891">
        <v>79.22289740075146</v>
      </c>
      <c r="C891">
        <v>12.22289740075146</v>
      </c>
      <c r="D891" t="s">
        <v>5</v>
      </c>
    </row>
    <row r="892" spans="1:4">
      <c r="A892">
        <v>93</v>
      </c>
      <c r="B892">
        <v>80.44677909130345</v>
      </c>
      <c r="C892">
        <v>12.55322090869655</v>
      </c>
      <c r="D892" t="s">
        <v>5</v>
      </c>
    </row>
    <row r="893" spans="1:4">
      <c r="A893">
        <v>73</v>
      </c>
      <c r="B893">
        <v>71.53799144107717</v>
      </c>
      <c r="C893">
        <v>1.462008558922832</v>
      </c>
      <c r="D893" t="s">
        <v>4</v>
      </c>
    </row>
    <row r="894" spans="1:4">
      <c r="A894">
        <v>80</v>
      </c>
      <c r="B894">
        <v>78.01813333720071</v>
      </c>
      <c r="C894">
        <v>1.981866662799291</v>
      </c>
      <c r="D894" t="s">
        <v>4</v>
      </c>
    </row>
    <row r="895" spans="1:4">
      <c r="A895">
        <v>85</v>
      </c>
      <c r="B895">
        <v>79.93587347514588</v>
      </c>
      <c r="C895">
        <v>5.064126524854117</v>
      </c>
      <c r="D895" t="s">
        <v>7</v>
      </c>
    </row>
    <row r="896" spans="1:4">
      <c r="A896">
        <v>80</v>
      </c>
      <c r="B896">
        <v>75.87458474471435</v>
      </c>
      <c r="C896">
        <v>4.125415255285645</v>
      </c>
      <c r="D896" t="s">
        <v>4</v>
      </c>
    </row>
    <row r="897" spans="1:4">
      <c r="A897">
        <v>63</v>
      </c>
      <c r="B897">
        <v>68.69817850576854</v>
      </c>
      <c r="C897">
        <v>5.698178505768539</v>
      </c>
      <c r="D897" t="s">
        <v>7</v>
      </c>
    </row>
    <row r="898" spans="1:4">
      <c r="A898">
        <v>93</v>
      </c>
      <c r="B898">
        <v>79.52108665106796</v>
      </c>
      <c r="C898">
        <v>13.47891334893204</v>
      </c>
      <c r="D898" t="s">
        <v>5</v>
      </c>
    </row>
    <row r="899" spans="1:4">
      <c r="A899">
        <v>88</v>
      </c>
      <c r="B899">
        <v>70.11340667731429</v>
      </c>
      <c r="C899">
        <v>17.88659332268571</v>
      </c>
      <c r="D899" t="s">
        <v>5</v>
      </c>
    </row>
    <row r="900" spans="1:4">
      <c r="A900">
        <v>83</v>
      </c>
      <c r="B900">
        <v>65.32236080331748</v>
      </c>
      <c r="C900">
        <v>17.67763919668252</v>
      </c>
      <c r="D900" t="s">
        <v>5</v>
      </c>
    </row>
    <row r="901" spans="1:4">
      <c r="A901">
        <v>35</v>
      </c>
      <c r="B901">
        <v>62.08228985525571</v>
      </c>
      <c r="C901">
        <v>27.08228985525571</v>
      </c>
      <c r="D901" t="s">
        <v>8</v>
      </c>
    </row>
    <row r="902" spans="1:4">
      <c r="A902">
        <v>70</v>
      </c>
      <c r="B902">
        <v>77.78016418279176</v>
      </c>
      <c r="C902">
        <v>7.780164182791765</v>
      </c>
      <c r="D902" t="s">
        <v>7</v>
      </c>
    </row>
    <row r="903" spans="1:4">
      <c r="A903">
        <v>85</v>
      </c>
      <c r="B903">
        <v>79.79635344030157</v>
      </c>
      <c r="C903">
        <v>5.203646559698427</v>
      </c>
      <c r="D903" t="s">
        <v>7</v>
      </c>
    </row>
    <row r="904" spans="1:4">
      <c r="A904">
        <v>85</v>
      </c>
      <c r="B904">
        <v>73.49399838665143</v>
      </c>
      <c r="C904">
        <v>11.50600161334857</v>
      </c>
      <c r="D904" t="s">
        <v>5</v>
      </c>
    </row>
    <row r="905" spans="1:4">
      <c r="A905">
        <v>37</v>
      </c>
      <c r="B905">
        <v>57.88284847500582</v>
      </c>
      <c r="C905">
        <v>20.88284847500582</v>
      </c>
      <c r="D905" t="s">
        <v>8</v>
      </c>
    </row>
    <row r="906" spans="1:4">
      <c r="A906">
        <v>60</v>
      </c>
      <c r="B906">
        <v>63.82920007786095</v>
      </c>
      <c r="C906">
        <v>3.829200077860953</v>
      </c>
      <c r="D906" t="s">
        <v>4</v>
      </c>
    </row>
    <row r="907" spans="1:4">
      <c r="A907">
        <v>60</v>
      </c>
      <c r="B907">
        <v>78.72275354580904</v>
      </c>
      <c r="C907">
        <v>18.72275354580904</v>
      </c>
      <c r="D907" t="s">
        <v>5</v>
      </c>
    </row>
    <row r="908" spans="1:4">
      <c r="A908">
        <v>70</v>
      </c>
      <c r="B908">
        <v>63.98786929333313</v>
      </c>
      <c r="C908">
        <v>6.012130706666866</v>
      </c>
      <c r="D908" t="s">
        <v>7</v>
      </c>
    </row>
    <row r="909" spans="1:4">
      <c r="A909">
        <v>88</v>
      </c>
      <c r="B909">
        <v>83.80223386568366</v>
      </c>
      <c r="C909">
        <v>4.197766134316339</v>
      </c>
      <c r="D909" t="s">
        <v>4</v>
      </c>
    </row>
    <row r="910" spans="1:4">
      <c r="A910">
        <v>83</v>
      </c>
      <c r="B910">
        <v>68.02864145811084</v>
      </c>
      <c r="C910">
        <v>14.97135854188916</v>
      </c>
      <c r="D910" t="s">
        <v>5</v>
      </c>
    </row>
    <row r="911" spans="1:4">
      <c r="A911">
        <v>0</v>
      </c>
      <c r="B911">
        <v>67.86997224263867</v>
      </c>
      <c r="C911">
        <v>67.86997224263867</v>
      </c>
      <c r="D911" t="s">
        <v>6</v>
      </c>
    </row>
    <row r="912" spans="1:4">
      <c r="A912">
        <v>0</v>
      </c>
      <c r="B912">
        <v>61.7841006049392</v>
      </c>
      <c r="C912">
        <v>61.7841006049392</v>
      </c>
      <c r="D912" t="s">
        <v>6</v>
      </c>
    </row>
    <row r="913" spans="1:4">
      <c r="A913">
        <v>85</v>
      </c>
      <c r="B913">
        <v>81.88951230926314</v>
      </c>
      <c r="C913">
        <v>3.110487690736861</v>
      </c>
      <c r="D913" t="s">
        <v>4</v>
      </c>
    </row>
    <row r="914" spans="1:4">
      <c r="A914">
        <v>60</v>
      </c>
      <c r="B914">
        <v>65.96439280456123</v>
      </c>
      <c r="C914">
        <v>5.964392804561228</v>
      </c>
      <c r="D914" t="s">
        <v>7</v>
      </c>
    </row>
    <row r="915" spans="1:4">
      <c r="A915">
        <v>75</v>
      </c>
      <c r="B915">
        <v>86.73575969764286</v>
      </c>
      <c r="C915">
        <v>11.73575969764286</v>
      </c>
      <c r="D915" t="s">
        <v>5</v>
      </c>
    </row>
    <row r="916" spans="1:4">
      <c r="A916">
        <v>73</v>
      </c>
      <c r="B916">
        <v>68.39540667012099</v>
      </c>
      <c r="C916">
        <v>4.604593329879009</v>
      </c>
      <c r="D916" t="s">
        <v>4</v>
      </c>
    </row>
    <row r="917" spans="1:4">
      <c r="A917">
        <v>72</v>
      </c>
      <c r="B917">
        <v>71.30837815245431</v>
      </c>
      <c r="C917">
        <v>0.6916218475456901</v>
      </c>
      <c r="D917" t="s">
        <v>4</v>
      </c>
    </row>
    <row r="918" spans="1:4">
      <c r="A918">
        <v>93</v>
      </c>
      <c r="B918">
        <v>76.29173968024929</v>
      </c>
      <c r="C918">
        <v>16.70826031975071</v>
      </c>
      <c r="D918" t="s">
        <v>5</v>
      </c>
    </row>
    <row r="919" spans="1:4">
      <c r="A919">
        <v>95</v>
      </c>
      <c r="B919">
        <v>87.03154305253028</v>
      </c>
      <c r="C919">
        <v>7.968456947469718</v>
      </c>
      <c r="D919" t="s">
        <v>7</v>
      </c>
    </row>
    <row r="920" spans="1:4">
      <c r="A920">
        <v>95</v>
      </c>
      <c r="B920">
        <v>78.81646644245961</v>
      </c>
      <c r="C920">
        <v>16.18353355754039</v>
      </c>
      <c r="D920" t="s">
        <v>5</v>
      </c>
    </row>
    <row r="921" spans="1:4">
      <c r="A921">
        <v>62</v>
      </c>
      <c r="B921">
        <v>58.38536044140525</v>
      </c>
      <c r="C921">
        <v>3.614639558594746</v>
      </c>
      <c r="D921" t="s">
        <v>4</v>
      </c>
    </row>
    <row r="922" spans="1:4">
      <c r="A922">
        <v>80</v>
      </c>
      <c r="B922">
        <v>80.44075355300234</v>
      </c>
      <c r="C922">
        <v>0.4407535530023381</v>
      </c>
      <c r="D922" t="s">
        <v>4</v>
      </c>
    </row>
    <row r="923" spans="1:4">
      <c r="A923">
        <v>55</v>
      </c>
      <c r="B923">
        <v>70.96453540152706</v>
      </c>
      <c r="C923">
        <v>15.96453540152706</v>
      </c>
      <c r="D923" t="s">
        <v>5</v>
      </c>
    </row>
    <row r="924" spans="1:4">
      <c r="A924">
        <v>78</v>
      </c>
      <c r="B924">
        <v>89.73782370732366</v>
      </c>
      <c r="C924">
        <v>11.73782370732366</v>
      </c>
      <c r="D924" t="s">
        <v>5</v>
      </c>
    </row>
    <row r="925" spans="1:4">
      <c r="A925">
        <v>90</v>
      </c>
      <c r="B925">
        <v>91.02425582126818</v>
      </c>
      <c r="C925">
        <v>1.024255821268184</v>
      </c>
      <c r="D925" t="s">
        <v>4</v>
      </c>
    </row>
    <row r="926" spans="1:4">
      <c r="A926">
        <v>33</v>
      </c>
      <c r="B926">
        <v>64.05644525502679</v>
      </c>
      <c r="C926">
        <v>31.05644525502679</v>
      </c>
      <c r="D926" t="s">
        <v>6</v>
      </c>
    </row>
    <row r="927" spans="1:4">
      <c r="A927">
        <v>55</v>
      </c>
      <c r="B927">
        <v>66.69414994812649</v>
      </c>
      <c r="C927">
        <v>11.69414994812649</v>
      </c>
      <c r="D927" t="s">
        <v>5</v>
      </c>
    </row>
    <row r="928" spans="1:4">
      <c r="A928">
        <v>75</v>
      </c>
      <c r="B928">
        <v>64.85951458319974</v>
      </c>
      <c r="C928">
        <v>10.14048541680026</v>
      </c>
      <c r="D928" t="s">
        <v>5</v>
      </c>
    </row>
    <row r="929" spans="1:4">
      <c r="A929">
        <v>95</v>
      </c>
      <c r="B929">
        <v>85.65738579626426</v>
      </c>
      <c r="C929">
        <v>9.342614203735735</v>
      </c>
      <c r="D929" t="s">
        <v>7</v>
      </c>
    </row>
    <row r="930" spans="1:4">
      <c r="A930">
        <v>78</v>
      </c>
      <c r="B930">
        <v>65.27193329582065</v>
      </c>
      <c r="C930">
        <v>12.72806670417935</v>
      </c>
      <c r="D930" t="s">
        <v>5</v>
      </c>
    </row>
    <row r="931" spans="1:4">
      <c r="A931">
        <v>83</v>
      </c>
      <c r="B931">
        <v>61.90310407412969</v>
      </c>
      <c r="C931">
        <v>21.09689592587031</v>
      </c>
      <c r="D931" t="s">
        <v>8</v>
      </c>
    </row>
    <row r="932" spans="1:4">
      <c r="A932">
        <v>85</v>
      </c>
      <c r="B932">
        <v>76.56704425345492</v>
      </c>
      <c r="C932">
        <v>8.432955746545076</v>
      </c>
      <c r="D932" t="s">
        <v>7</v>
      </c>
    </row>
    <row r="933" spans="1:4">
      <c r="A933">
        <v>83</v>
      </c>
      <c r="B933">
        <v>60.36188395263335</v>
      </c>
      <c r="C933">
        <v>22.63811604736665</v>
      </c>
      <c r="D933" t="s">
        <v>8</v>
      </c>
    </row>
    <row r="934" spans="1:4">
      <c r="A934">
        <v>58</v>
      </c>
      <c r="B934">
        <v>60.40154969891504</v>
      </c>
      <c r="C934">
        <v>2.401549698915041</v>
      </c>
      <c r="D934" t="s">
        <v>4</v>
      </c>
    </row>
    <row r="935" spans="1:4">
      <c r="A935">
        <v>98</v>
      </c>
      <c r="B935">
        <v>84.1857423628926</v>
      </c>
      <c r="C935">
        <v>13.8142576371074</v>
      </c>
      <c r="D935" t="s">
        <v>5</v>
      </c>
    </row>
    <row r="936" spans="1:4">
      <c r="A936">
        <v>75</v>
      </c>
      <c r="B936">
        <v>70.96453540152706</v>
      </c>
      <c r="C936">
        <v>4.035464598472942</v>
      </c>
      <c r="D936" t="s">
        <v>4</v>
      </c>
    </row>
    <row r="937" spans="1:4">
      <c r="A937">
        <v>60</v>
      </c>
      <c r="B937">
        <v>54.18591906115536</v>
      </c>
      <c r="C937">
        <v>5.81408093884464</v>
      </c>
      <c r="D937" t="s">
        <v>7</v>
      </c>
    </row>
    <row r="938" spans="1:4">
      <c r="A938">
        <v>90</v>
      </c>
      <c r="B938">
        <v>72.06941362288856</v>
      </c>
      <c r="C938">
        <v>17.93058637711144</v>
      </c>
      <c r="D938" t="s">
        <v>5</v>
      </c>
    </row>
    <row r="939" spans="1:4">
      <c r="A939">
        <v>65</v>
      </c>
      <c r="B939">
        <v>59.87852116686177</v>
      </c>
      <c r="C939">
        <v>5.121478833138227</v>
      </c>
      <c r="D939" t="s">
        <v>7</v>
      </c>
    </row>
    <row r="940" spans="1:4">
      <c r="A940">
        <v>95</v>
      </c>
      <c r="B940">
        <v>92.90931869369177</v>
      </c>
      <c r="C940">
        <v>2.090681306308227</v>
      </c>
      <c r="D940" t="s">
        <v>4</v>
      </c>
    </row>
    <row r="941" spans="1:4">
      <c r="A941">
        <v>63</v>
      </c>
      <c r="B941">
        <v>61.62543138946702</v>
      </c>
      <c r="C941">
        <v>1.374568610532975</v>
      </c>
      <c r="D941" t="s">
        <v>4</v>
      </c>
    </row>
    <row r="942" spans="1:4">
      <c r="A942">
        <v>93</v>
      </c>
      <c r="B942">
        <v>91.57482718370744</v>
      </c>
      <c r="C942">
        <v>1.425172816292559</v>
      </c>
      <c r="D942" t="s">
        <v>4</v>
      </c>
    </row>
    <row r="943" spans="1:4">
      <c r="A943">
        <v>80</v>
      </c>
      <c r="B943">
        <v>68.25588663527668</v>
      </c>
      <c r="C943">
        <v>11.74411336472332</v>
      </c>
      <c r="D943" t="s">
        <v>5</v>
      </c>
    </row>
    <row r="944" spans="1:4">
      <c r="A944">
        <v>57</v>
      </c>
      <c r="B944">
        <v>65.39093676501113</v>
      </c>
      <c r="C944">
        <v>8.390936765011134</v>
      </c>
      <c r="D944" t="s">
        <v>7</v>
      </c>
    </row>
    <row r="945" spans="1:4">
      <c r="A945">
        <v>83</v>
      </c>
      <c r="B945">
        <v>72.00083766119491</v>
      </c>
      <c r="C945">
        <v>10.99916233880509</v>
      </c>
      <c r="D945" t="s">
        <v>5</v>
      </c>
    </row>
    <row r="946" spans="1:4">
      <c r="A946">
        <v>72</v>
      </c>
      <c r="B946">
        <v>68.67067345935459</v>
      </c>
      <c r="C946">
        <v>3.329326540645411</v>
      </c>
      <c r="D946" t="s">
        <v>4</v>
      </c>
    </row>
    <row r="947" spans="1:4">
      <c r="A947">
        <v>70</v>
      </c>
      <c r="B947">
        <v>62.72432185649946</v>
      </c>
      <c r="C947">
        <v>7.275678143500535</v>
      </c>
      <c r="D947" t="s">
        <v>7</v>
      </c>
    </row>
    <row r="948" spans="1:4">
      <c r="A948">
        <v>65</v>
      </c>
      <c r="B948">
        <v>71.4273816216448</v>
      </c>
      <c r="C948">
        <v>6.427381621644798</v>
      </c>
      <c r="D948" t="s">
        <v>7</v>
      </c>
    </row>
    <row r="949" spans="1:4">
      <c r="A949">
        <v>60</v>
      </c>
      <c r="B949">
        <v>57.65323518638297</v>
      </c>
      <c r="C949">
        <v>2.346764813617028</v>
      </c>
      <c r="D949" t="s">
        <v>4</v>
      </c>
    </row>
    <row r="950" spans="1:4">
      <c r="A950">
        <v>100</v>
      </c>
      <c r="B950">
        <v>86.80192976390745</v>
      </c>
      <c r="C950">
        <v>13.19807023609255</v>
      </c>
      <c r="D950" t="s">
        <v>5</v>
      </c>
    </row>
    <row r="951" spans="1:4">
      <c r="A951">
        <v>45</v>
      </c>
      <c r="B951">
        <v>66.19163798172707</v>
      </c>
      <c r="C951">
        <v>21.19163798172707</v>
      </c>
      <c r="D951" t="s">
        <v>8</v>
      </c>
    </row>
    <row r="952" spans="1:4">
      <c r="A952">
        <v>73</v>
      </c>
      <c r="B952">
        <v>81.0706626383504</v>
      </c>
      <c r="C952">
        <v>8.070662638350399</v>
      </c>
      <c r="D952" t="s">
        <v>7</v>
      </c>
    </row>
    <row r="953" spans="1:4">
      <c r="A953">
        <v>75</v>
      </c>
      <c r="B953">
        <v>63.1871680766172</v>
      </c>
      <c r="C953">
        <v>11.8128319233828</v>
      </c>
      <c r="D953" t="s">
        <v>5</v>
      </c>
    </row>
    <row r="954" spans="1:4">
      <c r="A954">
        <v>88</v>
      </c>
      <c r="B954">
        <v>70.96453540152706</v>
      </c>
      <c r="C954">
        <v>17.03546459847294</v>
      </c>
      <c r="D954" t="s">
        <v>5</v>
      </c>
    </row>
    <row r="955" spans="1:4">
      <c r="A955">
        <v>80</v>
      </c>
      <c r="B955">
        <v>86.4580870129802</v>
      </c>
      <c r="C955">
        <v>6.458087012980201</v>
      </c>
      <c r="D955" t="s">
        <v>7</v>
      </c>
    </row>
    <row r="956" spans="1:4">
      <c r="A956">
        <v>98</v>
      </c>
      <c r="B956">
        <v>72.94105891275515</v>
      </c>
      <c r="C956">
        <v>25.05894108724485</v>
      </c>
      <c r="D956" t="s">
        <v>8</v>
      </c>
    </row>
    <row r="957" spans="1:4">
      <c r="A957">
        <v>55</v>
      </c>
      <c r="B957">
        <v>61.38983034651511</v>
      </c>
      <c r="C957">
        <v>6.389830346515112</v>
      </c>
      <c r="D957" t="s">
        <v>7</v>
      </c>
    </row>
    <row r="958" spans="1:4">
      <c r="A958">
        <v>28</v>
      </c>
      <c r="B958">
        <v>61.92362063978353</v>
      </c>
      <c r="C958">
        <v>33.92362063978353</v>
      </c>
      <c r="D958" t="s">
        <v>6</v>
      </c>
    </row>
    <row r="959" spans="1:4">
      <c r="A959">
        <v>73</v>
      </c>
      <c r="B959">
        <v>70.87444214774852</v>
      </c>
      <c r="C959">
        <v>2.125557852251475</v>
      </c>
      <c r="D959" t="s">
        <v>4</v>
      </c>
    </row>
    <row r="960" spans="1:4">
      <c r="A960">
        <v>73</v>
      </c>
      <c r="B960">
        <v>75.14245948969207</v>
      </c>
      <c r="C960">
        <v>2.142459489692072</v>
      </c>
      <c r="D960" t="s">
        <v>4</v>
      </c>
    </row>
    <row r="961" spans="1:4">
      <c r="A961">
        <v>42</v>
      </c>
      <c r="B961">
        <v>61.09164109619862</v>
      </c>
      <c r="C961">
        <v>19.09164109619862</v>
      </c>
      <c r="D961" t="s">
        <v>5</v>
      </c>
    </row>
    <row r="962" spans="1:4">
      <c r="A962">
        <v>65</v>
      </c>
      <c r="B962">
        <v>68.32683070842734</v>
      </c>
      <c r="C962">
        <v>3.326830708427337</v>
      </c>
      <c r="D962" t="s">
        <v>4</v>
      </c>
    </row>
    <row r="963" spans="1:4">
      <c r="A963">
        <v>78</v>
      </c>
      <c r="B963">
        <v>57.58465922468932</v>
      </c>
      <c r="C963">
        <v>20.41534077531068</v>
      </c>
      <c r="D963" t="s">
        <v>8</v>
      </c>
    </row>
    <row r="964" spans="1:4">
      <c r="A964">
        <v>90</v>
      </c>
      <c r="B964">
        <v>73.69133262197425</v>
      </c>
      <c r="C964">
        <v>16.30866737802575</v>
      </c>
      <c r="D964" t="s">
        <v>5</v>
      </c>
    </row>
    <row r="965" spans="1:4">
      <c r="A965">
        <v>75</v>
      </c>
      <c r="B965">
        <v>84.62108353659642</v>
      </c>
      <c r="C965">
        <v>9.621083536596416</v>
      </c>
      <c r="D965" t="s">
        <v>7</v>
      </c>
    </row>
    <row r="966" spans="1:4">
      <c r="A966">
        <v>88</v>
      </c>
      <c r="B966">
        <v>83.75180635818683</v>
      </c>
      <c r="C966">
        <v>4.248193641813174</v>
      </c>
      <c r="D966" t="s">
        <v>4</v>
      </c>
    </row>
    <row r="967" spans="1:4">
      <c r="A967">
        <v>83</v>
      </c>
      <c r="B967">
        <v>71.9047566530873</v>
      </c>
      <c r="C967">
        <v>11.0952433469127</v>
      </c>
      <c r="D967" t="s">
        <v>5</v>
      </c>
    </row>
    <row r="968" spans="1:4">
      <c r="A968">
        <v>53</v>
      </c>
      <c r="B968">
        <v>69.83813988808068</v>
      </c>
      <c r="C968">
        <v>16.83813988808068</v>
      </c>
      <c r="D968" t="s">
        <v>5</v>
      </c>
    </row>
    <row r="969" spans="1:4">
      <c r="A969">
        <v>60</v>
      </c>
      <c r="B969">
        <v>64.40265611741106</v>
      </c>
      <c r="C969">
        <v>4.402656117411055</v>
      </c>
      <c r="D969" t="s">
        <v>4</v>
      </c>
    </row>
    <row r="970" spans="1:4">
      <c r="A970">
        <v>62</v>
      </c>
      <c r="B970">
        <v>71.21229714434671</v>
      </c>
      <c r="C970">
        <v>9.212297144346707</v>
      </c>
      <c r="D970" t="s">
        <v>7</v>
      </c>
    </row>
    <row r="971" spans="1:4">
      <c r="A971">
        <v>0</v>
      </c>
      <c r="B971">
        <v>69.40279871437689</v>
      </c>
      <c r="C971">
        <v>69.40279871437689</v>
      </c>
      <c r="D971" t="s">
        <v>6</v>
      </c>
    </row>
    <row r="972" spans="1:4">
      <c r="A972">
        <v>80</v>
      </c>
      <c r="B972">
        <v>81.73321120524798</v>
      </c>
      <c r="C972">
        <v>1.733211205247983</v>
      </c>
      <c r="D972" t="s">
        <v>4</v>
      </c>
    </row>
    <row r="973" spans="1:4">
      <c r="A973">
        <v>70</v>
      </c>
      <c r="B973">
        <v>68.82934267482678</v>
      </c>
      <c r="C973">
        <v>1.170657325173224</v>
      </c>
      <c r="D973" t="s">
        <v>4</v>
      </c>
    </row>
    <row r="974" spans="1:4">
      <c r="A974">
        <v>83</v>
      </c>
      <c r="B974">
        <v>61.62543138946702</v>
      </c>
      <c r="C974">
        <v>21.37456861053298</v>
      </c>
      <c r="D974" t="s">
        <v>8</v>
      </c>
    </row>
    <row r="975" spans="1:4">
      <c r="A975">
        <v>85</v>
      </c>
      <c r="B975">
        <v>79.86729751345223</v>
      </c>
      <c r="C975">
        <v>5.132702486547771</v>
      </c>
      <c r="D975" t="s">
        <v>7</v>
      </c>
    </row>
    <row r="976" spans="1:4">
      <c r="A976">
        <v>95</v>
      </c>
      <c r="B976">
        <v>88.68936074778807</v>
      </c>
      <c r="C976">
        <v>6.310639252211928</v>
      </c>
      <c r="D976" t="s">
        <v>7</v>
      </c>
    </row>
    <row r="977" spans="1:4">
      <c r="A977">
        <v>90</v>
      </c>
      <c r="B977">
        <v>82.34873888650883</v>
      </c>
      <c r="C977">
        <v>7.651261113491174</v>
      </c>
      <c r="D977" t="s">
        <v>7</v>
      </c>
    </row>
    <row r="978" spans="1:4">
      <c r="A978">
        <v>90</v>
      </c>
      <c r="B978">
        <v>85.06337540708829</v>
      </c>
      <c r="C978">
        <v>4.936624592911713</v>
      </c>
      <c r="D978" t="s">
        <v>4</v>
      </c>
    </row>
    <row r="979" spans="1:4">
      <c r="A979">
        <v>68</v>
      </c>
      <c r="B979">
        <v>66.83366998297082</v>
      </c>
      <c r="C979">
        <v>1.166330017029182</v>
      </c>
      <c r="D979" t="s">
        <v>4</v>
      </c>
    </row>
    <row r="980" spans="1:4">
      <c r="A980">
        <v>90</v>
      </c>
      <c r="B980">
        <v>68.09958553126151</v>
      </c>
      <c r="C980">
        <v>21.90041446873849</v>
      </c>
      <c r="D980" t="s">
        <v>8</v>
      </c>
    </row>
    <row r="981" spans="1:4">
      <c r="A981">
        <v>60</v>
      </c>
      <c r="B981">
        <v>63.98786929333313</v>
      </c>
      <c r="C981">
        <v>3.987869293333134</v>
      </c>
      <c r="D981" t="s">
        <v>4</v>
      </c>
    </row>
    <row r="982" spans="1:4">
      <c r="A982">
        <v>68</v>
      </c>
      <c r="B982">
        <v>63.82920007786095</v>
      </c>
      <c r="C982">
        <v>4.170799922139047</v>
      </c>
      <c r="D982" t="s">
        <v>4</v>
      </c>
    </row>
    <row r="983" spans="1:4">
      <c r="A983">
        <v>85</v>
      </c>
      <c r="B983">
        <v>77.89916765198227</v>
      </c>
      <c r="C983">
        <v>7.100832348017732</v>
      </c>
      <c r="D983" t="s">
        <v>7</v>
      </c>
    </row>
    <row r="984" spans="1:4">
      <c r="A984">
        <v>83</v>
      </c>
      <c r="B984">
        <v>66.12306202003342</v>
      </c>
      <c r="C984">
        <v>16.87693797996658</v>
      </c>
      <c r="D984" t="s">
        <v>5</v>
      </c>
    </row>
    <row r="985" spans="1:4">
      <c r="A985">
        <v>93</v>
      </c>
      <c r="B985">
        <v>79.11702380423313</v>
      </c>
      <c r="C985">
        <v>13.88297619576687</v>
      </c>
      <c r="D985" t="s">
        <v>5</v>
      </c>
    </row>
    <row r="986" spans="1:4">
      <c r="A986">
        <v>55</v>
      </c>
      <c r="B986">
        <v>56.94262722344557</v>
      </c>
      <c r="C986">
        <v>1.942627223445569</v>
      </c>
      <c r="D986" t="s">
        <v>4</v>
      </c>
    </row>
    <row r="987" spans="1:4">
      <c r="A987">
        <v>98</v>
      </c>
      <c r="B987">
        <v>60.01804120170609</v>
      </c>
      <c r="C987">
        <v>37.98195879829391</v>
      </c>
      <c r="D987" t="s">
        <v>6</v>
      </c>
    </row>
    <row r="988" spans="1:4">
      <c r="A988">
        <v>83</v>
      </c>
      <c r="B988">
        <v>84.06673889370212</v>
      </c>
      <c r="C988">
        <v>1.066738893702123</v>
      </c>
      <c r="D988" t="s">
        <v>4</v>
      </c>
    </row>
    <row r="989" spans="1:4">
      <c r="A989">
        <v>62</v>
      </c>
      <c r="B989">
        <v>74.15654695354901</v>
      </c>
      <c r="C989">
        <v>12.15654695354901</v>
      </c>
      <c r="D989" t="s">
        <v>5</v>
      </c>
    </row>
    <row r="990" spans="1:4">
      <c r="A990">
        <v>72</v>
      </c>
      <c r="B990">
        <v>83.56185881584568</v>
      </c>
      <c r="C990">
        <v>11.56185881584568</v>
      </c>
      <c r="D990" t="s">
        <v>5</v>
      </c>
    </row>
    <row r="991" spans="1:4">
      <c r="A991">
        <v>75</v>
      </c>
      <c r="B991">
        <v>69.40279871437689</v>
      </c>
      <c r="C991">
        <v>5.597201285623115</v>
      </c>
      <c r="D991" t="s">
        <v>7</v>
      </c>
    </row>
    <row r="992" spans="1:4">
      <c r="A992">
        <v>75</v>
      </c>
      <c r="B992">
        <v>74.08560288039834</v>
      </c>
      <c r="C992">
        <v>0.9143971196016594</v>
      </c>
      <c r="D992" t="s">
        <v>4</v>
      </c>
    </row>
    <row r="993" spans="1:4">
      <c r="A993">
        <v>90</v>
      </c>
      <c r="B993">
        <v>82.91982681460192</v>
      </c>
      <c r="C993">
        <v>7.080173185398081</v>
      </c>
      <c r="D993" t="s">
        <v>7</v>
      </c>
    </row>
    <row r="994" spans="1:4">
      <c r="A994">
        <v>66</v>
      </c>
      <c r="B994">
        <v>72.54678865433105</v>
      </c>
      <c r="C994">
        <v>6.546788654331053</v>
      </c>
      <c r="D994" t="s">
        <v>7</v>
      </c>
    </row>
    <row r="995" spans="1:4">
      <c r="A995">
        <v>85</v>
      </c>
      <c r="B995">
        <v>96.39116363024414</v>
      </c>
      <c r="C995">
        <v>11.39116363024414</v>
      </c>
      <c r="D995" t="s">
        <v>5</v>
      </c>
    </row>
    <row r="996" spans="1:4">
      <c r="A996">
        <v>83</v>
      </c>
      <c r="B996">
        <v>73.74176012947109</v>
      </c>
      <c r="C996">
        <v>9.258239870528911</v>
      </c>
      <c r="D996" t="s">
        <v>7</v>
      </c>
    </row>
    <row r="997" spans="1:4">
      <c r="A997">
        <v>93</v>
      </c>
      <c r="B997">
        <v>94.1933826961793</v>
      </c>
      <c r="C997">
        <v>1.193382696179299</v>
      </c>
      <c r="D997" t="s">
        <v>4</v>
      </c>
    </row>
    <row r="998" spans="1:4">
      <c r="A998">
        <v>77</v>
      </c>
      <c r="B998">
        <v>57.81190440185515</v>
      </c>
      <c r="C998">
        <v>19.18809559814485</v>
      </c>
      <c r="D998" t="s">
        <v>5</v>
      </c>
    </row>
    <row r="999" spans="1:4">
      <c r="A999">
        <v>80</v>
      </c>
      <c r="B999">
        <v>65.54960598048331</v>
      </c>
      <c r="C999">
        <v>14.45039401951669</v>
      </c>
      <c r="D999" t="s">
        <v>5</v>
      </c>
    </row>
    <row r="1000" spans="1:4">
      <c r="A1000">
        <v>83</v>
      </c>
      <c r="B1000">
        <v>89.23531174092423</v>
      </c>
      <c r="C1000">
        <v>6.235311740924232</v>
      </c>
      <c r="D1000" t="s">
        <v>7</v>
      </c>
    </row>
    <row r="1001" spans="1:4">
      <c r="A1001">
        <v>90</v>
      </c>
      <c r="B1001">
        <v>70.96453540152706</v>
      </c>
      <c r="C1001">
        <v>19.03546459847294</v>
      </c>
      <c r="D1001" t="s">
        <v>5</v>
      </c>
    </row>
    <row r="1002" spans="1:4">
      <c r="A1002">
        <v>45</v>
      </c>
      <c r="B1002">
        <v>67.22794024139492</v>
      </c>
      <c r="C1002">
        <v>22.22794024139492</v>
      </c>
      <c r="D1002" t="s">
        <v>8</v>
      </c>
    </row>
    <row r="1003" spans="1:4">
      <c r="A1003">
        <v>68</v>
      </c>
      <c r="B1003">
        <v>70.16383418481112</v>
      </c>
      <c r="C1003">
        <v>2.163834184811122</v>
      </c>
      <c r="D1003" t="s">
        <v>4</v>
      </c>
    </row>
    <row r="1004" spans="1:4">
      <c r="A1004">
        <v>78</v>
      </c>
      <c r="B1004">
        <v>83.68323039649317</v>
      </c>
      <c r="C1004">
        <v>5.683230396493173</v>
      </c>
      <c r="D1004" t="s">
        <v>7</v>
      </c>
    </row>
    <row r="1005" spans="1:4">
      <c r="A1005">
        <v>93</v>
      </c>
      <c r="B1005">
        <v>82.58197181800372</v>
      </c>
      <c r="C1005">
        <v>10.41802818199628</v>
      </c>
      <c r="D1005" t="s">
        <v>5</v>
      </c>
    </row>
    <row r="1006" spans="1:4">
      <c r="A1006">
        <v>73</v>
      </c>
      <c r="B1006">
        <v>66.46690477096067</v>
      </c>
      <c r="C1006">
        <v>6.533095229039333</v>
      </c>
      <c r="D1006" t="s">
        <v>7</v>
      </c>
    </row>
    <row r="1007" spans="1:4">
      <c r="A1007">
        <v>73</v>
      </c>
      <c r="B1007">
        <v>76.33743096483209</v>
      </c>
      <c r="C1007">
        <v>3.337430964832095</v>
      </c>
      <c r="D1007" t="s">
        <v>4</v>
      </c>
    </row>
    <row r="1008" spans="1:4">
      <c r="A1008">
        <v>75</v>
      </c>
      <c r="B1008">
        <v>74.20460634958883</v>
      </c>
      <c r="C1008">
        <v>0.7953936504111709</v>
      </c>
      <c r="D1008" t="s">
        <v>4</v>
      </c>
    </row>
    <row r="1009" spans="1:4">
      <c r="A1009">
        <v>65</v>
      </c>
      <c r="B1009">
        <v>71.10405543637137</v>
      </c>
      <c r="C1009">
        <v>6.104055436371368</v>
      </c>
      <c r="D1009" t="s">
        <v>7</v>
      </c>
    </row>
    <row r="1010" spans="1:4">
      <c r="A1010">
        <v>83</v>
      </c>
      <c r="B1010">
        <v>76.77273435456385</v>
      </c>
      <c r="C1010">
        <v>6.227265645436148</v>
      </c>
      <c r="D1010" t="s">
        <v>7</v>
      </c>
    </row>
    <row r="1011" spans="1:4">
      <c r="A1011">
        <v>75</v>
      </c>
      <c r="B1011">
        <v>65.36202654959916</v>
      </c>
      <c r="C1011">
        <v>9.637973450400835</v>
      </c>
      <c r="D1011" t="s">
        <v>7</v>
      </c>
    </row>
    <row r="1012" spans="1:4">
      <c r="A1012">
        <v>85</v>
      </c>
      <c r="B1012">
        <v>74.31284805756417</v>
      </c>
      <c r="C1012">
        <v>10.68715194243583</v>
      </c>
      <c r="D1012" t="s">
        <v>5</v>
      </c>
    </row>
    <row r="1013" spans="1:4">
      <c r="A1013">
        <v>77</v>
      </c>
      <c r="B1013">
        <v>84.25431832458625</v>
      </c>
      <c r="C1013">
        <v>7.254318324586251</v>
      </c>
      <c r="D1013" t="s">
        <v>7</v>
      </c>
    </row>
    <row r="1014" spans="1:4">
      <c r="A1014">
        <v>70</v>
      </c>
      <c r="B1014">
        <v>82.12149370934299</v>
      </c>
      <c r="C1014">
        <v>12.12149370934299</v>
      </c>
      <c r="D1014" t="s">
        <v>5</v>
      </c>
    </row>
    <row r="1015" spans="1:4">
      <c r="A1015">
        <v>80</v>
      </c>
      <c r="B1015">
        <v>80.44075355300234</v>
      </c>
      <c r="C1015">
        <v>0.4407535530023381</v>
      </c>
      <c r="D1015" t="s">
        <v>4</v>
      </c>
    </row>
    <row r="1016" spans="1:4">
      <c r="A1016">
        <v>78</v>
      </c>
      <c r="B1016">
        <v>64.51326593684342</v>
      </c>
      <c r="C1016">
        <v>13.48673406315658</v>
      </c>
      <c r="D1016" t="s">
        <v>5</v>
      </c>
    </row>
    <row r="1017" spans="1:4">
      <c r="A1017">
        <v>87</v>
      </c>
      <c r="B1017">
        <v>68.32683070842734</v>
      </c>
      <c r="C1017">
        <v>18.67316929157266</v>
      </c>
      <c r="D1017" t="s">
        <v>5</v>
      </c>
    </row>
    <row r="1018" spans="1:4">
      <c r="A1018">
        <v>0</v>
      </c>
      <c r="B1018">
        <v>80.36980947985167</v>
      </c>
      <c r="C1018">
        <v>80.36980947985167</v>
      </c>
      <c r="D1018" t="s">
        <v>6</v>
      </c>
    </row>
    <row r="1019" spans="1:4">
      <c r="A1019">
        <v>58</v>
      </c>
      <c r="B1019">
        <v>67.38660945686709</v>
      </c>
      <c r="C1019">
        <v>9.386609456867092</v>
      </c>
      <c r="D1019" t="s">
        <v>7</v>
      </c>
    </row>
    <row r="1020" spans="1:4">
      <c r="A1020">
        <v>78</v>
      </c>
      <c r="B1020">
        <v>66.76509402127716</v>
      </c>
      <c r="C1020">
        <v>11.23490597872284</v>
      </c>
      <c r="D1020" t="s">
        <v>5</v>
      </c>
    </row>
    <row r="1021" spans="1:4">
      <c r="A1021">
        <v>73</v>
      </c>
      <c r="B1021">
        <v>66.69651805958352</v>
      </c>
      <c r="C1021">
        <v>6.303481940416475</v>
      </c>
      <c r="D1021" t="s">
        <v>7</v>
      </c>
    </row>
    <row r="1022" spans="1:4">
      <c r="A1022">
        <v>93</v>
      </c>
      <c r="B1022">
        <v>73.53266340650208</v>
      </c>
      <c r="C1022">
        <v>19.46733659349792</v>
      </c>
      <c r="D1022" t="s">
        <v>5</v>
      </c>
    </row>
    <row r="1023" spans="1:4">
      <c r="A1023">
        <v>65</v>
      </c>
      <c r="B1023">
        <v>75.07388352799842</v>
      </c>
      <c r="C1023">
        <v>10.07388352799842</v>
      </c>
      <c r="D1023" t="s">
        <v>5</v>
      </c>
    </row>
    <row r="1024" spans="1:4">
      <c r="A1024">
        <v>80</v>
      </c>
      <c r="B1024">
        <v>59.07781995014584</v>
      </c>
      <c r="C1024">
        <v>20.92218004985416</v>
      </c>
      <c r="D1024" t="s">
        <v>8</v>
      </c>
    </row>
    <row r="1025" spans="1:4">
      <c r="A1025">
        <v>88</v>
      </c>
      <c r="B1025">
        <v>69.47137467607052</v>
      </c>
      <c r="C1025">
        <v>18.52862532392948</v>
      </c>
      <c r="D1025" t="s">
        <v>5</v>
      </c>
    </row>
    <row r="1026" spans="1:4">
      <c r="A1026">
        <v>77</v>
      </c>
      <c r="B1026">
        <v>72.29902691151139</v>
      </c>
      <c r="C1026">
        <v>4.70097308848861</v>
      </c>
      <c r="D1026" t="s">
        <v>4</v>
      </c>
    </row>
    <row r="1027" spans="1:4">
      <c r="A1027">
        <v>80</v>
      </c>
      <c r="B1027">
        <v>72.94105891275515</v>
      </c>
      <c r="C1027">
        <v>7.058941087244847</v>
      </c>
      <c r="D1027" t="s">
        <v>7</v>
      </c>
    </row>
    <row r="1028" spans="1:4">
      <c r="A1028">
        <v>75</v>
      </c>
      <c r="B1028">
        <v>71.03311136322071</v>
      </c>
      <c r="C1028">
        <v>3.966888636779288</v>
      </c>
      <c r="D1028" t="s">
        <v>4</v>
      </c>
    </row>
    <row r="1029" spans="1:4">
      <c r="A1029">
        <v>78</v>
      </c>
      <c r="B1029">
        <v>71.53799144107717</v>
      </c>
      <c r="C1029">
        <v>6.462008558922832</v>
      </c>
      <c r="D1029" t="s">
        <v>7</v>
      </c>
    </row>
    <row r="1030" spans="1:4">
      <c r="A1030">
        <v>90</v>
      </c>
      <c r="B1030">
        <v>86.27050758209606</v>
      </c>
      <c r="C1030">
        <v>3.729492417903941</v>
      </c>
      <c r="D1030" t="s">
        <v>4</v>
      </c>
    </row>
    <row r="1031" spans="1:4">
      <c r="A1031">
        <v>62</v>
      </c>
      <c r="B1031">
        <v>64.62990129457688</v>
      </c>
      <c r="C1031">
        <v>2.629901294576882</v>
      </c>
      <c r="D1031" t="s">
        <v>4</v>
      </c>
    </row>
    <row r="1032" spans="1:4">
      <c r="A1032">
        <v>70</v>
      </c>
      <c r="B1032">
        <v>66.53784884411132</v>
      </c>
      <c r="C1032">
        <v>3.462151155888677</v>
      </c>
      <c r="D1032" t="s">
        <v>4</v>
      </c>
    </row>
    <row r="1033" spans="1:4">
      <c r="A1033">
        <v>85</v>
      </c>
      <c r="B1033">
        <v>88.32259553577791</v>
      </c>
      <c r="C1033">
        <v>3.322595535777907</v>
      </c>
      <c r="D1033" t="s">
        <v>4</v>
      </c>
    </row>
    <row r="1034" spans="1:4">
      <c r="A1034">
        <v>90</v>
      </c>
      <c r="B1034">
        <v>87.99690123904747</v>
      </c>
      <c r="C1034">
        <v>2.003098760952525</v>
      </c>
      <c r="D1034" t="s">
        <v>4</v>
      </c>
    </row>
    <row r="1035" spans="1:4">
      <c r="A1035">
        <v>78</v>
      </c>
      <c r="B1035">
        <v>65.89581684286759</v>
      </c>
      <c r="C1035">
        <v>12.10418315713241</v>
      </c>
      <c r="D1035" t="s">
        <v>5</v>
      </c>
    </row>
    <row r="1036" spans="1:4">
      <c r="A1036">
        <v>80</v>
      </c>
      <c r="B1036">
        <v>63.34583729208939</v>
      </c>
      <c r="C1036">
        <v>16.65416270791061</v>
      </c>
      <c r="D1036" t="s">
        <v>5</v>
      </c>
    </row>
    <row r="1037" spans="1:4">
      <c r="A1037">
        <v>88</v>
      </c>
      <c r="B1037">
        <v>75.25306930912441</v>
      </c>
      <c r="C1037">
        <v>12.74693069087559</v>
      </c>
      <c r="D1037" t="s">
        <v>5</v>
      </c>
    </row>
    <row r="1038" spans="1:4">
      <c r="A1038">
        <v>70</v>
      </c>
      <c r="B1038">
        <v>62.03423045921588</v>
      </c>
      <c r="C1038">
        <v>7.965769540784116</v>
      </c>
      <c r="D1038" t="s">
        <v>7</v>
      </c>
    </row>
    <row r="1039" spans="1:4">
      <c r="A1039">
        <v>75</v>
      </c>
      <c r="B1039">
        <v>76.58756081910877</v>
      </c>
      <c r="C1039">
        <v>1.587560819108774</v>
      </c>
      <c r="D1039" t="s">
        <v>4</v>
      </c>
    </row>
    <row r="1040" spans="1:4">
      <c r="A1040">
        <v>90</v>
      </c>
      <c r="B1040">
        <v>74.33336462321802</v>
      </c>
      <c r="C1040">
        <v>15.66663537678198</v>
      </c>
      <c r="D1040" t="s">
        <v>5</v>
      </c>
    </row>
    <row r="1041" spans="1:4">
      <c r="A1041">
        <v>43</v>
      </c>
      <c r="B1041">
        <v>68.90028674797745</v>
      </c>
      <c r="C1041">
        <v>25.90028674797745</v>
      </c>
      <c r="D1041" t="s">
        <v>8</v>
      </c>
    </row>
    <row r="1042" spans="1:4">
      <c r="A1042">
        <v>78</v>
      </c>
      <c r="B1042">
        <v>71.67514336446446</v>
      </c>
      <c r="C1042">
        <v>6.324856635535539</v>
      </c>
      <c r="D1042" t="s">
        <v>7</v>
      </c>
    </row>
    <row r="1043" spans="1:4">
      <c r="A1043">
        <v>60</v>
      </c>
      <c r="B1043">
        <v>59.94709712855543</v>
      </c>
      <c r="C1043">
        <v>0.05290287144457295</v>
      </c>
      <c r="D1043" t="s">
        <v>4</v>
      </c>
    </row>
    <row r="1044" spans="1:4">
      <c r="A1044">
        <v>85</v>
      </c>
      <c r="B1044">
        <v>67.40712602252091</v>
      </c>
      <c r="C1044">
        <v>17.59287397747909</v>
      </c>
      <c r="D1044" t="s">
        <v>5</v>
      </c>
    </row>
    <row r="1045" spans="1:4">
      <c r="A1045">
        <v>85</v>
      </c>
      <c r="B1045">
        <v>91.16839622541559</v>
      </c>
      <c r="C1045">
        <v>6.168396225415592</v>
      </c>
      <c r="D1045" t="s">
        <v>7</v>
      </c>
    </row>
    <row r="1046" spans="1:4">
      <c r="A1046">
        <v>93</v>
      </c>
      <c r="B1046">
        <v>89.43963445700717</v>
      </c>
      <c r="C1046">
        <v>3.560365542992827</v>
      </c>
      <c r="D1046" t="s">
        <v>4</v>
      </c>
    </row>
    <row r="1047" spans="1:4">
      <c r="A1047">
        <v>75</v>
      </c>
      <c r="B1047">
        <v>72.36760287320504</v>
      </c>
      <c r="C1047">
        <v>2.632397126794956</v>
      </c>
      <c r="D1047" t="s">
        <v>4</v>
      </c>
    </row>
    <row r="1048" spans="1:4">
      <c r="A1048">
        <v>83</v>
      </c>
      <c r="B1048">
        <v>77.73210478675196</v>
      </c>
      <c r="C1048">
        <v>5.267895213248039</v>
      </c>
      <c r="D1048" t="s">
        <v>7</v>
      </c>
    </row>
    <row r="1049" spans="1:4">
      <c r="A1049">
        <v>85</v>
      </c>
      <c r="B1049">
        <v>78.72275354580904</v>
      </c>
      <c r="C1049">
        <v>6.277246454190959</v>
      </c>
      <c r="D1049" t="s">
        <v>7</v>
      </c>
    </row>
    <row r="1050" spans="1:4">
      <c r="A1050">
        <v>70</v>
      </c>
      <c r="B1050">
        <v>68.9688627096711</v>
      </c>
      <c r="C1050">
        <v>1.0311372903289</v>
      </c>
      <c r="D1050" t="s">
        <v>4</v>
      </c>
    </row>
    <row r="1051" spans="1:4">
      <c r="A1051">
        <v>75</v>
      </c>
      <c r="B1051">
        <v>76.63562021514858</v>
      </c>
      <c r="C1051">
        <v>1.635620215148577</v>
      </c>
      <c r="D1051" t="s">
        <v>4</v>
      </c>
    </row>
    <row r="1052" spans="1:4">
      <c r="A1052">
        <v>90</v>
      </c>
      <c r="B1052">
        <v>74.77806238913894</v>
      </c>
      <c r="C1052">
        <v>15.22193761086106</v>
      </c>
      <c r="D1052" t="s">
        <v>5</v>
      </c>
    </row>
    <row r="1053" spans="1:4">
      <c r="A1053">
        <v>67</v>
      </c>
      <c r="B1053">
        <v>67.38660945686709</v>
      </c>
      <c r="C1053">
        <v>0.3866094568670917</v>
      </c>
      <c r="D1053" t="s">
        <v>4</v>
      </c>
    </row>
    <row r="1054" spans="1:4">
      <c r="A1054">
        <v>100</v>
      </c>
      <c r="B1054">
        <v>77.34622817808599</v>
      </c>
      <c r="C1054">
        <v>22.65377182191401</v>
      </c>
      <c r="D1054" t="s">
        <v>8</v>
      </c>
    </row>
    <row r="1055" spans="1:4">
      <c r="A1055">
        <v>87</v>
      </c>
      <c r="B1055">
        <v>84.02707314742042</v>
      </c>
      <c r="C1055">
        <v>2.972926852579576</v>
      </c>
      <c r="D1055" t="s">
        <v>4</v>
      </c>
    </row>
    <row r="1056" spans="1:4">
      <c r="A1056">
        <v>78</v>
      </c>
      <c r="B1056">
        <v>67.09078831800761</v>
      </c>
      <c r="C1056">
        <v>10.90921168199239</v>
      </c>
      <c r="D1056" t="s">
        <v>5</v>
      </c>
    </row>
    <row r="1057" spans="1:4">
      <c r="A1057">
        <v>95</v>
      </c>
      <c r="B1057">
        <v>79.91535690949206</v>
      </c>
      <c r="C1057">
        <v>15.08464309050794</v>
      </c>
      <c r="D1057" t="s">
        <v>5</v>
      </c>
    </row>
    <row r="1058" spans="1:4">
      <c r="A1058">
        <v>73</v>
      </c>
      <c r="B1058">
        <v>70.75543867855805</v>
      </c>
      <c r="C1058">
        <v>2.24456132144195</v>
      </c>
      <c r="D1058" t="s">
        <v>4</v>
      </c>
    </row>
    <row r="1059" spans="1:4">
      <c r="A1059">
        <v>93</v>
      </c>
      <c r="B1059">
        <v>95.11308738208572</v>
      </c>
      <c r="C1059">
        <v>2.113087382085723</v>
      </c>
      <c r="D1059" t="s">
        <v>4</v>
      </c>
    </row>
    <row r="1060" spans="1:4">
      <c r="A1060">
        <v>63</v>
      </c>
      <c r="B1060">
        <v>78.35598833379889</v>
      </c>
      <c r="C1060">
        <v>15.35598833379889</v>
      </c>
      <c r="D1060" t="s">
        <v>5</v>
      </c>
    </row>
    <row r="1061" spans="1:4">
      <c r="A1061">
        <v>58</v>
      </c>
      <c r="B1061">
        <v>71.74608743761513</v>
      </c>
      <c r="C1061">
        <v>13.74608743761513</v>
      </c>
      <c r="D1061" t="s">
        <v>5</v>
      </c>
    </row>
    <row r="1062" spans="1:4">
      <c r="A1062">
        <v>62</v>
      </c>
      <c r="B1062">
        <v>73.51214684084823</v>
      </c>
      <c r="C1062">
        <v>11.51214684084823</v>
      </c>
      <c r="D1062" t="s">
        <v>5</v>
      </c>
    </row>
    <row r="1063" spans="1:4">
      <c r="A1063">
        <v>58</v>
      </c>
      <c r="B1063">
        <v>61.85267656663286</v>
      </c>
      <c r="C1063">
        <v>3.852676566632859</v>
      </c>
      <c r="D1063" t="s">
        <v>4</v>
      </c>
    </row>
    <row r="1064" spans="1:4">
      <c r="A1064">
        <v>80</v>
      </c>
      <c r="B1064">
        <v>76.29173968024929</v>
      </c>
      <c r="C1064">
        <v>3.708260319750707</v>
      </c>
      <c r="D1064" t="s">
        <v>4</v>
      </c>
    </row>
    <row r="1065" spans="1:4">
      <c r="A1065">
        <v>70</v>
      </c>
      <c r="B1065">
        <v>87.03154305253028</v>
      </c>
      <c r="C1065">
        <v>17.03154305253028</v>
      </c>
      <c r="D1065" t="s">
        <v>5</v>
      </c>
    </row>
    <row r="1066" spans="1:4">
      <c r="A1066">
        <v>60</v>
      </c>
      <c r="B1066">
        <v>77.16101685865887</v>
      </c>
      <c r="C1066">
        <v>17.16101685865887</v>
      </c>
      <c r="D1066" t="s">
        <v>5</v>
      </c>
    </row>
    <row r="1067" spans="1:4">
      <c r="A1067">
        <v>60</v>
      </c>
      <c r="B1067">
        <v>62.72432185649946</v>
      </c>
      <c r="C1067">
        <v>2.724321856499465</v>
      </c>
      <c r="D1067" t="s">
        <v>4</v>
      </c>
    </row>
    <row r="1068" spans="1:4">
      <c r="A1068">
        <v>0</v>
      </c>
      <c r="B1068">
        <v>74.57137156159897</v>
      </c>
      <c r="C1068">
        <v>74.57137156159897</v>
      </c>
      <c r="D1068" t="s">
        <v>6</v>
      </c>
    </row>
    <row r="1069" spans="1:4">
      <c r="A1069">
        <v>85</v>
      </c>
      <c r="B1069">
        <v>81.96045638241381</v>
      </c>
      <c r="C1069">
        <v>3.03954361758619</v>
      </c>
      <c r="D1069" t="s">
        <v>4</v>
      </c>
    </row>
    <row r="1070" spans="1:4">
      <c r="A1070">
        <v>98</v>
      </c>
      <c r="B1070">
        <v>93.13656387085763</v>
      </c>
      <c r="C1070">
        <v>4.863436129142372</v>
      </c>
      <c r="D1070" t="s">
        <v>4</v>
      </c>
    </row>
    <row r="1071" spans="1:4">
      <c r="A1071">
        <v>83</v>
      </c>
      <c r="B1071">
        <v>86.7333538022138</v>
      </c>
      <c r="C1071">
        <v>3.733353802213799</v>
      </c>
      <c r="D1071" t="s">
        <v>4</v>
      </c>
    </row>
    <row r="1072" spans="1:4">
      <c r="A1072">
        <v>70</v>
      </c>
      <c r="B1072">
        <v>78.60977561491967</v>
      </c>
      <c r="C1072">
        <v>8.60977561491967</v>
      </c>
      <c r="D1072" t="s">
        <v>7</v>
      </c>
    </row>
    <row r="1073" spans="1:4">
      <c r="A1073">
        <v>43</v>
      </c>
      <c r="B1073">
        <v>66.12306202003342</v>
      </c>
      <c r="C1073">
        <v>23.12306202003342</v>
      </c>
      <c r="D1073" t="s">
        <v>8</v>
      </c>
    </row>
    <row r="1074" spans="1:4">
      <c r="A1074">
        <v>78</v>
      </c>
      <c r="B1074">
        <v>63.7606241161673</v>
      </c>
      <c r="C1074">
        <v>14.2393758838327</v>
      </c>
      <c r="D1074" t="s">
        <v>5</v>
      </c>
    </row>
    <row r="1075" spans="1:4">
      <c r="A1075">
        <v>87</v>
      </c>
      <c r="B1075">
        <v>85.46743825392311</v>
      </c>
      <c r="C1075">
        <v>1.532561746076894</v>
      </c>
      <c r="D1075" t="s">
        <v>4</v>
      </c>
    </row>
    <row r="1076" spans="1:4">
      <c r="A1076">
        <v>65</v>
      </c>
      <c r="B1076">
        <v>61.7841006049392</v>
      </c>
      <c r="C1076">
        <v>3.215899395060795</v>
      </c>
      <c r="D1076" t="s">
        <v>4</v>
      </c>
    </row>
    <row r="1077" spans="1:4">
      <c r="A1077">
        <v>53</v>
      </c>
      <c r="B1077">
        <v>59.87852116686177</v>
      </c>
      <c r="C1077">
        <v>6.878521166861773</v>
      </c>
      <c r="D1077" t="s">
        <v>7</v>
      </c>
    </row>
    <row r="1078" spans="1:4">
      <c r="A1078">
        <v>85</v>
      </c>
      <c r="B1078">
        <v>78.65180947265839</v>
      </c>
      <c r="C1078">
        <v>6.348190527341615</v>
      </c>
      <c r="D1078" t="s">
        <v>7</v>
      </c>
    </row>
    <row r="1079" spans="1:4">
      <c r="A1079">
        <v>73</v>
      </c>
      <c r="B1079">
        <v>62.19289967468806</v>
      </c>
      <c r="C1079">
        <v>10.80710032531194</v>
      </c>
      <c r="D1079" t="s">
        <v>5</v>
      </c>
    </row>
    <row r="1080" spans="1:4">
      <c r="A1080">
        <v>88</v>
      </c>
      <c r="B1080">
        <v>89.66924774563</v>
      </c>
      <c r="C1080">
        <v>1.669247745630003</v>
      </c>
      <c r="D1080" t="s">
        <v>4</v>
      </c>
    </row>
    <row r="1081" spans="1:4">
      <c r="A1081">
        <v>88</v>
      </c>
      <c r="B1081">
        <v>88.24703109332415</v>
      </c>
      <c r="C1081">
        <v>0.2470310933241535</v>
      </c>
      <c r="D1081" t="s">
        <v>4</v>
      </c>
    </row>
    <row r="1082" spans="1:4">
      <c r="A1082">
        <v>70</v>
      </c>
      <c r="B1082">
        <v>70.96453540152706</v>
      </c>
      <c r="C1082">
        <v>0.9645354015270584</v>
      </c>
      <c r="D1082" t="s">
        <v>4</v>
      </c>
    </row>
    <row r="1083" spans="1:4">
      <c r="A1083">
        <v>70</v>
      </c>
      <c r="B1083">
        <v>66.69651805958352</v>
      </c>
      <c r="C1083">
        <v>3.303481940416475</v>
      </c>
      <c r="D1083" t="s">
        <v>4</v>
      </c>
    </row>
    <row r="1084" spans="1:4">
      <c r="A1084">
        <v>72</v>
      </c>
      <c r="B1084">
        <v>84.97328215330975</v>
      </c>
      <c r="C1084">
        <v>12.97328215330975</v>
      </c>
      <c r="D1084" t="s">
        <v>5</v>
      </c>
    </row>
    <row r="1085" spans="1:4">
      <c r="A1085">
        <v>85</v>
      </c>
      <c r="B1085">
        <v>74.27318231128248</v>
      </c>
      <c r="C1085">
        <v>10.72681768871752</v>
      </c>
      <c r="D1085" t="s">
        <v>5</v>
      </c>
    </row>
    <row r="1086" spans="1:4">
      <c r="A1086">
        <v>68</v>
      </c>
      <c r="B1086">
        <v>77.71395633255514</v>
      </c>
      <c r="C1086">
        <v>9.713956332555142</v>
      </c>
      <c r="D1086" t="s">
        <v>7</v>
      </c>
    </row>
    <row r="1087" spans="1:4">
      <c r="A1087">
        <v>93</v>
      </c>
      <c r="B1087">
        <v>86.09132180097005</v>
      </c>
      <c r="C1087">
        <v>6.90867819902995</v>
      </c>
      <c r="D1087" t="s">
        <v>7</v>
      </c>
    </row>
    <row r="1088" spans="1:4">
      <c r="A1088">
        <v>33</v>
      </c>
      <c r="B1088">
        <v>73.16830408992098</v>
      </c>
      <c r="C1088">
        <v>40.16830408992098</v>
      </c>
      <c r="D1088" t="s">
        <v>6</v>
      </c>
    </row>
    <row r="1089" spans="1:4">
      <c r="A1089">
        <v>100</v>
      </c>
      <c r="B1089">
        <v>81.29550192008716</v>
      </c>
      <c r="C1089">
        <v>18.70449807991284</v>
      </c>
      <c r="D1089" t="s">
        <v>5</v>
      </c>
    </row>
    <row r="1090" spans="1:4">
      <c r="A1090">
        <v>73</v>
      </c>
      <c r="B1090">
        <v>68.82934267482678</v>
      </c>
      <c r="C1090">
        <v>4.170657325173224</v>
      </c>
      <c r="D1090" t="s">
        <v>4</v>
      </c>
    </row>
    <row r="1091" spans="1:4">
      <c r="A1091">
        <v>72</v>
      </c>
      <c r="B1091">
        <v>78.57107281109698</v>
      </c>
      <c r="C1091">
        <v>6.571072811096982</v>
      </c>
      <c r="D1091" t="s">
        <v>7</v>
      </c>
    </row>
    <row r="1092" spans="1:4">
      <c r="A1092">
        <v>73</v>
      </c>
      <c r="B1092">
        <v>67.56579523799309</v>
      </c>
      <c r="C1092">
        <v>5.434204762006914</v>
      </c>
      <c r="D1092" t="s">
        <v>7</v>
      </c>
    </row>
    <row r="1093" spans="1:4">
      <c r="A1093">
        <v>90</v>
      </c>
      <c r="B1093">
        <v>81.70430098983601</v>
      </c>
      <c r="C1093">
        <v>8.295699010163986</v>
      </c>
      <c r="D1093" t="s">
        <v>7</v>
      </c>
    </row>
    <row r="1094" spans="1:4">
      <c r="A1094">
        <v>75</v>
      </c>
      <c r="B1094">
        <v>71.4273816216448</v>
      </c>
      <c r="C1094">
        <v>3.572618378355202</v>
      </c>
      <c r="D1094" t="s">
        <v>4</v>
      </c>
    </row>
    <row r="1095" spans="1:4">
      <c r="A1095">
        <v>78</v>
      </c>
      <c r="B1095">
        <v>76.98183107753286</v>
      </c>
      <c r="C1095">
        <v>1.01816892246714</v>
      </c>
      <c r="D1095" t="s">
        <v>4</v>
      </c>
    </row>
    <row r="1096" spans="1:4">
      <c r="A1096">
        <v>37</v>
      </c>
      <c r="B1096">
        <v>65.96439280456123</v>
      </c>
      <c r="C1096">
        <v>28.96439280456123</v>
      </c>
      <c r="D1096" t="s">
        <v>8</v>
      </c>
    </row>
    <row r="1097" spans="1:4">
      <c r="A1097">
        <v>93</v>
      </c>
      <c r="B1097">
        <v>75.99118231847578</v>
      </c>
      <c r="C1097">
        <v>17.00881768152422</v>
      </c>
      <c r="D1097" t="s">
        <v>5</v>
      </c>
    </row>
    <row r="1098" spans="1:4">
      <c r="A1098">
        <v>42</v>
      </c>
      <c r="B1098">
        <v>62.35755664448931</v>
      </c>
      <c r="C1098">
        <v>20.35755664448931</v>
      </c>
      <c r="D1098" t="s">
        <v>8</v>
      </c>
    </row>
    <row r="1099" spans="1:4">
      <c r="A1099">
        <v>23</v>
      </c>
      <c r="B1099">
        <v>71.26272465184354</v>
      </c>
      <c r="C1099">
        <v>48.26272465184354</v>
      </c>
      <c r="D1099" t="s">
        <v>6</v>
      </c>
    </row>
    <row r="1100" spans="1:4">
      <c r="A1100">
        <v>83</v>
      </c>
      <c r="B1100">
        <v>77.31968607413106</v>
      </c>
      <c r="C1100">
        <v>5.680313925868944</v>
      </c>
      <c r="D1100" t="s">
        <v>7</v>
      </c>
    </row>
    <row r="1101" spans="1:4">
      <c r="A1101">
        <v>90</v>
      </c>
      <c r="B1101">
        <v>76.56704425345492</v>
      </c>
      <c r="C1101">
        <v>13.43295574654508</v>
      </c>
      <c r="D1101" t="s">
        <v>5</v>
      </c>
    </row>
    <row r="1102" spans="1:4">
      <c r="A1102">
        <v>73</v>
      </c>
      <c r="B1102">
        <v>66.46690477096067</v>
      </c>
      <c r="C1102">
        <v>6.533095229039333</v>
      </c>
      <c r="D1102" t="s">
        <v>7</v>
      </c>
    </row>
    <row r="1103" spans="1:4">
      <c r="A1103">
        <v>30</v>
      </c>
      <c r="B1103">
        <v>63.11859211492355</v>
      </c>
      <c r="C1103">
        <v>33.11859211492355</v>
      </c>
      <c r="D1103" t="s">
        <v>6</v>
      </c>
    </row>
    <row r="1104" spans="1:4">
      <c r="A1104">
        <v>68</v>
      </c>
      <c r="B1104">
        <v>78.83938890354251</v>
      </c>
      <c r="C1104">
        <v>10.83938890354251</v>
      </c>
      <c r="D1104" t="s">
        <v>5</v>
      </c>
    </row>
    <row r="1105" spans="1:4">
      <c r="A1105">
        <v>90</v>
      </c>
      <c r="B1105">
        <v>76.28937156879226</v>
      </c>
      <c r="C1105">
        <v>13.71062843120774</v>
      </c>
      <c r="D1105" t="s">
        <v>5</v>
      </c>
    </row>
    <row r="1106" spans="1:4">
      <c r="A1106">
        <v>70</v>
      </c>
      <c r="B1106">
        <v>72.4361788348987</v>
      </c>
      <c r="C1106">
        <v>2.436178834898698</v>
      </c>
      <c r="D1106" t="s">
        <v>4</v>
      </c>
    </row>
    <row r="1107" spans="1:4">
      <c r="A1107">
        <v>78</v>
      </c>
      <c r="B1107">
        <v>93.20750794400828</v>
      </c>
      <c r="C1107">
        <v>15.20750794400828</v>
      </c>
      <c r="D1107" t="s">
        <v>5</v>
      </c>
    </row>
    <row r="1108" spans="1:4">
      <c r="A1108">
        <v>80</v>
      </c>
      <c r="B1108">
        <v>87.19021226800248</v>
      </c>
      <c r="C1108">
        <v>7.190212268002483</v>
      </c>
      <c r="D1108" t="s">
        <v>7</v>
      </c>
    </row>
    <row r="1109" spans="1:4">
      <c r="A1109">
        <v>70</v>
      </c>
      <c r="B1109">
        <v>68.9688627096711</v>
      </c>
      <c r="C1109">
        <v>1.0311372903289</v>
      </c>
      <c r="D1109" t="s">
        <v>4</v>
      </c>
    </row>
    <row r="1110" spans="1:4">
      <c r="A1110">
        <v>80</v>
      </c>
      <c r="B1110">
        <v>70.73729022436123</v>
      </c>
      <c r="C1110">
        <v>9.262709775638768</v>
      </c>
      <c r="D1110" t="s">
        <v>7</v>
      </c>
    </row>
    <row r="1111" spans="1:4">
      <c r="A1111">
        <v>30</v>
      </c>
      <c r="B1111">
        <v>58.3167844797116</v>
      </c>
      <c r="C1111">
        <v>28.3167844797116</v>
      </c>
      <c r="D1111" t="s">
        <v>8</v>
      </c>
    </row>
    <row r="1112" spans="1:4">
      <c r="A1112">
        <v>80</v>
      </c>
      <c r="B1112">
        <v>67.49721927629946</v>
      </c>
      <c r="C1112">
        <v>12.50278072370054</v>
      </c>
      <c r="D1112" t="s">
        <v>5</v>
      </c>
    </row>
    <row r="1113" spans="1:4">
      <c r="A1113">
        <v>88</v>
      </c>
      <c r="B1113">
        <v>71.44789818729862</v>
      </c>
      <c r="C1113">
        <v>16.55210181270138</v>
      </c>
      <c r="D1113" t="s">
        <v>5</v>
      </c>
    </row>
    <row r="1114" spans="1:4">
      <c r="A1114">
        <v>63</v>
      </c>
      <c r="B1114">
        <v>70.11340667731429</v>
      </c>
      <c r="C1114">
        <v>7.113406677314288</v>
      </c>
      <c r="D1114" t="s">
        <v>7</v>
      </c>
    </row>
    <row r="1115" spans="1:4">
      <c r="A1115">
        <v>80</v>
      </c>
      <c r="B1115">
        <v>71.53799144107717</v>
      </c>
      <c r="C1115">
        <v>8.462008558922832</v>
      </c>
      <c r="D1115" t="s">
        <v>7</v>
      </c>
    </row>
    <row r="1116" spans="1:4">
      <c r="A1116">
        <v>0</v>
      </c>
      <c r="B1116">
        <v>66.76509402127716</v>
      </c>
      <c r="C1116">
        <v>66.76509402127716</v>
      </c>
      <c r="D1116" t="s">
        <v>6</v>
      </c>
    </row>
    <row r="1117" spans="1:4">
      <c r="A1117">
        <v>74</v>
      </c>
      <c r="B1117">
        <v>86.66477784052014</v>
      </c>
      <c r="C1117">
        <v>12.66477784052014</v>
      </c>
      <c r="D1117" t="s">
        <v>5</v>
      </c>
    </row>
    <row r="1118" spans="1:4">
      <c r="A1118">
        <v>8</v>
      </c>
      <c r="B1118">
        <v>55.10562374706178</v>
      </c>
      <c r="C1118">
        <v>47.10562374706178</v>
      </c>
      <c r="D1118" t="s">
        <v>6</v>
      </c>
    </row>
    <row r="1119" spans="1:4">
      <c r="A1119">
        <v>58</v>
      </c>
      <c r="B1119">
        <v>59.64890787823893</v>
      </c>
      <c r="C1119">
        <v>1.64890787823893</v>
      </c>
      <c r="D1119" t="s">
        <v>4</v>
      </c>
    </row>
    <row r="1120" spans="1:4">
      <c r="A1120">
        <v>55</v>
      </c>
      <c r="B1120">
        <v>64.28605854364963</v>
      </c>
      <c r="C1120">
        <v>9.286058543649631</v>
      </c>
      <c r="D1120" t="s">
        <v>7</v>
      </c>
    </row>
  </sheetData>
  <conditionalFormatting sqref="C2:C1119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120"/>
  <sheetViews>
    <sheetView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74</v>
      </c>
      <c r="B2">
        <v>81.74081780899188</v>
      </c>
      <c r="C2">
        <v>7.740817808991878</v>
      </c>
      <c r="D2" t="s">
        <v>7</v>
      </c>
    </row>
    <row r="3" spans="1:4">
      <c r="A3">
        <v>69</v>
      </c>
      <c r="B3">
        <v>66.65792149072553</v>
      </c>
      <c r="C3">
        <v>2.342078509274472</v>
      </c>
      <c r="D3" t="s">
        <v>4</v>
      </c>
    </row>
    <row r="4" spans="1:4">
      <c r="A4">
        <v>91</v>
      </c>
      <c r="B4">
        <v>85.583060726916</v>
      </c>
      <c r="C4">
        <v>5.416939273083997</v>
      </c>
      <c r="D4" t="s">
        <v>7</v>
      </c>
    </row>
    <row r="5" spans="1:4">
      <c r="A5">
        <v>50</v>
      </c>
      <c r="B5">
        <v>60.99959777339694</v>
      </c>
      <c r="C5">
        <v>10.99959777339694</v>
      </c>
      <c r="D5" t="s">
        <v>5</v>
      </c>
    </row>
    <row r="6" spans="1:4">
      <c r="A6">
        <v>61</v>
      </c>
      <c r="B6">
        <v>64.62400339635424</v>
      </c>
      <c r="C6">
        <v>3.62400339635424</v>
      </c>
      <c r="D6" t="s">
        <v>4</v>
      </c>
    </row>
    <row r="7" spans="1:4">
      <c r="A7">
        <v>70</v>
      </c>
      <c r="B7">
        <v>63.61044018934447</v>
      </c>
      <c r="C7">
        <v>6.389559810655527</v>
      </c>
      <c r="D7" t="s">
        <v>7</v>
      </c>
    </row>
    <row r="8" spans="1:4">
      <c r="A8">
        <v>65</v>
      </c>
      <c r="B8">
        <v>71.01079754290851</v>
      </c>
      <c r="C8">
        <v>6.010797542908506</v>
      </c>
      <c r="D8" t="s">
        <v>7</v>
      </c>
    </row>
    <row r="9" spans="1:4">
      <c r="A9">
        <v>50</v>
      </c>
      <c r="B9">
        <v>61.76267599389718</v>
      </c>
      <c r="C9">
        <v>11.76267599389718</v>
      </c>
      <c r="D9" t="s">
        <v>5</v>
      </c>
    </row>
    <row r="10" spans="1:4">
      <c r="A10">
        <v>64</v>
      </c>
      <c r="B10">
        <v>60.02062912907581</v>
      </c>
      <c r="C10">
        <v>3.979370870924193</v>
      </c>
      <c r="D10" t="s">
        <v>4</v>
      </c>
    </row>
    <row r="11" spans="1:4">
      <c r="A11">
        <v>68</v>
      </c>
      <c r="B11">
        <v>63.06809720187094</v>
      </c>
      <c r="C11">
        <v>4.931902798129059</v>
      </c>
      <c r="D11" t="s">
        <v>4</v>
      </c>
    </row>
    <row r="12" spans="1:4">
      <c r="A12">
        <v>74</v>
      </c>
      <c r="B12">
        <v>69.77845920260387</v>
      </c>
      <c r="C12">
        <v>4.221540797396131</v>
      </c>
      <c r="D12" t="s">
        <v>4</v>
      </c>
    </row>
    <row r="13" spans="1:4">
      <c r="A13">
        <v>89</v>
      </c>
      <c r="B13">
        <v>76.15847489739231</v>
      </c>
      <c r="C13">
        <v>12.84152510260769</v>
      </c>
      <c r="D13" t="s">
        <v>5</v>
      </c>
    </row>
    <row r="14" spans="1:4">
      <c r="A14">
        <v>78</v>
      </c>
      <c r="B14">
        <v>67.20218489217314</v>
      </c>
      <c r="C14">
        <v>10.79781510782686</v>
      </c>
      <c r="D14" t="s">
        <v>5</v>
      </c>
    </row>
    <row r="15" spans="1:4">
      <c r="A15">
        <v>74</v>
      </c>
      <c r="B15">
        <v>69.77651233145795</v>
      </c>
      <c r="C15">
        <v>4.223487668542049</v>
      </c>
      <c r="D15" t="s">
        <v>4</v>
      </c>
    </row>
    <row r="16" spans="1:4">
      <c r="A16">
        <v>67</v>
      </c>
      <c r="B16">
        <v>65.63951347450995</v>
      </c>
      <c r="C16">
        <v>1.360486525490046</v>
      </c>
      <c r="D16" t="s">
        <v>4</v>
      </c>
    </row>
    <row r="17" spans="1:4">
      <c r="A17">
        <v>74</v>
      </c>
      <c r="B17">
        <v>72.27679260757374</v>
      </c>
      <c r="C17">
        <v>1.723207392426261</v>
      </c>
      <c r="D17" t="s">
        <v>4</v>
      </c>
    </row>
    <row r="18" spans="1:4">
      <c r="A18">
        <v>60</v>
      </c>
      <c r="B18">
        <v>69.27071077781899</v>
      </c>
      <c r="C18">
        <v>9.270710777818991</v>
      </c>
      <c r="D18" t="s">
        <v>7</v>
      </c>
    </row>
    <row r="19" spans="1:4">
      <c r="A19">
        <v>50</v>
      </c>
      <c r="B19">
        <v>63.06809720187094</v>
      </c>
      <c r="C19">
        <v>13.06809720187094</v>
      </c>
      <c r="D19" t="s">
        <v>5</v>
      </c>
    </row>
    <row r="20" spans="1:4">
      <c r="A20">
        <v>69</v>
      </c>
      <c r="B20">
        <v>65.89484327022529</v>
      </c>
      <c r="C20">
        <v>3.105156729774706</v>
      </c>
      <c r="D20" t="s">
        <v>4</v>
      </c>
    </row>
    <row r="21" spans="1:4">
      <c r="A21">
        <v>93</v>
      </c>
      <c r="B21">
        <v>86.60145551454566</v>
      </c>
      <c r="C21">
        <v>6.398544485454337</v>
      </c>
      <c r="D21" t="s">
        <v>7</v>
      </c>
    </row>
    <row r="22" spans="1:4">
      <c r="A22">
        <v>53</v>
      </c>
      <c r="B22">
        <v>59.00707915065196</v>
      </c>
      <c r="C22">
        <v>6.007079150651961</v>
      </c>
      <c r="D22" t="s">
        <v>7</v>
      </c>
    </row>
    <row r="23" spans="1:4">
      <c r="A23">
        <v>30</v>
      </c>
      <c r="B23">
        <v>70.79007553846772</v>
      </c>
      <c r="C23">
        <v>40.79007553846772</v>
      </c>
      <c r="D23" t="s">
        <v>6</v>
      </c>
    </row>
    <row r="24" spans="1:4">
      <c r="A24">
        <v>69</v>
      </c>
      <c r="B24">
        <v>61.29628735498082</v>
      </c>
      <c r="C24">
        <v>7.703712645019181</v>
      </c>
      <c r="D24" t="s">
        <v>7</v>
      </c>
    </row>
    <row r="25" spans="1:4">
      <c r="A25">
        <v>60</v>
      </c>
      <c r="B25">
        <v>68.47107789489826</v>
      </c>
      <c r="C25">
        <v>8.471077894898258</v>
      </c>
      <c r="D25" t="s">
        <v>7</v>
      </c>
    </row>
    <row r="26" spans="1:4">
      <c r="A26">
        <v>63</v>
      </c>
      <c r="B26">
        <v>78.47745931237584</v>
      </c>
      <c r="C26">
        <v>15.47745931237584</v>
      </c>
      <c r="D26" t="s">
        <v>5</v>
      </c>
    </row>
    <row r="27" spans="1:4">
      <c r="A27">
        <v>74</v>
      </c>
      <c r="B27">
        <v>59.47828614160228</v>
      </c>
      <c r="C27">
        <v>14.52171385839772</v>
      </c>
      <c r="D27" t="s">
        <v>5</v>
      </c>
    </row>
    <row r="28" spans="1:4">
      <c r="A28">
        <v>66</v>
      </c>
      <c r="B28">
        <v>64.84473862938094</v>
      </c>
      <c r="C28">
        <v>1.155261370619058</v>
      </c>
      <c r="D28" t="s">
        <v>4</v>
      </c>
    </row>
    <row r="29" spans="1:4">
      <c r="A29">
        <v>95</v>
      </c>
      <c r="B29">
        <v>77.97164453015095</v>
      </c>
      <c r="C29">
        <v>17.02835546984905</v>
      </c>
      <c r="D29" t="s">
        <v>5</v>
      </c>
    </row>
    <row r="30" spans="1:4">
      <c r="A30">
        <v>78</v>
      </c>
      <c r="B30">
        <v>77.64519196649834</v>
      </c>
      <c r="C30">
        <v>0.354808033501655</v>
      </c>
      <c r="D30" t="s">
        <v>4</v>
      </c>
    </row>
    <row r="31" spans="1:4">
      <c r="A31">
        <v>78</v>
      </c>
      <c r="B31">
        <v>69.99240275527885</v>
      </c>
      <c r="C31">
        <v>8.007597244721154</v>
      </c>
      <c r="D31" t="s">
        <v>7</v>
      </c>
    </row>
    <row r="32" spans="1:4">
      <c r="A32">
        <v>63</v>
      </c>
      <c r="B32">
        <v>65.38708161685447</v>
      </c>
      <c r="C32">
        <v>2.387081616854474</v>
      </c>
      <c r="D32" t="s">
        <v>4</v>
      </c>
    </row>
    <row r="33" spans="1:4">
      <c r="A33">
        <v>65</v>
      </c>
      <c r="B33">
        <v>60.99959777339694</v>
      </c>
      <c r="C33">
        <v>4.000402226603057</v>
      </c>
      <c r="D33" t="s">
        <v>4</v>
      </c>
    </row>
    <row r="34" spans="1:4">
      <c r="A34">
        <v>65</v>
      </c>
      <c r="B34">
        <v>60.70968664357888</v>
      </c>
      <c r="C34">
        <v>4.290313356421116</v>
      </c>
      <c r="D34" t="s">
        <v>4</v>
      </c>
    </row>
    <row r="35" spans="1:4">
      <c r="A35">
        <v>90</v>
      </c>
      <c r="B35">
        <v>80.18006680530277</v>
      </c>
      <c r="C35">
        <v>9.819933194697228</v>
      </c>
      <c r="D35" t="s">
        <v>7</v>
      </c>
    </row>
    <row r="36" spans="1:4">
      <c r="A36">
        <v>55</v>
      </c>
      <c r="B36">
        <v>59.98603456638717</v>
      </c>
      <c r="C36">
        <v>4.986034566387168</v>
      </c>
      <c r="D36" t="s">
        <v>4</v>
      </c>
    </row>
    <row r="37" spans="1:4">
      <c r="A37">
        <v>68</v>
      </c>
      <c r="B37">
        <v>62.81278063474151</v>
      </c>
      <c r="C37">
        <v>5.187219365258485</v>
      </c>
      <c r="D37" t="s">
        <v>7</v>
      </c>
    </row>
    <row r="38" spans="1:4">
      <c r="A38">
        <v>93</v>
      </c>
      <c r="B38">
        <v>67.71285771218976</v>
      </c>
      <c r="C38">
        <v>25.28714228781024</v>
      </c>
      <c r="D38" t="s">
        <v>8</v>
      </c>
    </row>
    <row r="39" spans="1:4">
      <c r="A39">
        <v>68</v>
      </c>
      <c r="B39">
        <v>61.54195398945639</v>
      </c>
      <c r="C39">
        <v>6.458046010543612</v>
      </c>
      <c r="D39" t="s">
        <v>7</v>
      </c>
    </row>
    <row r="40" spans="1:4">
      <c r="A40">
        <v>69</v>
      </c>
      <c r="B40">
        <v>66.65501032407971</v>
      </c>
      <c r="C40">
        <v>2.344989675920289</v>
      </c>
      <c r="D40" t="s">
        <v>4</v>
      </c>
    </row>
    <row r="41" spans="1:4">
      <c r="A41">
        <v>74</v>
      </c>
      <c r="B41">
        <v>73.58222704413342</v>
      </c>
      <c r="C41">
        <v>0.4177729558665817</v>
      </c>
      <c r="D41" t="s">
        <v>4</v>
      </c>
    </row>
    <row r="42" spans="1:4">
      <c r="A42">
        <v>89</v>
      </c>
      <c r="B42">
        <v>70.79200918102772</v>
      </c>
      <c r="C42">
        <v>18.20799081897228</v>
      </c>
      <c r="D42" t="s">
        <v>5</v>
      </c>
    </row>
    <row r="43" spans="1:4">
      <c r="A43">
        <v>81</v>
      </c>
      <c r="B43">
        <v>66.15017306594063</v>
      </c>
      <c r="C43">
        <v>14.84982693405937</v>
      </c>
      <c r="D43" t="s">
        <v>5</v>
      </c>
    </row>
    <row r="44" spans="1:4">
      <c r="A44">
        <v>70</v>
      </c>
      <c r="B44">
        <v>77.13259873250763</v>
      </c>
      <c r="C44">
        <v>7.132598732507631</v>
      </c>
      <c r="D44" t="s">
        <v>7</v>
      </c>
    </row>
    <row r="45" spans="1:4">
      <c r="A45">
        <v>68</v>
      </c>
      <c r="B45">
        <v>76.59314045450806</v>
      </c>
      <c r="C45">
        <v>8.59314045450806</v>
      </c>
      <c r="D45" t="s">
        <v>7</v>
      </c>
    </row>
    <row r="46" spans="1:4">
      <c r="A46">
        <v>70</v>
      </c>
      <c r="B46">
        <v>64.58942206225153</v>
      </c>
      <c r="C46">
        <v>5.410577937748471</v>
      </c>
      <c r="D46" t="s">
        <v>7</v>
      </c>
    </row>
    <row r="47" spans="1:4">
      <c r="A47">
        <v>69</v>
      </c>
      <c r="B47">
        <v>56.65154007324794</v>
      </c>
      <c r="C47">
        <v>12.34845992675206</v>
      </c>
      <c r="D47" t="s">
        <v>5</v>
      </c>
    </row>
    <row r="48" spans="1:4">
      <c r="A48">
        <v>85</v>
      </c>
      <c r="B48">
        <v>74.59577702255727</v>
      </c>
      <c r="C48">
        <v>10.40422297744273</v>
      </c>
      <c r="D48" t="s">
        <v>5</v>
      </c>
    </row>
    <row r="49" spans="1:4">
      <c r="A49">
        <v>78</v>
      </c>
      <c r="B49">
        <v>80.25408751129993</v>
      </c>
      <c r="C49">
        <v>2.254087511299929</v>
      </c>
      <c r="D49" t="s">
        <v>4</v>
      </c>
    </row>
    <row r="50" spans="1:4">
      <c r="A50">
        <v>53</v>
      </c>
      <c r="B50">
        <v>59.73071799925774</v>
      </c>
      <c r="C50">
        <v>6.730717999257742</v>
      </c>
      <c r="D50" t="s">
        <v>7</v>
      </c>
    </row>
    <row r="51" spans="1:4">
      <c r="A51">
        <v>60</v>
      </c>
      <c r="B51">
        <v>67.41615490201995</v>
      </c>
      <c r="C51">
        <v>7.416154902019954</v>
      </c>
      <c r="D51" t="s">
        <v>7</v>
      </c>
    </row>
    <row r="52" spans="1:4">
      <c r="A52">
        <v>74</v>
      </c>
      <c r="B52">
        <v>73.32689724841808</v>
      </c>
      <c r="C52">
        <v>0.6731027515819221</v>
      </c>
      <c r="D52" t="s">
        <v>4</v>
      </c>
    </row>
    <row r="53" spans="1:4">
      <c r="A53">
        <v>60</v>
      </c>
      <c r="B53">
        <v>69.48464110190803</v>
      </c>
      <c r="C53">
        <v>9.484641101908025</v>
      </c>
      <c r="D53" t="s">
        <v>7</v>
      </c>
    </row>
    <row r="54" spans="1:4">
      <c r="A54">
        <v>61</v>
      </c>
      <c r="B54">
        <v>66.65790826213961</v>
      </c>
      <c r="C54">
        <v>5.657908262139614</v>
      </c>
      <c r="D54" t="s">
        <v>7</v>
      </c>
    </row>
    <row r="55" spans="1:4">
      <c r="A55">
        <v>65</v>
      </c>
      <c r="B55">
        <v>72.27680583615967</v>
      </c>
      <c r="C55">
        <v>7.276805836159667</v>
      </c>
      <c r="D55" t="s">
        <v>7</v>
      </c>
    </row>
    <row r="56" spans="1:4">
      <c r="A56">
        <v>70</v>
      </c>
      <c r="B56">
        <v>73.07641226190854</v>
      </c>
      <c r="C56">
        <v>3.076412261908544</v>
      </c>
      <c r="D56" t="s">
        <v>4</v>
      </c>
    </row>
    <row r="57" spans="1:4">
      <c r="A57">
        <v>70</v>
      </c>
      <c r="B57">
        <v>67.42293335378577</v>
      </c>
      <c r="C57">
        <v>2.577066646214234</v>
      </c>
      <c r="D57" t="s">
        <v>4</v>
      </c>
    </row>
    <row r="58" spans="1:4">
      <c r="A58">
        <v>0</v>
      </c>
      <c r="B58">
        <v>66.15209347991473</v>
      </c>
      <c r="C58">
        <v>66.15209347991473</v>
      </c>
      <c r="D58" t="s">
        <v>6</v>
      </c>
    </row>
    <row r="59" spans="1:4">
      <c r="A59">
        <v>68</v>
      </c>
      <c r="B59">
        <v>58.72003950172193</v>
      </c>
      <c r="C59">
        <v>9.279960498278065</v>
      </c>
      <c r="D59" t="s">
        <v>7</v>
      </c>
    </row>
    <row r="60" spans="1:4">
      <c r="A60">
        <v>93</v>
      </c>
      <c r="B60">
        <v>83.04623901696564</v>
      </c>
      <c r="C60">
        <v>9.953760983034357</v>
      </c>
      <c r="D60" t="s">
        <v>7</v>
      </c>
    </row>
    <row r="61" spans="1:4">
      <c r="A61">
        <v>85</v>
      </c>
      <c r="B61">
        <v>67.20219812075905</v>
      </c>
      <c r="C61">
        <v>17.79780187924095</v>
      </c>
      <c r="D61" t="s">
        <v>5</v>
      </c>
    </row>
    <row r="62" spans="1:4">
      <c r="A62">
        <v>68</v>
      </c>
      <c r="B62">
        <v>68.43649656079555</v>
      </c>
      <c r="C62">
        <v>0.4364965607955469</v>
      </c>
      <c r="D62" t="s">
        <v>4</v>
      </c>
    </row>
    <row r="63" spans="1:4">
      <c r="A63">
        <v>68</v>
      </c>
      <c r="B63">
        <v>68.97885277685499</v>
      </c>
      <c r="C63">
        <v>0.9788527768549926</v>
      </c>
      <c r="D63" t="s">
        <v>4</v>
      </c>
    </row>
    <row r="64" spans="1:4">
      <c r="A64">
        <v>67</v>
      </c>
      <c r="B64">
        <v>67.88930876411621</v>
      </c>
      <c r="C64">
        <v>0.8893087641162083</v>
      </c>
      <c r="D64" t="s">
        <v>4</v>
      </c>
    </row>
    <row r="65" spans="1:4">
      <c r="A65">
        <v>60</v>
      </c>
      <c r="B65">
        <v>61.03613920723151</v>
      </c>
      <c r="C65">
        <v>1.036139207231507</v>
      </c>
      <c r="D65" t="s">
        <v>4</v>
      </c>
    </row>
    <row r="66" spans="1:4">
      <c r="A66">
        <v>69</v>
      </c>
      <c r="B66">
        <v>64.11820184271528</v>
      </c>
      <c r="C66">
        <v>4.88179815728472</v>
      </c>
      <c r="D66" t="s">
        <v>4</v>
      </c>
    </row>
    <row r="67" spans="1:4">
      <c r="A67">
        <v>60</v>
      </c>
      <c r="B67">
        <v>70.31689521919961</v>
      </c>
      <c r="C67">
        <v>10.31689521919961</v>
      </c>
      <c r="D67" t="s">
        <v>5</v>
      </c>
    </row>
    <row r="68" spans="1:4">
      <c r="A68">
        <v>68</v>
      </c>
      <c r="B68">
        <v>65.38708161685447</v>
      </c>
      <c r="C68">
        <v>2.612918383145526</v>
      </c>
      <c r="D68" t="s">
        <v>4</v>
      </c>
    </row>
    <row r="69" spans="1:4">
      <c r="A69">
        <v>71</v>
      </c>
      <c r="B69">
        <v>83.30156881268098</v>
      </c>
      <c r="C69">
        <v>12.30156881268098</v>
      </c>
      <c r="D69" t="s">
        <v>5</v>
      </c>
    </row>
    <row r="70" spans="1:4">
      <c r="A70">
        <v>93</v>
      </c>
      <c r="B70">
        <v>85.07531230213111</v>
      </c>
      <c r="C70">
        <v>7.92468769786889</v>
      </c>
      <c r="D70" t="s">
        <v>7</v>
      </c>
    </row>
    <row r="71" spans="1:4">
      <c r="A71">
        <v>84</v>
      </c>
      <c r="B71">
        <v>73.03698611860001</v>
      </c>
      <c r="C71">
        <v>10.96301388139999</v>
      </c>
      <c r="D71" t="s">
        <v>5</v>
      </c>
    </row>
    <row r="72" spans="1:4">
      <c r="A72">
        <v>78</v>
      </c>
      <c r="B72">
        <v>70.79200918102772</v>
      </c>
      <c r="C72">
        <v>7.207990818972277</v>
      </c>
      <c r="D72" t="s">
        <v>7</v>
      </c>
    </row>
    <row r="73" spans="1:4">
      <c r="A73">
        <v>74</v>
      </c>
      <c r="B73">
        <v>62.56034877708605</v>
      </c>
      <c r="C73">
        <v>11.43965122291395</v>
      </c>
      <c r="D73" t="s">
        <v>5</v>
      </c>
    </row>
    <row r="74" spans="1:4">
      <c r="A74">
        <v>65</v>
      </c>
      <c r="B74">
        <v>75.1054723184881</v>
      </c>
      <c r="C74">
        <v>10.1054723184881</v>
      </c>
      <c r="D74" t="s">
        <v>5</v>
      </c>
    </row>
    <row r="75" spans="1:4">
      <c r="A75">
        <v>65</v>
      </c>
      <c r="B75">
        <v>64.33697697601013</v>
      </c>
      <c r="C75">
        <v>0.6630230239898651</v>
      </c>
      <c r="D75" t="s">
        <v>4</v>
      </c>
    </row>
    <row r="76" spans="1:4">
      <c r="A76">
        <v>66</v>
      </c>
      <c r="B76">
        <v>65.60781684988119</v>
      </c>
      <c r="C76">
        <v>0.3921831501188109</v>
      </c>
      <c r="D76" t="s">
        <v>4</v>
      </c>
    </row>
    <row r="77" spans="1:4">
      <c r="A77">
        <v>63</v>
      </c>
      <c r="B77">
        <v>57.44921285643681</v>
      </c>
      <c r="C77">
        <v>5.550787143563191</v>
      </c>
      <c r="D77" t="s">
        <v>7</v>
      </c>
    </row>
    <row r="78" spans="1:4">
      <c r="A78">
        <v>55</v>
      </c>
      <c r="B78">
        <v>56.93856649359203</v>
      </c>
      <c r="C78">
        <v>1.938566493592035</v>
      </c>
      <c r="D78" t="s">
        <v>4</v>
      </c>
    </row>
    <row r="79" spans="1:4">
      <c r="A79">
        <v>74</v>
      </c>
      <c r="B79">
        <v>71.51855919627931</v>
      </c>
      <c r="C79">
        <v>2.481440803720687</v>
      </c>
      <c r="D79" t="s">
        <v>4</v>
      </c>
    </row>
    <row r="80" spans="1:4">
      <c r="A80">
        <v>68</v>
      </c>
      <c r="B80">
        <v>56.43081806880714</v>
      </c>
      <c r="C80">
        <v>11.56918193119286</v>
      </c>
      <c r="D80" t="s">
        <v>5</v>
      </c>
    </row>
    <row r="81" spans="1:4">
      <c r="A81">
        <v>66</v>
      </c>
      <c r="B81">
        <v>60.74909955830149</v>
      </c>
      <c r="C81">
        <v>5.250900441698512</v>
      </c>
      <c r="D81" t="s">
        <v>7</v>
      </c>
    </row>
    <row r="82" spans="1:4">
      <c r="A82">
        <v>93</v>
      </c>
      <c r="B82">
        <v>59.00511905092011</v>
      </c>
      <c r="C82">
        <v>33.99488094907989</v>
      </c>
      <c r="D82" t="s">
        <v>6</v>
      </c>
    </row>
    <row r="83" spans="1:4">
      <c r="A83">
        <v>69</v>
      </c>
      <c r="B83">
        <v>61.29145577436093</v>
      </c>
      <c r="C83">
        <v>7.708544225639066</v>
      </c>
      <c r="D83" t="s">
        <v>7</v>
      </c>
    </row>
    <row r="84" spans="1:4">
      <c r="A84">
        <v>65</v>
      </c>
      <c r="B84">
        <v>68.4711043520701</v>
      </c>
      <c r="C84">
        <v>3.4711043520701</v>
      </c>
      <c r="D84" t="s">
        <v>4</v>
      </c>
    </row>
    <row r="85" spans="1:4">
      <c r="A85">
        <v>95</v>
      </c>
      <c r="B85">
        <v>75.82717752453387</v>
      </c>
      <c r="C85">
        <v>19.17282247546613</v>
      </c>
      <c r="D85" t="s">
        <v>5</v>
      </c>
    </row>
    <row r="86" spans="1:4">
      <c r="A86">
        <v>53</v>
      </c>
      <c r="B86">
        <v>58.71520792110204</v>
      </c>
      <c r="C86">
        <v>5.715207921102042</v>
      </c>
      <c r="D86" t="s">
        <v>7</v>
      </c>
    </row>
    <row r="87" spans="1:4">
      <c r="A87">
        <v>68</v>
      </c>
      <c r="B87">
        <v>57.95696128122169</v>
      </c>
      <c r="C87">
        <v>10.04303871877831</v>
      </c>
      <c r="D87" t="s">
        <v>5</v>
      </c>
    </row>
    <row r="88" spans="1:4">
      <c r="A88">
        <v>64</v>
      </c>
      <c r="B88">
        <v>58.46472293459251</v>
      </c>
      <c r="C88">
        <v>5.535277065407492</v>
      </c>
      <c r="D88" t="s">
        <v>7</v>
      </c>
    </row>
    <row r="89" spans="1:4">
      <c r="A89">
        <v>78</v>
      </c>
      <c r="B89">
        <v>71.76904418278885</v>
      </c>
      <c r="C89">
        <v>6.230955817211154</v>
      </c>
      <c r="D89" t="s">
        <v>7</v>
      </c>
    </row>
    <row r="90" spans="1:4">
      <c r="A90">
        <v>53</v>
      </c>
      <c r="B90">
        <v>60.27789256735116</v>
      </c>
      <c r="C90">
        <v>7.277892567351159</v>
      </c>
      <c r="D90" t="s">
        <v>7</v>
      </c>
    </row>
    <row r="91" spans="1:4">
      <c r="A91">
        <v>81</v>
      </c>
      <c r="B91">
        <v>74.38183346988231</v>
      </c>
      <c r="C91">
        <v>6.618166530117691</v>
      </c>
      <c r="D91" t="s">
        <v>7</v>
      </c>
    </row>
    <row r="92" spans="1:4">
      <c r="A92">
        <v>68</v>
      </c>
      <c r="B92">
        <v>60.52837755386069</v>
      </c>
      <c r="C92">
        <v>7.471622446139307</v>
      </c>
      <c r="D92" t="s">
        <v>7</v>
      </c>
    </row>
    <row r="93" spans="1:4">
      <c r="A93">
        <v>68</v>
      </c>
      <c r="B93">
        <v>64.84473862938094</v>
      </c>
      <c r="C93">
        <v>3.155261370619058</v>
      </c>
      <c r="D93" t="s">
        <v>4</v>
      </c>
    </row>
    <row r="94" spans="1:4">
      <c r="A94">
        <v>61</v>
      </c>
      <c r="B94">
        <v>73.32689724841808</v>
      </c>
      <c r="C94">
        <v>12.32689724841808</v>
      </c>
      <c r="D94" t="s">
        <v>5</v>
      </c>
    </row>
    <row r="95" spans="1:4">
      <c r="A95">
        <v>81</v>
      </c>
      <c r="B95">
        <v>71.00788637626269</v>
      </c>
      <c r="C95">
        <v>9.99211362373731</v>
      </c>
      <c r="D95" t="s">
        <v>7</v>
      </c>
    </row>
    <row r="96" spans="1:4">
      <c r="A96">
        <v>70</v>
      </c>
      <c r="B96">
        <v>60.52837755386069</v>
      </c>
      <c r="C96">
        <v>9.471622446139307</v>
      </c>
      <c r="D96" t="s">
        <v>7</v>
      </c>
    </row>
    <row r="97" spans="1:4">
      <c r="A97">
        <v>67</v>
      </c>
      <c r="B97">
        <v>65.68089971755032</v>
      </c>
      <c r="C97">
        <v>1.319100282449682</v>
      </c>
      <c r="D97" t="s">
        <v>4</v>
      </c>
    </row>
    <row r="98" spans="1:4">
      <c r="A98">
        <v>68</v>
      </c>
      <c r="B98">
        <v>67.92874813601065</v>
      </c>
      <c r="C98">
        <v>0.07125186398934602</v>
      </c>
      <c r="D98" t="s">
        <v>4</v>
      </c>
    </row>
    <row r="99" spans="1:4">
      <c r="A99">
        <v>55</v>
      </c>
      <c r="B99">
        <v>59.22295634588693</v>
      </c>
      <c r="C99">
        <v>4.222956345886928</v>
      </c>
      <c r="D99" t="s">
        <v>4</v>
      </c>
    </row>
    <row r="100" spans="1:4">
      <c r="A100">
        <v>74</v>
      </c>
      <c r="B100">
        <v>66.65790826213961</v>
      </c>
      <c r="C100">
        <v>7.342091737860386</v>
      </c>
      <c r="D100" t="s">
        <v>7</v>
      </c>
    </row>
    <row r="101" spans="1:4">
      <c r="A101">
        <v>81</v>
      </c>
      <c r="B101">
        <v>64.84184069132107</v>
      </c>
      <c r="C101">
        <v>16.15815930867893</v>
      </c>
      <c r="D101" t="s">
        <v>5</v>
      </c>
    </row>
    <row r="102" spans="1:4">
      <c r="A102">
        <v>87</v>
      </c>
      <c r="B102">
        <v>75.35597053358354</v>
      </c>
      <c r="C102">
        <v>11.64402946641646</v>
      </c>
      <c r="D102" t="s">
        <v>5</v>
      </c>
    </row>
    <row r="103" spans="1:4">
      <c r="A103">
        <v>58</v>
      </c>
      <c r="B103">
        <v>59.22585428394682</v>
      </c>
      <c r="C103">
        <v>1.225854283946816</v>
      </c>
      <c r="D103" t="s">
        <v>4</v>
      </c>
    </row>
    <row r="104" spans="1:4">
      <c r="A104">
        <v>63</v>
      </c>
      <c r="B104">
        <v>82.71977322472709</v>
      </c>
      <c r="C104">
        <v>19.71977322472709</v>
      </c>
      <c r="D104" t="s">
        <v>5</v>
      </c>
    </row>
    <row r="105" spans="1:4">
      <c r="A105">
        <v>64</v>
      </c>
      <c r="B105">
        <v>59.22585428394682</v>
      </c>
      <c r="C105">
        <v>4.774145716053184</v>
      </c>
      <c r="D105" t="s">
        <v>4</v>
      </c>
    </row>
    <row r="106" spans="1:4">
      <c r="A106">
        <v>66</v>
      </c>
      <c r="B106">
        <v>61.54677234149035</v>
      </c>
      <c r="C106">
        <v>4.453227658509647</v>
      </c>
      <c r="D106" t="s">
        <v>4</v>
      </c>
    </row>
    <row r="107" spans="1:4">
      <c r="A107">
        <v>50</v>
      </c>
      <c r="B107">
        <v>57.70164471409227</v>
      </c>
      <c r="C107">
        <v>7.701644714092268</v>
      </c>
      <c r="D107" t="s">
        <v>7</v>
      </c>
    </row>
    <row r="108" spans="1:4">
      <c r="A108">
        <v>69</v>
      </c>
      <c r="B108">
        <v>64.84473862938094</v>
      </c>
      <c r="C108">
        <v>4.155261370619058</v>
      </c>
      <c r="D108" t="s">
        <v>4</v>
      </c>
    </row>
    <row r="109" spans="1:4">
      <c r="A109">
        <v>85</v>
      </c>
      <c r="B109">
        <v>66.65790826213961</v>
      </c>
      <c r="C109">
        <v>18.34209173786039</v>
      </c>
      <c r="D109" t="s">
        <v>5</v>
      </c>
    </row>
    <row r="110" spans="1:4">
      <c r="A110">
        <v>74</v>
      </c>
      <c r="B110">
        <v>64.11820184271528</v>
      </c>
      <c r="C110">
        <v>9.88179815728472</v>
      </c>
      <c r="D110" t="s">
        <v>7</v>
      </c>
    </row>
    <row r="111" spans="1:4">
      <c r="A111">
        <v>60</v>
      </c>
      <c r="B111">
        <v>63.57584562665583</v>
      </c>
      <c r="C111">
        <v>3.575845626655834</v>
      </c>
      <c r="D111" t="s">
        <v>4</v>
      </c>
    </row>
    <row r="112" spans="1:4">
      <c r="A112">
        <v>65</v>
      </c>
      <c r="B112">
        <v>65.39191319747437</v>
      </c>
      <c r="C112">
        <v>0.3919131974743664</v>
      </c>
      <c r="D112" t="s">
        <v>4</v>
      </c>
    </row>
    <row r="113" spans="1:4">
      <c r="A113">
        <v>70</v>
      </c>
      <c r="B113">
        <v>67.42098648263985</v>
      </c>
      <c r="C113">
        <v>2.579013517360153</v>
      </c>
      <c r="D113" t="s">
        <v>4</v>
      </c>
    </row>
    <row r="114" spans="1:4">
      <c r="A114">
        <v>66</v>
      </c>
      <c r="B114">
        <v>67.41808854457996</v>
      </c>
      <c r="C114">
        <v>1.418088544579959</v>
      </c>
      <c r="D114" t="s">
        <v>4</v>
      </c>
    </row>
    <row r="115" spans="1:4">
      <c r="A115">
        <v>53</v>
      </c>
      <c r="B115">
        <v>60.78369412099012</v>
      </c>
      <c r="C115">
        <v>7.78369412099012</v>
      </c>
      <c r="D115" t="s">
        <v>7</v>
      </c>
    </row>
    <row r="116" spans="1:4">
      <c r="A116">
        <v>69</v>
      </c>
      <c r="B116">
        <v>65.63951347450995</v>
      </c>
      <c r="C116">
        <v>3.360486525490046</v>
      </c>
      <c r="D116" t="s">
        <v>4</v>
      </c>
    </row>
    <row r="117" spans="1:4">
      <c r="A117">
        <v>78</v>
      </c>
      <c r="B117">
        <v>76.92153988930662</v>
      </c>
      <c r="C117">
        <v>1.078460110693385</v>
      </c>
      <c r="D117" t="s">
        <v>4</v>
      </c>
    </row>
    <row r="118" spans="1:4">
      <c r="A118">
        <v>60</v>
      </c>
      <c r="B118">
        <v>64.08166040888071</v>
      </c>
      <c r="C118">
        <v>4.081660408880708</v>
      </c>
      <c r="D118" t="s">
        <v>4</v>
      </c>
    </row>
    <row r="119" spans="1:4">
      <c r="A119">
        <v>50</v>
      </c>
      <c r="B119">
        <v>58.21227784835112</v>
      </c>
      <c r="C119">
        <v>8.212277848351121</v>
      </c>
      <c r="D119" t="s">
        <v>7</v>
      </c>
    </row>
    <row r="120" spans="1:4">
      <c r="A120">
        <v>65</v>
      </c>
      <c r="B120">
        <v>69.73707295956349</v>
      </c>
      <c r="C120">
        <v>4.737072959563491</v>
      </c>
      <c r="D120" t="s">
        <v>4</v>
      </c>
    </row>
    <row r="121" spans="1:4">
      <c r="A121">
        <v>93</v>
      </c>
      <c r="B121">
        <v>78.69333650761081</v>
      </c>
      <c r="C121">
        <v>14.30666349238919</v>
      </c>
      <c r="D121" t="s">
        <v>5</v>
      </c>
    </row>
    <row r="122" spans="1:4">
      <c r="A122">
        <v>58</v>
      </c>
      <c r="B122">
        <v>60.78370734957604</v>
      </c>
      <c r="C122">
        <v>2.783707349576041</v>
      </c>
      <c r="D122" t="s">
        <v>4</v>
      </c>
    </row>
    <row r="123" spans="1:4">
      <c r="A123">
        <v>55</v>
      </c>
      <c r="B123">
        <v>70.46555661737509</v>
      </c>
      <c r="C123">
        <v>15.46555661737509</v>
      </c>
      <c r="D123" t="s">
        <v>5</v>
      </c>
    </row>
    <row r="124" spans="1:4">
      <c r="A124">
        <v>60</v>
      </c>
      <c r="B124">
        <v>60.24136436210252</v>
      </c>
      <c r="C124">
        <v>0.2413643621025159</v>
      </c>
      <c r="D124" t="s">
        <v>4</v>
      </c>
    </row>
    <row r="125" spans="1:4">
      <c r="A125">
        <v>60</v>
      </c>
      <c r="B125">
        <v>68.94231134302044</v>
      </c>
      <c r="C125">
        <v>8.942311343020435</v>
      </c>
      <c r="D125" t="s">
        <v>7</v>
      </c>
    </row>
    <row r="126" spans="1:4">
      <c r="A126">
        <v>66</v>
      </c>
      <c r="B126">
        <v>58.46472293459251</v>
      </c>
      <c r="C126">
        <v>7.535277065407492</v>
      </c>
      <c r="D126" t="s">
        <v>7</v>
      </c>
    </row>
    <row r="127" spans="1:4">
      <c r="A127">
        <v>57</v>
      </c>
      <c r="B127">
        <v>67.20025124961313</v>
      </c>
      <c r="C127">
        <v>10.20025124961313</v>
      </c>
      <c r="D127" t="s">
        <v>5</v>
      </c>
    </row>
    <row r="128" spans="1:4">
      <c r="A128">
        <v>70</v>
      </c>
      <c r="B128">
        <v>65.64434505512983</v>
      </c>
      <c r="C128">
        <v>4.355654944870167</v>
      </c>
      <c r="D128" t="s">
        <v>4</v>
      </c>
    </row>
    <row r="129" spans="1:4">
      <c r="A129">
        <v>78</v>
      </c>
      <c r="B129">
        <v>71.01081077149442</v>
      </c>
      <c r="C129">
        <v>6.98918922850558</v>
      </c>
      <c r="D129" t="s">
        <v>7</v>
      </c>
    </row>
    <row r="130" spans="1:4">
      <c r="A130">
        <v>70</v>
      </c>
      <c r="B130">
        <v>54.68879766115762</v>
      </c>
      <c r="C130">
        <v>15.31120233884238</v>
      </c>
      <c r="D130" t="s">
        <v>5</v>
      </c>
    </row>
    <row r="131" spans="1:4">
      <c r="A131">
        <v>81</v>
      </c>
      <c r="B131">
        <v>55.95765097812497</v>
      </c>
      <c r="C131">
        <v>25.04234902187503</v>
      </c>
      <c r="D131" t="s">
        <v>8</v>
      </c>
    </row>
    <row r="132" spans="1:4">
      <c r="A132">
        <v>68</v>
      </c>
      <c r="B132">
        <v>55.41725486179737</v>
      </c>
      <c r="C132">
        <v>12.58274513820263</v>
      </c>
      <c r="D132" t="s">
        <v>5</v>
      </c>
    </row>
    <row r="133" spans="1:4">
      <c r="A133">
        <v>85</v>
      </c>
      <c r="B133">
        <v>82.46734136707163</v>
      </c>
      <c r="C133">
        <v>2.532658632928374</v>
      </c>
      <c r="D133" t="s">
        <v>4</v>
      </c>
    </row>
    <row r="134" spans="1:4">
      <c r="A134">
        <v>70</v>
      </c>
      <c r="B134">
        <v>61.79921742773175</v>
      </c>
      <c r="C134">
        <v>8.200782572268253</v>
      </c>
      <c r="D134" t="s">
        <v>7</v>
      </c>
    </row>
    <row r="135" spans="1:4">
      <c r="A135">
        <v>100</v>
      </c>
      <c r="B135">
        <v>73.83464567320297</v>
      </c>
      <c r="C135">
        <v>26.16535432679703</v>
      </c>
      <c r="D135" t="s">
        <v>8</v>
      </c>
    </row>
    <row r="136" spans="1:4">
      <c r="A136">
        <v>60</v>
      </c>
      <c r="B136">
        <v>65.64435828371576</v>
      </c>
      <c r="C136">
        <v>5.644358283715761</v>
      </c>
      <c r="D136" t="s">
        <v>7</v>
      </c>
    </row>
    <row r="137" spans="1:4">
      <c r="A137">
        <v>65</v>
      </c>
      <c r="B137">
        <v>70.28427398482876</v>
      </c>
      <c r="C137">
        <v>5.284273984828758</v>
      </c>
      <c r="D137" t="s">
        <v>7</v>
      </c>
    </row>
    <row r="138" spans="1:4">
      <c r="A138">
        <v>68</v>
      </c>
      <c r="B138">
        <v>72.31140039884829</v>
      </c>
      <c r="C138">
        <v>4.311400398848292</v>
      </c>
      <c r="D138" t="s">
        <v>4</v>
      </c>
    </row>
    <row r="139" spans="1:4">
      <c r="A139">
        <v>89</v>
      </c>
      <c r="B139">
        <v>65.89967485084517</v>
      </c>
      <c r="C139">
        <v>23.10032514915483</v>
      </c>
      <c r="D139" t="s">
        <v>8</v>
      </c>
    </row>
    <row r="140" spans="1:4">
      <c r="A140">
        <v>66</v>
      </c>
      <c r="B140">
        <v>75.10353867592809</v>
      </c>
      <c r="C140">
        <v>9.103538675928093</v>
      </c>
      <c r="D140" t="s">
        <v>7</v>
      </c>
    </row>
    <row r="141" spans="1:4">
      <c r="A141">
        <v>69</v>
      </c>
      <c r="B141">
        <v>71.47910659579894</v>
      </c>
      <c r="C141">
        <v>2.479106595798939</v>
      </c>
      <c r="D141" t="s">
        <v>4</v>
      </c>
    </row>
    <row r="142" spans="1:4">
      <c r="A142">
        <v>70</v>
      </c>
      <c r="B142">
        <v>73.58417391527935</v>
      </c>
      <c r="C142">
        <v>3.584173915279351</v>
      </c>
      <c r="D142" t="s">
        <v>4</v>
      </c>
    </row>
    <row r="143" spans="1:4">
      <c r="A143">
        <v>65</v>
      </c>
      <c r="B143">
        <v>62.81276740615559</v>
      </c>
      <c r="C143">
        <v>2.187232593844406</v>
      </c>
      <c r="D143" t="s">
        <v>4</v>
      </c>
    </row>
    <row r="144" spans="1:4">
      <c r="A144">
        <v>74</v>
      </c>
      <c r="B144">
        <v>65.89483004163937</v>
      </c>
      <c r="C144">
        <v>8.105169958360634</v>
      </c>
      <c r="D144" t="s">
        <v>7</v>
      </c>
    </row>
    <row r="145" spans="1:4">
      <c r="A145">
        <v>64</v>
      </c>
      <c r="B145">
        <v>64.62595026750017</v>
      </c>
      <c r="C145">
        <v>0.6259502675001727</v>
      </c>
      <c r="D145" t="s">
        <v>4</v>
      </c>
    </row>
    <row r="146" spans="1:4">
      <c r="A146">
        <v>60</v>
      </c>
      <c r="B146">
        <v>57.9521297006018</v>
      </c>
      <c r="C146">
        <v>2.047870299398198</v>
      </c>
      <c r="D146" t="s">
        <v>4</v>
      </c>
    </row>
    <row r="147" spans="1:4">
      <c r="A147">
        <v>89</v>
      </c>
      <c r="B147">
        <v>73.07641226190854</v>
      </c>
      <c r="C147">
        <v>15.92358773809146</v>
      </c>
      <c r="D147" t="s">
        <v>5</v>
      </c>
    </row>
    <row r="148" spans="1:4">
      <c r="A148">
        <v>69</v>
      </c>
      <c r="B148">
        <v>67.71284448360383</v>
      </c>
      <c r="C148">
        <v>1.287155516396169</v>
      </c>
      <c r="D148" t="s">
        <v>4</v>
      </c>
    </row>
    <row r="149" spans="1:4">
      <c r="A149">
        <v>50</v>
      </c>
      <c r="B149">
        <v>63.57584562665583</v>
      </c>
      <c r="C149">
        <v>13.57584562665583</v>
      </c>
      <c r="D149" t="s">
        <v>5</v>
      </c>
    </row>
    <row r="150" spans="1:4">
      <c r="A150">
        <v>69</v>
      </c>
      <c r="B150">
        <v>75.3588552430575</v>
      </c>
      <c r="C150">
        <v>6.358855243057505</v>
      </c>
      <c r="D150" t="s">
        <v>7</v>
      </c>
    </row>
    <row r="151" spans="1:4">
      <c r="A151">
        <v>65</v>
      </c>
      <c r="B151">
        <v>55.12539686083338</v>
      </c>
      <c r="C151">
        <v>9.874603139166616</v>
      </c>
      <c r="D151" t="s">
        <v>7</v>
      </c>
    </row>
    <row r="152" spans="1:4">
      <c r="A152">
        <v>63</v>
      </c>
      <c r="B152">
        <v>69.01827892016351</v>
      </c>
      <c r="C152">
        <v>6.01827892016351</v>
      </c>
      <c r="D152" t="s">
        <v>7</v>
      </c>
    </row>
    <row r="153" spans="1:4">
      <c r="A153">
        <v>68</v>
      </c>
      <c r="B153">
        <v>70.28427398482876</v>
      </c>
      <c r="C153">
        <v>2.284273984828758</v>
      </c>
      <c r="D153" t="s">
        <v>4</v>
      </c>
    </row>
    <row r="154" spans="1:4">
      <c r="A154">
        <v>78</v>
      </c>
      <c r="B154">
        <v>73.3317420576239</v>
      </c>
      <c r="C154">
        <v>4.668257942376101</v>
      </c>
      <c r="D154" t="s">
        <v>4</v>
      </c>
    </row>
    <row r="155" spans="1:4">
      <c r="A155">
        <v>85</v>
      </c>
      <c r="B155">
        <v>75.61419826735877</v>
      </c>
      <c r="C155">
        <v>9.385801732641227</v>
      </c>
      <c r="D155" t="s">
        <v>7</v>
      </c>
    </row>
    <row r="156" spans="1:4">
      <c r="A156">
        <v>0</v>
      </c>
      <c r="B156">
        <v>54.62248001666838</v>
      </c>
      <c r="C156">
        <v>54.62248001666838</v>
      </c>
      <c r="D156" t="s">
        <v>6</v>
      </c>
    </row>
    <row r="157" spans="1:4">
      <c r="A157">
        <v>78</v>
      </c>
      <c r="B157">
        <v>76.62483707913682</v>
      </c>
      <c r="C157">
        <v>1.375162920863175</v>
      </c>
      <c r="D157" t="s">
        <v>4</v>
      </c>
    </row>
    <row r="158" spans="1:4">
      <c r="A158">
        <v>67</v>
      </c>
      <c r="B158">
        <v>62.05260035230116</v>
      </c>
      <c r="C158">
        <v>4.947399647698838</v>
      </c>
      <c r="D158" t="s">
        <v>4</v>
      </c>
    </row>
    <row r="159" spans="1:4">
      <c r="A159">
        <v>68</v>
      </c>
      <c r="B159">
        <v>68.21576132776883</v>
      </c>
      <c r="C159">
        <v>0.2157613277688313</v>
      </c>
      <c r="D159" t="s">
        <v>4</v>
      </c>
    </row>
    <row r="160" spans="1:4">
      <c r="A160">
        <v>67</v>
      </c>
      <c r="B160">
        <v>62.59687698233469</v>
      </c>
      <c r="C160">
        <v>4.403123017665308</v>
      </c>
      <c r="D160" t="s">
        <v>4</v>
      </c>
    </row>
    <row r="161" spans="1:4">
      <c r="A161">
        <v>68</v>
      </c>
      <c r="B161">
        <v>67.92873490742473</v>
      </c>
      <c r="C161">
        <v>0.07126509257527402</v>
      </c>
      <c r="D161" t="s">
        <v>4</v>
      </c>
    </row>
    <row r="162" spans="1:4">
      <c r="A162">
        <v>70</v>
      </c>
      <c r="B162">
        <v>84.49641465223709</v>
      </c>
      <c r="C162">
        <v>14.49641465223709</v>
      </c>
      <c r="D162" t="s">
        <v>5</v>
      </c>
    </row>
    <row r="163" spans="1:4">
      <c r="A163">
        <v>74</v>
      </c>
      <c r="B163">
        <v>63.06519926381106</v>
      </c>
      <c r="C163">
        <v>10.93480073618894</v>
      </c>
      <c r="D163" t="s">
        <v>5</v>
      </c>
    </row>
    <row r="164" spans="1:4">
      <c r="A164">
        <v>63</v>
      </c>
      <c r="B164">
        <v>67.20221134934499</v>
      </c>
      <c r="C164">
        <v>4.202211349344992</v>
      </c>
      <c r="D164" t="s">
        <v>4</v>
      </c>
    </row>
    <row r="165" spans="1:4">
      <c r="A165">
        <v>74</v>
      </c>
      <c r="B165">
        <v>68.72157610999372</v>
      </c>
      <c r="C165">
        <v>5.27842389000628</v>
      </c>
      <c r="D165" t="s">
        <v>7</v>
      </c>
    </row>
    <row r="166" spans="1:4">
      <c r="A166">
        <v>74</v>
      </c>
      <c r="B166">
        <v>69.73997089762338</v>
      </c>
      <c r="C166">
        <v>4.26002910237662</v>
      </c>
      <c r="D166" t="s">
        <v>4</v>
      </c>
    </row>
    <row r="167" spans="1:4">
      <c r="A167">
        <v>68</v>
      </c>
      <c r="B167">
        <v>70.75549420436499</v>
      </c>
      <c r="C167">
        <v>2.755494204364993</v>
      </c>
      <c r="D167" t="s">
        <v>4</v>
      </c>
    </row>
    <row r="168" spans="1:4">
      <c r="A168">
        <v>65</v>
      </c>
      <c r="B168">
        <v>58.97052448823146</v>
      </c>
      <c r="C168">
        <v>6.029475511768538</v>
      </c>
      <c r="D168" t="s">
        <v>7</v>
      </c>
    </row>
    <row r="169" spans="1:4">
      <c r="A169">
        <v>64</v>
      </c>
      <c r="B169">
        <v>68.97885277685499</v>
      </c>
      <c r="C169">
        <v>4.978852776854993</v>
      </c>
      <c r="D169" t="s">
        <v>4</v>
      </c>
    </row>
    <row r="170" spans="1:4">
      <c r="A170">
        <v>65</v>
      </c>
      <c r="B170">
        <v>61.03613920723151</v>
      </c>
      <c r="C170">
        <v>3.963860792768493</v>
      </c>
      <c r="D170" t="s">
        <v>4</v>
      </c>
    </row>
    <row r="171" spans="1:4">
      <c r="A171">
        <v>70</v>
      </c>
      <c r="B171">
        <v>69.2293245347786</v>
      </c>
      <c r="C171">
        <v>0.7706754652214016</v>
      </c>
      <c r="D171" t="s">
        <v>4</v>
      </c>
    </row>
    <row r="172" spans="1:4">
      <c r="A172">
        <v>58</v>
      </c>
      <c r="B172">
        <v>64.08360728002664</v>
      </c>
      <c r="C172">
        <v>6.083607280026641</v>
      </c>
      <c r="D172" t="s">
        <v>7</v>
      </c>
    </row>
    <row r="173" spans="1:4">
      <c r="A173">
        <v>67</v>
      </c>
      <c r="B173">
        <v>65.89484327022529</v>
      </c>
      <c r="C173">
        <v>1.105156729774706</v>
      </c>
      <c r="D173" t="s">
        <v>4</v>
      </c>
    </row>
    <row r="174" spans="1:4">
      <c r="A174">
        <v>70</v>
      </c>
      <c r="B174">
        <v>60.02062912907581</v>
      </c>
      <c r="C174">
        <v>9.979370870924193</v>
      </c>
      <c r="D174" t="s">
        <v>7</v>
      </c>
    </row>
    <row r="175" spans="1:4">
      <c r="A175">
        <v>53</v>
      </c>
      <c r="B175">
        <v>58.96763977875751</v>
      </c>
      <c r="C175">
        <v>5.967639778757508</v>
      </c>
      <c r="D175" t="s">
        <v>7</v>
      </c>
    </row>
    <row r="176" spans="1:4">
      <c r="A176">
        <v>78</v>
      </c>
      <c r="B176">
        <v>76.41090675504778</v>
      </c>
      <c r="C176">
        <v>1.589093244952224</v>
      </c>
      <c r="D176" t="s">
        <v>4</v>
      </c>
    </row>
    <row r="177" spans="1:4">
      <c r="A177">
        <v>58</v>
      </c>
      <c r="B177">
        <v>60.49378299117206</v>
      </c>
      <c r="C177">
        <v>2.493782991172061</v>
      </c>
      <c r="D177" t="s">
        <v>4</v>
      </c>
    </row>
    <row r="178" spans="1:4">
      <c r="A178">
        <v>0</v>
      </c>
      <c r="B178">
        <v>65.13658340175903</v>
      </c>
      <c r="C178">
        <v>65.13658340175903</v>
      </c>
      <c r="D178" t="s">
        <v>6</v>
      </c>
    </row>
    <row r="179" spans="1:4">
      <c r="A179">
        <v>60</v>
      </c>
      <c r="B179">
        <v>66.24617432098307</v>
      </c>
      <c r="C179">
        <v>6.246174320983073</v>
      </c>
      <c r="D179" t="s">
        <v>7</v>
      </c>
    </row>
    <row r="180" spans="1:4">
      <c r="A180">
        <v>89</v>
      </c>
      <c r="B180">
        <v>75.61127387212704</v>
      </c>
      <c r="C180">
        <v>13.38872612787296</v>
      </c>
      <c r="D180" t="s">
        <v>5</v>
      </c>
    </row>
    <row r="181" spans="1:4">
      <c r="A181">
        <v>72</v>
      </c>
      <c r="B181">
        <v>77.64325832393833</v>
      </c>
      <c r="C181">
        <v>5.643258323938326</v>
      </c>
      <c r="D181" t="s">
        <v>7</v>
      </c>
    </row>
    <row r="182" spans="1:4">
      <c r="A182">
        <v>68</v>
      </c>
      <c r="B182">
        <v>63.83117542237117</v>
      </c>
      <c r="C182">
        <v>4.168824577628826</v>
      </c>
      <c r="D182" t="s">
        <v>4</v>
      </c>
    </row>
    <row r="183" spans="1:4">
      <c r="A183">
        <v>85</v>
      </c>
      <c r="B183">
        <v>76.3743653212132</v>
      </c>
      <c r="C183">
        <v>8.625634678786795</v>
      </c>
      <c r="D183" t="s">
        <v>7</v>
      </c>
    </row>
    <row r="184" spans="1:4">
      <c r="A184">
        <v>74</v>
      </c>
      <c r="B184">
        <v>65.35247382557992</v>
      </c>
      <c r="C184">
        <v>8.647526174420079</v>
      </c>
      <c r="D184" t="s">
        <v>7</v>
      </c>
    </row>
    <row r="185" spans="1:4">
      <c r="A185">
        <v>74</v>
      </c>
      <c r="B185">
        <v>69.23416934398442</v>
      </c>
      <c r="C185">
        <v>4.765830656015581</v>
      </c>
      <c r="D185" t="s">
        <v>4</v>
      </c>
    </row>
    <row r="186" spans="1:4">
      <c r="A186">
        <v>79</v>
      </c>
      <c r="B186">
        <v>64.29949770384755</v>
      </c>
      <c r="C186">
        <v>14.70050229615245</v>
      </c>
      <c r="D186" t="s">
        <v>5</v>
      </c>
    </row>
    <row r="187" spans="1:4">
      <c r="A187">
        <v>63</v>
      </c>
      <c r="B187">
        <v>51.8274305729428</v>
      </c>
      <c r="C187">
        <v>11.1725694270572</v>
      </c>
      <c r="D187" t="s">
        <v>5</v>
      </c>
    </row>
    <row r="188" spans="1:4">
      <c r="A188">
        <v>65</v>
      </c>
      <c r="B188">
        <v>63.61527176996436</v>
      </c>
      <c r="C188">
        <v>1.384728230035641</v>
      </c>
      <c r="D188" t="s">
        <v>4</v>
      </c>
    </row>
    <row r="189" spans="1:4">
      <c r="A189">
        <v>96</v>
      </c>
      <c r="B189">
        <v>86.88848193488977</v>
      </c>
      <c r="C189">
        <v>9.111518065110232</v>
      </c>
      <c r="D189" t="s">
        <v>7</v>
      </c>
    </row>
    <row r="190" spans="1:4">
      <c r="A190">
        <v>64</v>
      </c>
      <c r="B190">
        <v>80.50653259754131</v>
      </c>
      <c r="C190">
        <v>16.50653259754131</v>
      </c>
      <c r="D190" t="s">
        <v>5</v>
      </c>
    </row>
    <row r="191" spans="1:4">
      <c r="A191">
        <v>66</v>
      </c>
      <c r="B191">
        <v>64.84473862938094</v>
      </c>
      <c r="C191">
        <v>1.155261370619058</v>
      </c>
      <c r="D191" t="s">
        <v>4</v>
      </c>
    </row>
    <row r="192" spans="1:4">
      <c r="A192">
        <v>74</v>
      </c>
      <c r="B192">
        <v>70.28426075624283</v>
      </c>
      <c r="C192">
        <v>3.71573924375717</v>
      </c>
      <c r="D192" t="s">
        <v>4</v>
      </c>
    </row>
    <row r="193" spans="1:4">
      <c r="A193">
        <v>61</v>
      </c>
      <c r="B193">
        <v>63.06809720187094</v>
      </c>
      <c r="C193">
        <v>2.068097201870941</v>
      </c>
      <c r="D193" t="s">
        <v>4</v>
      </c>
    </row>
    <row r="194" spans="1:4">
      <c r="A194">
        <v>55</v>
      </c>
      <c r="B194">
        <v>62.59687698233469</v>
      </c>
      <c r="C194">
        <v>7.596876982334692</v>
      </c>
      <c r="D194" t="s">
        <v>7</v>
      </c>
    </row>
    <row r="195" spans="1:4">
      <c r="A195">
        <v>65</v>
      </c>
      <c r="B195">
        <v>67.42097325405392</v>
      </c>
      <c r="C195">
        <v>2.420973254053919</v>
      </c>
      <c r="D195" t="s">
        <v>4</v>
      </c>
    </row>
    <row r="196" spans="1:4">
      <c r="A196">
        <v>69</v>
      </c>
      <c r="B196">
        <v>59.51288070429092</v>
      </c>
      <c r="C196">
        <v>9.487119295709078</v>
      </c>
      <c r="D196" t="s">
        <v>7</v>
      </c>
    </row>
    <row r="197" spans="1:4">
      <c r="A197">
        <v>58</v>
      </c>
      <c r="B197">
        <v>65.82373373087393</v>
      </c>
      <c r="C197">
        <v>7.823733730873926</v>
      </c>
      <c r="D197" t="s">
        <v>7</v>
      </c>
    </row>
    <row r="198" spans="1:4">
      <c r="A198">
        <v>70</v>
      </c>
      <c r="B198">
        <v>62.59687698233469</v>
      </c>
      <c r="C198">
        <v>7.403123017665308</v>
      </c>
      <c r="D198" t="s">
        <v>7</v>
      </c>
    </row>
    <row r="199" spans="1:4">
      <c r="A199">
        <v>60</v>
      </c>
      <c r="B199">
        <v>61.03613920723151</v>
      </c>
      <c r="C199">
        <v>1.036139207231507</v>
      </c>
      <c r="D199" t="s">
        <v>4</v>
      </c>
    </row>
    <row r="200" spans="1:4">
      <c r="A200">
        <v>85</v>
      </c>
      <c r="B200">
        <v>60.74911278688741</v>
      </c>
      <c r="C200">
        <v>24.25088721311259</v>
      </c>
      <c r="D200" t="s">
        <v>8</v>
      </c>
    </row>
    <row r="201" spans="1:4">
      <c r="A201">
        <v>61</v>
      </c>
      <c r="B201">
        <v>60.74909955830149</v>
      </c>
      <c r="C201">
        <v>0.2509004416985121</v>
      </c>
      <c r="D201" t="s">
        <v>4</v>
      </c>
    </row>
    <row r="202" spans="1:4">
      <c r="A202">
        <v>69</v>
      </c>
      <c r="B202">
        <v>70.50306234670953</v>
      </c>
      <c r="C202">
        <v>1.503062346709527</v>
      </c>
      <c r="D202" t="s">
        <v>4</v>
      </c>
    </row>
    <row r="203" spans="1:4">
      <c r="A203">
        <v>69</v>
      </c>
      <c r="B203">
        <v>60.52837755386069</v>
      </c>
      <c r="C203">
        <v>8.471622446139307</v>
      </c>
      <c r="D203" t="s">
        <v>7</v>
      </c>
    </row>
    <row r="204" spans="1:4">
      <c r="A204">
        <v>89</v>
      </c>
      <c r="B204">
        <v>69.774565460312</v>
      </c>
      <c r="C204">
        <v>19.225434539688</v>
      </c>
      <c r="D204" t="s">
        <v>5</v>
      </c>
    </row>
    <row r="205" spans="1:4">
      <c r="A205">
        <v>74</v>
      </c>
      <c r="B205">
        <v>74.34240732657378</v>
      </c>
      <c r="C205">
        <v>0.3424073265737775</v>
      </c>
      <c r="D205" t="s">
        <v>4</v>
      </c>
    </row>
    <row r="206" spans="1:4">
      <c r="A206">
        <v>63</v>
      </c>
      <c r="B206">
        <v>64.62595026750017</v>
      </c>
      <c r="C206">
        <v>1.625950267500173</v>
      </c>
      <c r="D206" t="s">
        <v>4</v>
      </c>
    </row>
    <row r="207" spans="1:4">
      <c r="A207">
        <v>96</v>
      </c>
      <c r="B207">
        <v>70.9713846281859</v>
      </c>
      <c r="C207">
        <v>25.0286153718141</v>
      </c>
      <c r="D207" t="s">
        <v>8</v>
      </c>
    </row>
    <row r="208" spans="1:4">
      <c r="A208">
        <v>65</v>
      </c>
      <c r="B208">
        <v>64.11820184271528</v>
      </c>
      <c r="C208">
        <v>0.8817981572847202</v>
      </c>
      <c r="D208" t="s">
        <v>4</v>
      </c>
    </row>
    <row r="209" spans="1:4">
      <c r="A209">
        <v>58</v>
      </c>
      <c r="B209">
        <v>66.4026049235961</v>
      </c>
      <c r="C209">
        <v>8.402604923596101</v>
      </c>
      <c r="D209" t="s">
        <v>7</v>
      </c>
    </row>
    <row r="210" spans="1:4">
      <c r="A210">
        <v>50</v>
      </c>
      <c r="B210">
        <v>58.96762655017159</v>
      </c>
      <c r="C210">
        <v>8.967626550171587</v>
      </c>
      <c r="D210" t="s">
        <v>7</v>
      </c>
    </row>
    <row r="211" spans="1:4">
      <c r="A211">
        <v>78</v>
      </c>
      <c r="B211">
        <v>67.92873490742473</v>
      </c>
      <c r="C211">
        <v>10.07126509257527</v>
      </c>
      <c r="D211" t="s">
        <v>5</v>
      </c>
    </row>
    <row r="212" spans="1:4">
      <c r="A212">
        <v>89</v>
      </c>
      <c r="B212">
        <v>77.13744354171345</v>
      </c>
      <c r="C212">
        <v>11.86255645828655</v>
      </c>
      <c r="D212" t="s">
        <v>5</v>
      </c>
    </row>
    <row r="213" spans="1:4">
      <c r="A213">
        <v>78</v>
      </c>
      <c r="B213">
        <v>69.48948591111385</v>
      </c>
      <c r="C213">
        <v>8.510514088886154</v>
      </c>
      <c r="D213" t="s">
        <v>7</v>
      </c>
    </row>
    <row r="214" spans="1:4">
      <c r="A214">
        <v>73</v>
      </c>
      <c r="B214">
        <v>69.48660120163989</v>
      </c>
      <c r="C214">
        <v>3.513398798360114</v>
      </c>
      <c r="D214" t="s">
        <v>4</v>
      </c>
    </row>
    <row r="215" spans="1:4">
      <c r="A215">
        <v>63</v>
      </c>
      <c r="B215">
        <v>59.22296957447286</v>
      </c>
      <c r="C215">
        <v>3.777030425527144</v>
      </c>
      <c r="D215" t="s">
        <v>4</v>
      </c>
    </row>
    <row r="216" spans="1:4">
      <c r="A216">
        <v>89</v>
      </c>
      <c r="B216">
        <v>77.93511632490231</v>
      </c>
      <c r="C216">
        <v>11.06488367509769</v>
      </c>
      <c r="D216" t="s">
        <v>5</v>
      </c>
    </row>
    <row r="217" spans="1:4">
      <c r="A217">
        <v>70</v>
      </c>
      <c r="B217">
        <v>71.2978239632526</v>
      </c>
      <c r="C217">
        <v>1.297823963252597</v>
      </c>
      <c r="D217" t="s">
        <v>4</v>
      </c>
    </row>
    <row r="218" spans="1:4">
      <c r="A218">
        <v>67</v>
      </c>
      <c r="B218">
        <v>66.15015983735472</v>
      </c>
      <c r="C218">
        <v>0.849840162645279</v>
      </c>
      <c r="D218" t="s">
        <v>4</v>
      </c>
    </row>
    <row r="219" spans="1:4">
      <c r="A219">
        <v>67</v>
      </c>
      <c r="B219">
        <v>75.65072647260742</v>
      </c>
      <c r="C219">
        <v>8.650726472607417</v>
      </c>
      <c r="D219" t="s">
        <v>7</v>
      </c>
    </row>
    <row r="220" spans="1:4">
      <c r="A220">
        <v>70</v>
      </c>
      <c r="B220">
        <v>75.11124173743602</v>
      </c>
      <c r="C220">
        <v>5.111241737436018</v>
      </c>
      <c r="D220" t="s">
        <v>7</v>
      </c>
    </row>
    <row r="221" spans="1:4">
      <c r="A221">
        <v>65</v>
      </c>
      <c r="B221">
        <v>66.65792149072553</v>
      </c>
      <c r="C221">
        <v>1.657921490725528</v>
      </c>
      <c r="D221" t="s">
        <v>4</v>
      </c>
    </row>
    <row r="222" spans="1:4">
      <c r="A222">
        <v>45</v>
      </c>
      <c r="B222">
        <v>57.19389628930738</v>
      </c>
      <c r="C222">
        <v>12.19389628930738</v>
      </c>
      <c r="D222" t="s">
        <v>5</v>
      </c>
    </row>
    <row r="223" spans="1:4">
      <c r="A223">
        <v>81</v>
      </c>
      <c r="B223">
        <v>73.54763248144479</v>
      </c>
      <c r="C223">
        <v>7.452367518555207</v>
      </c>
      <c r="D223" t="s">
        <v>7</v>
      </c>
    </row>
    <row r="224" spans="1:4">
      <c r="A224">
        <v>64</v>
      </c>
      <c r="B224">
        <v>71.98688147775567</v>
      </c>
      <c r="C224">
        <v>7.986881477755674</v>
      </c>
      <c r="D224" t="s">
        <v>7</v>
      </c>
    </row>
    <row r="225" spans="1:4">
      <c r="A225">
        <v>61</v>
      </c>
      <c r="B225">
        <v>62.55745083902617</v>
      </c>
      <c r="C225">
        <v>1.557450839026174</v>
      </c>
      <c r="D225" t="s">
        <v>4</v>
      </c>
    </row>
    <row r="226" spans="1:4">
      <c r="A226">
        <v>65</v>
      </c>
      <c r="B226">
        <v>64.37836321905053</v>
      </c>
      <c r="C226">
        <v>0.6216367809494727</v>
      </c>
      <c r="D226" t="s">
        <v>4</v>
      </c>
    </row>
    <row r="227" spans="1:4">
      <c r="A227">
        <v>50</v>
      </c>
      <c r="B227">
        <v>59.18642814063828</v>
      </c>
      <c r="C227">
        <v>9.186428140638284</v>
      </c>
      <c r="D227" t="s">
        <v>7</v>
      </c>
    </row>
    <row r="228" spans="1:4">
      <c r="A228">
        <v>64</v>
      </c>
      <c r="B228">
        <v>60.49184934861205</v>
      </c>
      <c r="C228">
        <v>3.50815065138795</v>
      </c>
      <c r="D228" t="s">
        <v>4</v>
      </c>
    </row>
    <row r="229" spans="1:4">
      <c r="A229">
        <v>65</v>
      </c>
      <c r="B229">
        <v>60.02546070969569</v>
      </c>
      <c r="C229">
        <v>4.974539290304307</v>
      </c>
      <c r="D229" t="s">
        <v>4</v>
      </c>
    </row>
    <row r="230" spans="1:4">
      <c r="A230">
        <v>67</v>
      </c>
      <c r="B230">
        <v>67.20026447819905</v>
      </c>
      <c r="C230">
        <v>0.2002644781990455</v>
      </c>
      <c r="D230" t="s">
        <v>4</v>
      </c>
    </row>
    <row r="231" spans="1:4">
      <c r="A231">
        <v>70</v>
      </c>
      <c r="B231">
        <v>67.20026447819905</v>
      </c>
      <c r="C231">
        <v>2.799735521800955</v>
      </c>
      <c r="D231" t="s">
        <v>4</v>
      </c>
    </row>
    <row r="232" spans="1:4">
      <c r="A232">
        <v>93</v>
      </c>
      <c r="B232">
        <v>72.52923769381513</v>
      </c>
      <c r="C232">
        <v>20.47076230618487</v>
      </c>
      <c r="D232" t="s">
        <v>8</v>
      </c>
    </row>
    <row r="233" spans="1:4">
      <c r="A233">
        <v>70</v>
      </c>
      <c r="B233">
        <v>73.32978195789204</v>
      </c>
      <c r="C233">
        <v>3.329781957892038</v>
      </c>
      <c r="D233" t="s">
        <v>4</v>
      </c>
    </row>
    <row r="234" spans="1:4">
      <c r="A234">
        <v>93</v>
      </c>
      <c r="B234">
        <v>78.4428647496872</v>
      </c>
      <c r="C234">
        <v>14.5571352503128</v>
      </c>
      <c r="D234" t="s">
        <v>5</v>
      </c>
    </row>
    <row r="235" spans="1:4">
      <c r="A235">
        <v>78</v>
      </c>
      <c r="B235">
        <v>75.36081534278937</v>
      </c>
      <c r="C235">
        <v>2.639184657210635</v>
      </c>
      <c r="D235" t="s">
        <v>4</v>
      </c>
    </row>
    <row r="236" spans="1:4">
      <c r="A236">
        <v>64</v>
      </c>
      <c r="B236">
        <v>73.3317420576239</v>
      </c>
      <c r="C236">
        <v>9.331742057623899</v>
      </c>
      <c r="D236" t="s">
        <v>7</v>
      </c>
    </row>
    <row r="237" spans="1:4">
      <c r="A237">
        <v>63</v>
      </c>
      <c r="B237">
        <v>66.69250282482824</v>
      </c>
      <c r="C237">
        <v>3.692502824828239</v>
      </c>
      <c r="D237" t="s">
        <v>4</v>
      </c>
    </row>
    <row r="238" spans="1:4">
      <c r="A238">
        <v>58</v>
      </c>
      <c r="B238">
        <v>64.37351840984471</v>
      </c>
      <c r="C238">
        <v>6.373518409844706</v>
      </c>
      <c r="D238" t="s">
        <v>7</v>
      </c>
    </row>
    <row r="239" spans="1:4">
      <c r="A239">
        <v>81</v>
      </c>
      <c r="B239">
        <v>68.17923312252019</v>
      </c>
      <c r="C239">
        <v>12.82076687747981</v>
      </c>
      <c r="D239" t="s">
        <v>5</v>
      </c>
    </row>
    <row r="240" spans="1:4">
      <c r="A240">
        <v>78</v>
      </c>
      <c r="B240">
        <v>66.18668804260335</v>
      </c>
      <c r="C240">
        <v>11.81331195739665</v>
      </c>
      <c r="D240" t="s">
        <v>5</v>
      </c>
    </row>
    <row r="241" spans="1:4">
      <c r="A241">
        <v>64</v>
      </c>
      <c r="B241">
        <v>72.31624520805411</v>
      </c>
      <c r="C241">
        <v>8.316245208054113</v>
      </c>
      <c r="D241" t="s">
        <v>7</v>
      </c>
    </row>
    <row r="242" spans="1:4">
      <c r="A242">
        <v>65</v>
      </c>
      <c r="B242">
        <v>63.06809720187094</v>
      </c>
      <c r="C242">
        <v>1.931902798129059</v>
      </c>
      <c r="D242" t="s">
        <v>4</v>
      </c>
    </row>
    <row r="243" spans="1:4">
      <c r="A243">
        <v>61</v>
      </c>
      <c r="B243">
        <v>61.03613920723151</v>
      </c>
      <c r="C243">
        <v>0.03613920723150699</v>
      </c>
      <c r="D243" t="s">
        <v>4</v>
      </c>
    </row>
    <row r="244" spans="1:4">
      <c r="A244">
        <v>61</v>
      </c>
      <c r="B244">
        <v>65.6049189118213</v>
      </c>
      <c r="C244">
        <v>4.604918911821301</v>
      </c>
      <c r="D244" t="s">
        <v>4</v>
      </c>
    </row>
    <row r="245" spans="1:4">
      <c r="A245">
        <v>96</v>
      </c>
      <c r="B245">
        <v>78.73277587950527</v>
      </c>
      <c r="C245">
        <v>17.26722412049473</v>
      </c>
      <c r="D245" t="s">
        <v>5</v>
      </c>
    </row>
    <row r="246" spans="1:4">
      <c r="A246">
        <v>78</v>
      </c>
      <c r="B246">
        <v>70.97137139959997</v>
      </c>
      <c r="C246">
        <v>7.028628600400026</v>
      </c>
      <c r="D246" t="s">
        <v>7</v>
      </c>
    </row>
    <row r="247" spans="1:4">
      <c r="A247">
        <v>69</v>
      </c>
      <c r="B247">
        <v>68.72352298113964</v>
      </c>
      <c r="C247">
        <v>0.276477018860362</v>
      </c>
      <c r="D247" t="s">
        <v>4</v>
      </c>
    </row>
    <row r="248" spans="1:4">
      <c r="A248">
        <v>85</v>
      </c>
      <c r="B248">
        <v>60.24136436210252</v>
      </c>
      <c r="C248">
        <v>24.75863563789748</v>
      </c>
      <c r="D248" t="s">
        <v>8</v>
      </c>
    </row>
    <row r="249" spans="1:4">
      <c r="A249">
        <v>93</v>
      </c>
      <c r="B249">
        <v>68.97883954826906</v>
      </c>
      <c r="C249">
        <v>24.02116045173094</v>
      </c>
      <c r="D249" t="s">
        <v>8</v>
      </c>
    </row>
    <row r="250" spans="1:4">
      <c r="A250">
        <v>60</v>
      </c>
      <c r="B250">
        <v>65.64146034565587</v>
      </c>
      <c r="C250">
        <v>5.641460345655872</v>
      </c>
      <c r="D250" t="s">
        <v>7</v>
      </c>
    </row>
    <row r="251" spans="1:4">
      <c r="A251">
        <v>0</v>
      </c>
      <c r="B251">
        <v>54.62248001666838</v>
      </c>
      <c r="C251">
        <v>54.62248001666838</v>
      </c>
      <c r="D251" t="s">
        <v>6</v>
      </c>
    </row>
    <row r="252" spans="1:4">
      <c r="A252">
        <v>64</v>
      </c>
      <c r="B252">
        <v>61.25492756911228</v>
      </c>
      <c r="C252">
        <v>2.745072430887717</v>
      </c>
      <c r="D252" t="s">
        <v>4</v>
      </c>
    </row>
    <row r="253" spans="1:4">
      <c r="A253">
        <v>89</v>
      </c>
      <c r="B253">
        <v>71.81041719724331</v>
      </c>
      <c r="C253">
        <v>17.18958280275669</v>
      </c>
      <c r="D253" t="s">
        <v>5</v>
      </c>
    </row>
    <row r="254" spans="1:4">
      <c r="A254">
        <v>69</v>
      </c>
      <c r="B254">
        <v>66.65790826213961</v>
      </c>
      <c r="C254">
        <v>2.342091737860386</v>
      </c>
      <c r="D254" t="s">
        <v>4</v>
      </c>
    </row>
    <row r="255" spans="1:4">
      <c r="A255">
        <v>70</v>
      </c>
      <c r="B255">
        <v>70.46362297481508</v>
      </c>
      <c r="C255">
        <v>0.4636229748150811</v>
      </c>
      <c r="D255" t="s">
        <v>4</v>
      </c>
    </row>
    <row r="256" spans="1:4">
      <c r="A256">
        <v>66</v>
      </c>
      <c r="B256">
        <v>56.6880815070825</v>
      </c>
      <c r="C256">
        <v>9.311918492917499</v>
      </c>
      <c r="D256" t="s">
        <v>7</v>
      </c>
    </row>
    <row r="257" spans="1:4">
      <c r="A257">
        <v>65</v>
      </c>
      <c r="B257">
        <v>68.17923312252019</v>
      </c>
      <c r="C257">
        <v>3.179233122520188</v>
      </c>
      <c r="D257" t="s">
        <v>4</v>
      </c>
    </row>
    <row r="258" spans="1:4">
      <c r="A258">
        <v>69</v>
      </c>
      <c r="B258">
        <v>69.99240275527885</v>
      </c>
      <c r="C258">
        <v>0.9924027552788459</v>
      </c>
      <c r="D258" t="s">
        <v>4</v>
      </c>
    </row>
    <row r="259" spans="1:4">
      <c r="A259">
        <v>70</v>
      </c>
      <c r="B259">
        <v>74.30585266415329</v>
      </c>
      <c r="C259">
        <v>4.305852664153292</v>
      </c>
      <c r="D259" t="s">
        <v>4</v>
      </c>
    </row>
    <row r="260" spans="1:4">
      <c r="A260">
        <v>93</v>
      </c>
      <c r="B260">
        <v>71.26321617197803</v>
      </c>
      <c r="C260">
        <v>21.73678382802197</v>
      </c>
      <c r="D260" t="s">
        <v>8</v>
      </c>
    </row>
    <row r="261" spans="1:4">
      <c r="A261">
        <v>65</v>
      </c>
      <c r="B261">
        <v>62.56034877708605</v>
      </c>
      <c r="C261">
        <v>2.439651222913952</v>
      </c>
      <c r="D261" t="s">
        <v>4</v>
      </c>
    </row>
    <row r="262" spans="1:4">
      <c r="A262">
        <v>45</v>
      </c>
      <c r="B262">
        <v>66.14726189929483</v>
      </c>
      <c r="C262">
        <v>21.14726189929483</v>
      </c>
      <c r="D262" t="s">
        <v>8</v>
      </c>
    </row>
    <row r="263" spans="1:4">
      <c r="A263">
        <v>64</v>
      </c>
      <c r="B263">
        <v>66.65792149072553</v>
      </c>
      <c r="C263">
        <v>2.657921490725528</v>
      </c>
      <c r="D263" t="s">
        <v>4</v>
      </c>
    </row>
    <row r="264" spans="1:4">
      <c r="A264">
        <v>70</v>
      </c>
      <c r="B264">
        <v>72.81914882363318</v>
      </c>
      <c r="C264">
        <v>2.819148823633185</v>
      </c>
      <c r="D264" t="s">
        <v>4</v>
      </c>
    </row>
    <row r="265" spans="1:4">
      <c r="A265">
        <v>70</v>
      </c>
      <c r="B265">
        <v>67.41615490201995</v>
      </c>
      <c r="C265">
        <v>2.583845097980046</v>
      </c>
      <c r="D265" t="s">
        <v>4</v>
      </c>
    </row>
    <row r="266" spans="1:4">
      <c r="A266">
        <v>68</v>
      </c>
      <c r="B266">
        <v>65.64435828371576</v>
      </c>
      <c r="C266">
        <v>2.355641716284239</v>
      </c>
      <c r="D266" t="s">
        <v>4</v>
      </c>
    </row>
    <row r="267" spans="1:4">
      <c r="A267">
        <v>69</v>
      </c>
      <c r="B267">
        <v>62.3050189813707</v>
      </c>
      <c r="C267">
        <v>6.694981018629299</v>
      </c>
      <c r="D267" t="s">
        <v>7</v>
      </c>
    </row>
    <row r="268" spans="1:4">
      <c r="A268">
        <v>96</v>
      </c>
      <c r="B268">
        <v>80.47193803485268</v>
      </c>
      <c r="C268">
        <v>15.52806196514732</v>
      </c>
      <c r="D268" t="s">
        <v>5</v>
      </c>
    </row>
    <row r="269" spans="1:4">
      <c r="A269">
        <v>70</v>
      </c>
      <c r="B269">
        <v>71.51857242486524</v>
      </c>
      <c r="C269">
        <v>1.518572424865241</v>
      </c>
      <c r="D269" t="s">
        <v>4</v>
      </c>
    </row>
    <row r="270" spans="1:4">
      <c r="A270">
        <v>50</v>
      </c>
      <c r="B270">
        <v>63.32341376900037</v>
      </c>
      <c r="C270">
        <v>13.32341376900037</v>
      </c>
      <c r="D270" t="s">
        <v>5</v>
      </c>
    </row>
    <row r="271" spans="1:4">
      <c r="A271">
        <v>64</v>
      </c>
      <c r="B271">
        <v>74.08997546891831</v>
      </c>
      <c r="C271">
        <v>10.08997546891831</v>
      </c>
      <c r="D271" t="s">
        <v>5</v>
      </c>
    </row>
    <row r="272" spans="1:4">
      <c r="A272">
        <v>60</v>
      </c>
      <c r="B272">
        <v>67.42098648263985</v>
      </c>
      <c r="C272">
        <v>7.420986482639847</v>
      </c>
      <c r="D272" t="s">
        <v>7</v>
      </c>
    </row>
    <row r="273" spans="1:4">
      <c r="A273">
        <v>78</v>
      </c>
      <c r="B273">
        <v>75.61611868133286</v>
      </c>
      <c r="C273">
        <v>2.383881318667136</v>
      </c>
      <c r="D273" t="s">
        <v>4</v>
      </c>
    </row>
    <row r="274" spans="1:4">
      <c r="A274">
        <v>69</v>
      </c>
      <c r="B274">
        <v>64.12108655218924</v>
      </c>
      <c r="C274">
        <v>4.87891344781076</v>
      </c>
      <c r="D274" t="s">
        <v>4</v>
      </c>
    </row>
    <row r="275" spans="1:4">
      <c r="A275">
        <v>85</v>
      </c>
      <c r="B275">
        <v>76.33492594931876</v>
      </c>
      <c r="C275">
        <v>8.665074050681241</v>
      </c>
      <c r="D275" t="s">
        <v>7</v>
      </c>
    </row>
    <row r="276" spans="1:4">
      <c r="A276">
        <v>81</v>
      </c>
      <c r="B276">
        <v>74.5957902511432</v>
      </c>
      <c r="C276">
        <v>6.4042097488568</v>
      </c>
      <c r="D276" t="s">
        <v>7</v>
      </c>
    </row>
    <row r="277" spans="1:4">
      <c r="A277">
        <v>96</v>
      </c>
      <c r="B277">
        <v>79.96417638148186</v>
      </c>
      <c r="C277">
        <v>16.03582361851814</v>
      </c>
      <c r="D277" t="s">
        <v>5</v>
      </c>
    </row>
    <row r="278" spans="1:4">
      <c r="A278">
        <v>58</v>
      </c>
      <c r="B278">
        <v>57.44921285643681</v>
      </c>
      <c r="C278">
        <v>0.5507871435631913</v>
      </c>
      <c r="D278" t="s">
        <v>4</v>
      </c>
    </row>
    <row r="279" spans="1:4">
      <c r="A279">
        <v>60</v>
      </c>
      <c r="B279">
        <v>63.61044018934447</v>
      </c>
      <c r="C279">
        <v>3.610440189344473</v>
      </c>
      <c r="D279" t="s">
        <v>4</v>
      </c>
    </row>
    <row r="280" spans="1:4">
      <c r="A280">
        <v>63</v>
      </c>
      <c r="B280">
        <v>64.84473862938094</v>
      </c>
      <c r="C280">
        <v>1.844738629380942</v>
      </c>
      <c r="D280" t="s">
        <v>4</v>
      </c>
    </row>
    <row r="281" spans="1:4">
      <c r="A281">
        <v>68</v>
      </c>
      <c r="B281">
        <v>58.1728517050426</v>
      </c>
      <c r="C281">
        <v>9.827148294957404</v>
      </c>
      <c r="D281" t="s">
        <v>7</v>
      </c>
    </row>
    <row r="282" spans="1:4">
      <c r="A282">
        <v>60</v>
      </c>
      <c r="B282">
        <v>62.56034877708605</v>
      </c>
      <c r="C282">
        <v>2.560348777086048</v>
      </c>
      <c r="D282" t="s">
        <v>4</v>
      </c>
    </row>
    <row r="283" spans="1:4">
      <c r="A283">
        <v>74</v>
      </c>
      <c r="B283">
        <v>66.40259169501019</v>
      </c>
      <c r="C283">
        <v>7.597408304989813</v>
      </c>
      <c r="D283" t="s">
        <v>7</v>
      </c>
    </row>
    <row r="284" spans="1:4">
      <c r="A284">
        <v>70</v>
      </c>
      <c r="B284">
        <v>65.86024870753666</v>
      </c>
      <c r="C284">
        <v>4.139751292463345</v>
      </c>
      <c r="D284" t="s">
        <v>4</v>
      </c>
    </row>
    <row r="285" spans="1:4">
      <c r="A285">
        <v>70</v>
      </c>
      <c r="B285">
        <v>77.93220515825652</v>
      </c>
      <c r="C285">
        <v>7.932205158256522</v>
      </c>
      <c r="D285" t="s">
        <v>7</v>
      </c>
    </row>
    <row r="286" spans="1:4">
      <c r="A286">
        <v>64</v>
      </c>
      <c r="B286">
        <v>62.59687698233469</v>
      </c>
      <c r="C286">
        <v>1.403123017665308</v>
      </c>
      <c r="D286" t="s">
        <v>4</v>
      </c>
    </row>
    <row r="287" spans="1:4">
      <c r="A287">
        <v>68</v>
      </c>
      <c r="B287">
        <v>66.65790826213961</v>
      </c>
      <c r="C287">
        <v>1.342091737860386</v>
      </c>
      <c r="D287" t="s">
        <v>4</v>
      </c>
    </row>
    <row r="288" spans="1:4">
      <c r="A288">
        <v>74</v>
      </c>
      <c r="B288">
        <v>73.83465890178888</v>
      </c>
      <c r="C288">
        <v>0.1653410982111154</v>
      </c>
      <c r="D288" t="s">
        <v>4</v>
      </c>
    </row>
    <row r="289" spans="1:4">
      <c r="A289">
        <v>61</v>
      </c>
      <c r="B289">
        <v>60.27787933876525</v>
      </c>
      <c r="C289">
        <v>0.7221206612347544</v>
      </c>
      <c r="D289" t="s">
        <v>4</v>
      </c>
    </row>
    <row r="290" spans="1:4">
      <c r="A290">
        <v>74</v>
      </c>
      <c r="B290">
        <v>63.57294768859595</v>
      </c>
      <c r="C290">
        <v>10.42705231140405</v>
      </c>
      <c r="D290" t="s">
        <v>5</v>
      </c>
    </row>
    <row r="291" spans="1:4">
      <c r="A291">
        <v>85</v>
      </c>
      <c r="B291">
        <v>76.12192023497181</v>
      </c>
      <c r="C291">
        <v>8.87807976502819</v>
      </c>
      <c r="D291" t="s">
        <v>7</v>
      </c>
    </row>
    <row r="292" spans="1:4">
      <c r="A292">
        <v>89</v>
      </c>
      <c r="B292">
        <v>64.37351840984471</v>
      </c>
      <c r="C292">
        <v>24.62648159015529</v>
      </c>
      <c r="D292" t="s">
        <v>8</v>
      </c>
    </row>
    <row r="293" spans="1:4">
      <c r="A293">
        <v>66</v>
      </c>
      <c r="B293">
        <v>64.08360728002664</v>
      </c>
      <c r="C293">
        <v>1.916392719973359</v>
      </c>
      <c r="D293" t="s">
        <v>4</v>
      </c>
    </row>
    <row r="294" spans="1:4">
      <c r="A294">
        <v>68</v>
      </c>
      <c r="B294">
        <v>60.02062912907581</v>
      </c>
      <c r="C294">
        <v>7.979370870924193</v>
      </c>
      <c r="D294" t="s">
        <v>7</v>
      </c>
    </row>
    <row r="295" spans="1:4">
      <c r="A295">
        <v>68</v>
      </c>
      <c r="B295">
        <v>68.68698154730508</v>
      </c>
      <c r="C295">
        <v>0.6869815473050807</v>
      </c>
      <c r="D295" t="s">
        <v>4</v>
      </c>
    </row>
    <row r="296" spans="1:4">
      <c r="A296">
        <v>70</v>
      </c>
      <c r="B296">
        <v>63.06809720187094</v>
      </c>
      <c r="C296">
        <v>6.931902798129059</v>
      </c>
      <c r="D296" t="s">
        <v>7</v>
      </c>
    </row>
    <row r="297" spans="1:4">
      <c r="A297">
        <v>61</v>
      </c>
      <c r="B297">
        <v>67.41808854457996</v>
      </c>
      <c r="C297">
        <v>6.418088544579959</v>
      </c>
      <c r="D297" t="s">
        <v>7</v>
      </c>
    </row>
    <row r="298" spans="1:4">
      <c r="A298">
        <v>60</v>
      </c>
      <c r="B298">
        <v>67.67148469773529</v>
      </c>
      <c r="C298">
        <v>7.671484697735295</v>
      </c>
      <c r="D298" t="s">
        <v>7</v>
      </c>
    </row>
    <row r="299" spans="1:4">
      <c r="A299">
        <v>68</v>
      </c>
      <c r="B299">
        <v>76.37241845006727</v>
      </c>
      <c r="C299">
        <v>8.372418450067272</v>
      </c>
      <c r="D299" t="s">
        <v>7</v>
      </c>
    </row>
    <row r="300" spans="1:4">
      <c r="A300">
        <v>74</v>
      </c>
      <c r="B300">
        <v>66.14727512788076</v>
      </c>
      <c r="C300">
        <v>7.852724872119239</v>
      </c>
      <c r="D300" t="s">
        <v>7</v>
      </c>
    </row>
    <row r="301" spans="1:4">
      <c r="A301">
        <v>69</v>
      </c>
      <c r="B301">
        <v>66.18864814233521</v>
      </c>
      <c r="C301">
        <v>2.811351857664789</v>
      </c>
      <c r="D301" t="s">
        <v>4</v>
      </c>
    </row>
    <row r="302" spans="1:4">
      <c r="A302">
        <v>77</v>
      </c>
      <c r="B302">
        <v>76.91865517983267</v>
      </c>
      <c r="C302">
        <v>0.08134482016733102</v>
      </c>
      <c r="D302" t="s">
        <v>4</v>
      </c>
    </row>
    <row r="303" spans="1:4">
      <c r="A303">
        <v>63</v>
      </c>
      <c r="B303">
        <v>71.01081077149442</v>
      </c>
      <c r="C303">
        <v>8.01081077149442</v>
      </c>
      <c r="D303" t="s">
        <v>7</v>
      </c>
    </row>
    <row r="304" spans="1:4">
      <c r="A304">
        <v>89</v>
      </c>
      <c r="B304">
        <v>80.76955222617866</v>
      </c>
      <c r="C304">
        <v>8.230447773821339</v>
      </c>
      <c r="D304" t="s">
        <v>7</v>
      </c>
    </row>
    <row r="305" spans="1:4">
      <c r="A305">
        <v>79</v>
      </c>
      <c r="B305">
        <v>65.13659663034494</v>
      </c>
      <c r="C305">
        <v>13.86340336965506</v>
      </c>
      <c r="D305" t="s">
        <v>5</v>
      </c>
    </row>
    <row r="306" spans="1:4">
      <c r="A306">
        <v>81</v>
      </c>
      <c r="B306">
        <v>70.50015118006372</v>
      </c>
      <c r="C306">
        <v>10.49984881993628</v>
      </c>
      <c r="D306" t="s">
        <v>5</v>
      </c>
    </row>
    <row r="307" spans="1:4">
      <c r="A307">
        <v>69</v>
      </c>
      <c r="B307">
        <v>70.24483461293431</v>
      </c>
      <c r="C307">
        <v>1.244834612934312</v>
      </c>
      <c r="D307" t="s">
        <v>4</v>
      </c>
    </row>
    <row r="308" spans="1:4">
      <c r="A308">
        <v>89</v>
      </c>
      <c r="B308">
        <v>70.20829317909974</v>
      </c>
      <c r="C308">
        <v>18.79170682090026</v>
      </c>
      <c r="D308" t="s">
        <v>5</v>
      </c>
    </row>
    <row r="309" spans="1:4">
      <c r="A309">
        <v>58</v>
      </c>
      <c r="B309">
        <v>63.61240028907632</v>
      </c>
      <c r="C309">
        <v>5.612400289076319</v>
      </c>
      <c r="D309" t="s">
        <v>7</v>
      </c>
    </row>
    <row r="310" spans="1:4">
      <c r="A310">
        <v>66</v>
      </c>
      <c r="B310">
        <v>73.07641226190854</v>
      </c>
      <c r="C310">
        <v>7.076412261908544</v>
      </c>
      <c r="D310" t="s">
        <v>7</v>
      </c>
    </row>
    <row r="311" spans="1:4">
      <c r="A311">
        <v>74</v>
      </c>
      <c r="B311">
        <v>65.64435828371576</v>
      </c>
      <c r="C311">
        <v>8.355641716284239</v>
      </c>
      <c r="D311" t="s">
        <v>7</v>
      </c>
    </row>
    <row r="312" spans="1:4">
      <c r="A312">
        <v>63</v>
      </c>
      <c r="B312">
        <v>66.40259169501019</v>
      </c>
      <c r="C312">
        <v>3.402591695010187</v>
      </c>
      <c r="D312" t="s">
        <v>4</v>
      </c>
    </row>
    <row r="313" spans="1:4">
      <c r="A313">
        <v>63</v>
      </c>
      <c r="B313">
        <v>63.57584562665583</v>
      </c>
      <c r="C313">
        <v>0.5758456266558341</v>
      </c>
      <c r="D313" t="s">
        <v>4</v>
      </c>
    </row>
    <row r="314" spans="1:4">
      <c r="A314">
        <v>89</v>
      </c>
      <c r="B314">
        <v>74.59771066511728</v>
      </c>
      <c r="C314">
        <v>14.40228933488272</v>
      </c>
      <c r="D314" t="s">
        <v>5</v>
      </c>
    </row>
    <row r="315" spans="1:4">
      <c r="A315">
        <v>63</v>
      </c>
      <c r="B315">
        <v>63.32341376900037</v>
      </c>
      <c r="C315">
        <v>0.3234137690003678</v>
      </c>
      <c r="D315" t="s">
        <v>4</v>
      </c>
    </row>
    <row r="316" spans="1:4">
      <c r="A316">
        <v>64</v>
      </c>
      <c r="B316">
        <v>59.00706592206603</v>
      </c>
      <c r="C316">
        <v>4.992934077933967</v>
      </c>
      <c r="D316" t="s">
        <v>4</v>
      </c>
    </row>
    <row r="317" spans="1:4">
      <c r="A317">
        <v>65</v>
      </c>
      <c r="B317">
        <v>81.01716573180016</v>
      </c>
      <c r="C317">
        <v>16.01716573180016</v>
      </c>
      <c r="D317" t="s">
        <v>5</v>
      </c>
    </row>
    <row r="318" spans="1:4">
      <c r="A318">
        <v>63</v>
      </c>
      <c r="B318">
        <v>64.11818861412937</v>
      </c>
      <c r="C318">
        <v>1.118188614129366</v>
      </c>
      <c r="D318" t="s">
        <v>4</v>
      </c>
    </row>
    <row r="319" spans="1:4">
      <c r="A319">
        <v>66</v>
      </c>
      <c r="B319">
        <v>56.14379164846304</v>
      </c>
      <c r="C319">
        <v>9.856208351536957</v>
      </c>
      <c r="D319" t="s">
        <v>7</v>
      </c>
    </row>
    <row r="320" spans="1:4">
      <c r="A320">
        <v>64</v>
      </c>
      <c r="B320">
        <v>64.88129329180144</v>
      </c>
      <c r="C320">
        <v>0.8812932918014411</v>
      </c>
      <c r="D320" t="s">
        <v>4</v>
      </c>
    </row>
    <row r="321" spans="1:4">
      <c r="A321">
        <v>64</v>
      </c>
      <c r="B321">
        <v>68.21865926582871</v>
      </c>
      <c r="C321">
        <v>4.218659265828705</v>
      </c>
      <c r="D321" t="s">
        <v>4</v>
      </c>
    </row>
    <row r="322" spans="1:4">
      <c r="A322">
        <v>65</v>
      </c>
      <c r="B322">
        <v>67.70995977412987</v>
      </c>
      <c r="C322">
        <v>2.709959774129871</v>
      </c>
      <c r="D322" t="s">
        <v>4</v>
      </c>
    </row>
    <row r="323" spans="1:4">
      <c r="A323">
        <v>45</v>
      </c>
      <c r="B323">
        <v>59.98603456638717</v>
      </c>
      <c r="C323">
        <v>14.98603456638717</v>
      </c>
      <c r="D323" t="s">
        <v>5</v>
      </c>
    </row>
    <row r="324" spans="1:4">
      <c r="A324">
        <v>63</v>
      </c>
      <c r="B324">
        <v>58.20939313887716</v>
      </c>
      <c r="C324">
        <v>4.790606861122839</v>
      </c>
      <c r="D324" t="s">
        <v>4</v>
      </c>
    </row>
    <row r="325" spans="1:4">
      <c r="A325">
        <v>60</v>
      </c>
      <c r="B325">
        <v>64.29949770384755</v>
      </c>
      <c r="C325">
        <v>4.29949770384755</v>
      </c>
      <c r="D325" t="s">
        <v>4</v>
      </c>
    </row>
    <row r="326" spans="1:4">
      <c r="A326">
        <v>65</v>
      </c>
      <c r="B326">
        <v>66.91323805785495</v>
      </c>
      <c r="C326">
        <v>1.913238057854954</v>
      </c>
      <c r="D326" t="s">
        <v>4</v>
      </c>
    </row>
    <row r="327" spans="1:4">
      <c r="A327">
        <v>69</v>
      </c>
      <c r="B327">
        <v>63.61044018934447</v>
      </c>
      <c r="C327">
        <v>5.389559810655527</v>
      </c>
      <c r="D327" t="s">
        <v>7</v>
      </c>
    </row>
    <row r="328" spans="1:4">
      <c r="A328">
        <v>65</v>
      </c>
      <c r="B328">
        <v>71.51658586796154</v>
      </c>
      <c r="C328">
        <v>6.516585867961538</v>
      </c>
      <c r="D328" t="s">
        <v>7</v>
      </c>
    </row>
    <row r="329" spans="1:4">
      <c r="A329">
        <v>53</v>
      </c>
      <c r="B329">
        <v>67.67341834029531</v>
      </c>
      <c r="C329">
        <v>14.67341834029531</v>
      </c>
      <c r="D329" t="s">
        <v>5</v>
      </c>
    </row>
    <row r="330" spans="1:4">
      <c r="A330">
        <v>66</v>
      </c>
      <c r="B330">
        <v>64.8812668346296</v>
      </c>
      <c r="C330">
        <v>1.118733165370401</v>
      </c>
      <c r="D330" t="s">
        <v>4</v>
      </c>
    </row>
    <row r="331" spans="1:4">
      <c r="A331">
        <v>40</v>
      </c>
      <c r="B331">
        <v>64.11820184271528</v>
      </c>
      <c r="C331">
        <v>24.11820184271528</v>
      </c>
      <c r="D331" t="s">
        <v>8</v>
      </c>
    </row>
    <row r="332" spans="1:4">
      <c r="A332">
        <v>65</v>
      </c>
      <c r="B332">
        <v>74.88764825210718</v>
      </c>
      <c r="C332">
        <v>9.887648252107184</v>
      </c>
      <c r="D332" t="s">
        <v>7</v>
      </c>
    </row>
    <row r="333" spans="1:4">
      <c r="A333">
        <v>70</v>
      </c>
      <c r="B333">
        <v>70.28426075624283</v>
      </c>
      <c r="C333">
        <v>0.2842607562428299</v>
      </c>
      <c r="D333" t="s">
        <v>4</v>
      </c>
    </row>
    <row r="334" spans="1:4">
      <c r="A334">
        <v>67</v>
      </c>
      <c r="B334">
        <v>62.55745083902617</v>
      </c>
      <c r="C334">
        <v>4.442549160973826</v>
      </c>
      <c r="D334" t="s">
        <v>4</v>
      </c>
    </row>
    <row r="335" spans="1:4">
      <c r="A335">
        <v>67</v>
      </c>
      <c r="B335">
        <v>61.79921742773175</v>
      </c>
      <c r="C335">
        <v>5.200782572268253</v>
      </c>
      <c r="D335" t="s">
        <v>7</v>
      </c>
    </row>
    <row r="336" spans="1:4">
      <c r="A336">
        <v>90</v>
      </c>
      <c r="B336">
        <v>78.6587551735081</v>
      </c>
      <c r="C336">
        <v>11.3412448264919</v>
      </c>
      <c r="D336" t="s">
        <v>5</v>
      </c>
    </row>
    <row r="337" spans="1:4">
      <c r="A337">
        <v>68</v>
      </c>
      <c r="B337">
        <v>67.16083833489053</v>
      </c>
      <c r="C337">
        <v>0.8391616651094722</v>
      </c>
      <c r="D337" t="s">
        <v>4</v>
      </c>
    </row>
    <row r="338" spans="1:4">
      <c r="A338">
        <v>70</v>
      </c>
      <c r="B338">
        <v>62.05453399486117</v>
      </c>
      <c r="C338">
        <v>7.945466005138833</v>
      </c>
      <c r="D338" t="s">
        <v>7</v>
      </c>
    </row>
    <row r="339" spans="1:4">
      <c r="A339">
        <v>68</v>
      </c>
      <c r="B339">
        <v>73.32979518647795</v>
      </c>
      <c r="C339">
        <v>5.329795186477952</v>
      </c>
      <c r="D339" t="s">
        <v>7</v>
      </c>
    </row>
    <row r="340" spans="1:4">
      <c r="A340">
        <v>65</v>
      </c>
      <c r="B340">
        <v>62.55746406761209</v>
      </c>
      <c r="C340">
        <v>2.442535932387912</v>
      </c>
      <c r="D340" t="s">
        <v>4</v>
      </c>
    </row>
    <row r="341" spans="1:4">
      <c r="A341">
        <v>78</v>
      </c>
      <c r="B341">
        <v>74.5977238937032</v>
      </c>
      <c r="C341">
        <v>3.402276106296796</v>
      </c>
      <c r="D341" t="s">
        <v>4</v>
      </c>
    </row>
    <row r="342" spans="1:4">
      <c r="A342">
        <v>74</v>
      </c>
      <c r="B342">
        <v>73.83272525922888</v>
      </c>
      <c r="C342">
        <v>0.1672747407711199</v>
      </c>
      <c r="D342" t="s">
        <v>4</v>
      </c>
    </row>
    <row r="343" spans="1:4">
      <c r="A343">
        <v>78</v>
      </c>
      <c r="B343">
        <v>67.9652763412593</v>
      </c>
      <c r="C343">
        <v>10.0347236587407</v>
      </c>
      <c r="D343" t="s">
        <v>5</v>
      </c>
    </row>
    <row r="344" spans="1:4">
      <c r="A344">
        <v>68</v>
      </c>
      <c r="B344">
        <v>70.50015118006372</v>
      </c>
      <c r="C344">
        <v>2.500151180063725</v>
      </c>
      <c r="D344" t="s">
        <v>4</v>
      </c>
    </row>
    <row r="345" spans="1:4">
      <c r="A345">
        <v>66</v>
      </c>
      <c r="B345">
        <v>63.61527176996436</v>
      </c>
      <c r="C345">
        <v>2.384728230035641</v>
      </c>
      <c r="D345" t="s">
        <v>4</v>
      </c>
    </row>
    <row r="346" spans="1:4">
      <c r="A346">
        <v>53</v>
      </c>
      <c r="B346">
        <v>55.38072665654873</v>
      </c>
      <c r="C346">
        <v>2.380726656548731</v>
      </c>
      <c r="D346" t="s">
        <v>4</v>
      </c>
    </row>
    <row r="347" spans="1:4">
      <c r="A347">
        <v>70</v>
      </c>
      <c r="B347">
        <v>67.96334269869928</v>
      </c>
      <c r="C347">
        <v>2.036657301300721</v>
      </c>
      <c r="D347" t="s">
        <v>4</v>
      </c>
    </row>
    <row r="348" spans="1:4">
      <c r="A348">
        <v>85</v>
      </c>
      <c r="B348">
        <v>82.24663259121675</v>
      </c>
      <c r="C348">
        <v>2.753367408783248</v>
      </c>
      <c r="D348" t="s">
        <v>4</v>
      </c>
    </row>
    <row r="349" spans="1:4">
      <c r="A349">
        <v>68</v>
      </c>
      <c r="B349">
        <v>61.79727055658581</v>
      </c>
      <c r="C349">
        <v>6.202729443414185</v>
      </c>
      <c r="D349" t="s">
        <v>7</v>
      </c>
    </row>
    <row r="350" spans="1:4">
      <c r="A350">
        <v>65</v>
      </c>
      <c r="B350">
        <v>63.57583239806991</v>
      </c>
      <c r="C350">
        <v>1.424167601930094</v>
      </c>
      <c r="D350" t="s">
        <v>4</v>
      </c>
    </row>
    <row r="351" spans="1:4">
      <c r="A351">
        <v>66</v>
      </c>
      <c r="B351">
        <v>57.70164471409227</v>
      </c>
      <c r="C351">
        <v>8.298355285907732</v>
      </c>
      <c r="D351" t="s">
        <v>7</v>
      </c>
    </row>
    <row r="352" spans="1:4">
      <c r="A352">
        <v>69</v>
      </c>
      <c r="B352">
        <v>75.86661689642833</v>
      </c>
      <c r="C352">
        <v>6.866616896428326</v>
      </c>
      <c r="D352" t="s">
        <v>7</v>
      </c>
    </row>
    <row r="353" spans="1:4">
      <c r="A353">
        <v>69</v>
      </c>
      <c r="B353">
        <v>64.11820184271528</v>
      </c>
      <c r="C353">
        <v>4.88179815728472</v>
      </c>
      <c r="D353" t="s">
        <v>4</v>
      </c>
    </row>
    <row r="354" spans="1:4">
      <c r="A354">
        <v>63</v>
      </c>
      <c r="B354">
        <v>64.33697697601013</v>
      </c>
      <c r="C354">
        <v>1.336976976010135</v>
      </c>
      <c r="D354" t="s">
        <v>4</v>
      </c>
    </row>
    <row r="355" spans="1:4">
      <c r="A355">
        <v>70</v>
      </c>
      <c r="B355">
        <v>68.68986625677904</v>
      </c>
      <c r="C355">
        <v>1.310133743220959</v>
      </c>
      <c r="D355" t="s">
        <v>4</v>
      </c>
    </row>
    <row r="356" spans="1:4">
      <c r="A356">
        <v>81</v>
      </c>
      <c r="B356">
        <v>76.15847489739231</v>
      </c>
      <c r="C356">
        <v>4.84152510260769</v>
      </c>
      <c r="D356" t="s">
        <v>4</v>
      </c>
    </row>
    <row r="357" spans="1:4">
      <c r="A357">
        <v>89</v>
      </c>
      <c r="B357">
        <v>70.50499598926955</v>
      </c>
      <c r="C357">
        <v>18.49500401073045</v>
      </c>
      <c r="D357" t="s">
        <v>5</v>
      </c>
    </row>
    <row r="358" spans="1:4">
      <c r="A358">
        <v>85</v>
      </c>
      <c r="B358">
        <v>72.02630762106421</v>
      </c>
      <c r="C358">
        <v>12.97369237893579</v>
      </c>
      <c r="D358" t="s">
        <v>5</v>
      </c>
    </row>
    <row r="359" spans="1:4">
      <c r="A359">
        <v>58</v>
      </c>
      <c r="B359">
        <v>59.47540143212832</v>
      </c>
      <c r="C359">
        <v>1.475401432128322</v>
      </c>
      <c r="D359" t="s">
        <v>4</v>
      </c>
    </row>
    <row r="360" spans="1:4">
      <c r="A360">
        <v>65</v>
      </c>
      <c r="B360">
        <v>55.92305641543633</v>
      </c>
      <c r="C360">
        <v>9.076943584563665</v>
      </c>
      <c r="D360" t="s">
        <v>7</v>
      </c>
    </row>
    <row r="361" spans="1:4">
      <c r="A361">
        <v>66</v>
      </c>
      <c r="B361">
        <v>63.57584562665583</v>
      </c>
      <c r="C361">
        <v>2.424154373344166</v>
      </c>
      <c r="D361" t="s">
        <v>4</v>
      </c>
    </row>
    <row r="362" spans="1:4">
      <c r="A362">
        <v>64</v>
      </c>
      <c r="B362">
        <v>57.44631491837693</v>
      </c>
      <c r="C362">
        <v>6.553685081623073</v>
      </c>
      <c r="D362" t="s">
        <v>7</v>
      </c>
    </row>
    <row r="363" spans="1:4">
      <c r="A363">
        <v>61</v>
      </c>
      <c r="B363">
        <v>67.23484581230176</v>
      </c>
      <c r="C363">
        <v>6.234845812301756</v>
      </c>
      <c r="D363" t="s">
        <v>7</v>
      </c>
    </row>
    <row r="364" spans="1:4">
      <c r="A364">
        <v>69</v>
      </c>
      <c r="B364">
        <v>65.63951347450995</v>
      </c>
      <c r="C364">
        <v>3.360486525490046</v>
      </c>
      <c r="D364" t="s">
        <v>4</v>
      </c>
    </row>
    <row r="365" spans="1:4">
      <c r="A365">
        <v>58</v>
      </c>
      <c r="B365">
        <v>64.37351840984471</v>
      </c>
      <c r="C365">
        <v>6.373518409844706</v>
      </c>
      <c r="D365" t="s">
        <v>7</v>
      </c>
    </row>
    <row r="366" spans="1:4">
      <c r="A366">
        <v>55</v>
      </c>
      <c r="B366">
        <v>63.35995520283493</v>
      </c>
      <c r="C366">
        <v>8.359955202834932</v>
      </c>
      <c r="D366" t="s">
        <v>7</v>
      </c>
    </row>
    <row r="367" spans="1:4">
      <c r="A367">
        <v>81</v>
      </c>
      <c r="B367">
        <v>69.74190454018338</v>
      </c>
      <c r="C367">
        <v>11.25809545981662</v>
      </c>
      <c r="D367" t="s">
        <v>5</v>
      </c>
    </row>
    <row r="368" spans="1:4">
      <c r="A368">
        <v>55</v>
      </c>
      <c r="B368">
        <v>73.79328588733443</v>
      </c>
      <c r="C368">
        <v>18.79328588733443</v>
      </c>
      <c r="D368" t="s">
        <v>5</v>
      </c>
    </row>
    <row r="369" spans="1:4">
      <c r="A369">
        <v>66</v>
      </c>
      <c r="B369">
        <v>53.89594323000271</v>
      </c>
      <c r="C369">
        <v>12.10405676999729</v>
      </c>
      <c r="D369" t="s">
        <v>5</v>
      </c>
    </row>
    <row r="370" spans="1:4">
      <c r="A370">
        <v>65</v>
      </c>
      <c r="B370">
        <v>67.16566991551042</v>
      </c>
      <c r="C370">
        <v>2.165669915510421</v>
      </c>
      <c r="D370" t="s">
        <v>4</v>
      </c>
    </row>
    <row r="371" spans="1:4">
      <c r="A371">
        <v>50</v>
      </c>
      <c r="B371">
        <v>61.03612597864559</v>
      </c>
      <c r="C371">
        <v>11.03612597864559</v>
      </c>
      <c r="D371" t="s">
        <v>5</v>
      </c>
    </row>
    <row r="372" spans="1:4">
      <c r="A372">
        <v>0</v>
      </c>
      <c r="B372">
        <v>71.04537887701122</v>
      </c>
      <c r="C372">
        <v>71.04537887701122</v>
      </c>
      <c r="D372" t="s">
        <v>6</v>
      </c>
    </row>
    <row r="373" spans="1:4">
      <c r="A373">
        <v>48</v>
      </c>
      <c r="B373">
        <v>63.32341376900037</v>
      </c>
      <c r="C373">
        <v>15.32341376900037</v>
      </c>
      <c r="D373" t="s">
        <v>5</v>
      </c>
    </row>
    <row r="374" spans="1:4">
      <c r="A374">
        <v>66</v>
      </c>
      <c r="B374">
        <v>64.84473862938094</v>
      </c>
      <c r="C374">
        <v>1.155261370619058</v>
      </c>
      <c r="D374" t="s">
        <v>4</v>
      </c>
    </row>
    <row r="375" spans="1:4">
      <c r="A375">
        <v>61</v>
      </c>
      <c r="B375">
        <v>61.25202963105241</v>
      </c>
      <c r="C375">
        <v>0.2520296310524088</v>
      </c>
      <c r="D375" t="s">
        <v>4</v>
      </c>
    </row>
    <row r="376" spans="1:4">
      <c r="A376">
        <v>64</v>
      </c>
      <c r="B376">
        <v>57.99155584391033</v>
      </c>
      <c r="C376">
        <v>6.008444156089666</v>
      </c>
      <c r="D376" t="s">
        <v>7</v>
      </c>
    </row>
    <row r="377" spans="1:4">
      <c r="A377">
        <v>74</v>
      </c>
      <c r="B377">
        <v>69.73705973097756</v>
      </c>
      <c r="C377">
        <v>4.262940269022437</v>
      </c>
      <c r="D377" t="s">
        <v>4</v>
      </c>
    </row>
    <row r="378" spans="1:4">
      <c r="A378">
        <v>65</v>
      </c>
      <c r="B378">
        <v>62.08912855754981</v>
      </c>
      <c r="C378">
        <v>2.910871442450187</v>
      </c>
      <c r="D378" t="s">
        <v>4</v>
      </c>
    </row>
    <row r="379" spans="1:4">
      <c r="A379">
        <v>81</v>
      </c>
      <c r="B379">
        <v>79.99878417275643</v>
      </c>
      <c r="C379">
        <v>1.00121582724357</v>
      </c>
      <c r="D379" t="s">
        <v>4</v>
      </c>
    </row>
    <row r="380" spans="1:4">
      <c r="A380">
        <v>63</v>
      </c>
      <c r="B380">
        <v>67.42099971122576</v>
      </c>
      <c r="C380">
        <v>4.420999711225761</v>
      </c>
      <c r="D380" t="s">
        <v>4</v>
      </c>
    </row>
    <row r="381" spans="1:4">
      <c r="A381">
        <v>74</v>
      </c>
      <c r="B381">
        <v>73.58416068669342</v>
      </c>
      <c r="C381">
        <v>0.4158393133065772</v>
      </c>
      <c r="D381" t="s">
        <v>4</v>
      </c>
    </row>
    <row r="382" spans="1:4">
      <c r="A382">
        <v>85</v>
      </c>
      <c r="B382">
        <v>87.10725706818462</v>
      </c>
      <c r="C382">
        <v>2.107257068184623</v>
      </c>
      <c r="D382" t="s">
        <v>4</v>
      </c>
    </row>
    <row r="383" spans="1:4">
      <c r="A383">
        <v>53</v>
      </c>
      <c r="B383">
        <v>69.19279632952995</v>
      </c>
      <c r="C383">
        <v>16.19279632952995</v>
      </c>
      <c r="D383" t="s">
        <v>5</v>
      </c>
    </row>
    <row r="384" spans="1:4">
      <c r="A384">
        <v>78</v>
      </c>
      <c r="B384">
        <v>70.97137139959997</v>
      </c>
      <c r="C384">
        <v>7.028628600400026</v>
      </c>
      <c r="D384" t="s">
        <v>7</v>
      </c>
    </row>
    <row r="385" spans="1:4">
      <c r="A385">
        <v>55</v>
      </c>
      <c r="B385">
        <v>74.0948070495382</v>
      </c>
      <c r="C385">
        <v>19.0948070495382</v>
      </c>
      <c r="D385" t="s">
        <v>5</v>
      </c>
    </row>
    <row r="386" spans="1:4">
      <c r="A386">
        <v>68</v>
      </c>
      <c r="B386">
        <v>68.72352298113964</v>
      </c>
      <c r="C386">
        <v>0.723522981139638</v>
      </c>
      <c r="D386" t="s">
        <v>4</v>
      </c>
    </row>
    <row r="387" spans="1:4">
      <c r="A387">
        <v>61</v>
      </c>
      <c r="B387">
        <v>73.10903349627939</v>
      </c>
      <c r="C387">
        <v>12.10903349627939</v>
      </c>
      <c r="D387" t="s">
        <v>5</v>
      </c>
    </row>
    <row r="388" spans="1:4">
      <c r="A388">
        <v>87</v>
      </c>
      <c r="B388">
        <v>76.91866840841858</v>
      </c>
      <c r="C388">
        <v>10.08133159158142</v>
      </c>
      <c r="D388" t="s">
        <v>5</v>
      </c>
    </row>
    <row r="389" spans="1:4">
      <c r="A389">
        <v>69</v>
      </c>
      <c r="B389">
        <v>68.47109112348417</v>
      </c>
      <c r="C389">
        <v>0.5289088765158283</v>
      </c>
      <c r="D389" t="s">
        <v>4</v>
      </c>
    </row>
    <row r="390" spans="1:4">
      <c r="A390">
        <v>57</v>
      </c>
      <c r="B390">
        <v>60.02062912907581</v>
      </c>
      <c r="C390">
        <v>3.020629129075807</v>
      </c>
      <c r="D390" t="s">
        <v>4</v>
      </c>
    </row>
    <row r="391" spans="1:4">
      <c r="A391">
        <v>72</v>
      </c>
      <c r="B391">
        <v>71.55315375896795</v>
      </c>
      <c r="C391">
        <v>0.4468462410320484</v>
      </c>
      <c r="D391" t="s">
        <v>4</v>
      </c>
    </row>
    <row r="392" spans="1:4">
      <c r="A392">
        <v>69</v>
      </c>
      <c r="B392">
        <v>73.58222704413342</v>
      </c>
      <c r="C392">
        <v>4.582227044133418</v>
      </c>
      <c r="D392" t="s">
        <v>4</v>
      </c>
    </row>
    <row r="393" spans="1:4">
      <c r="A393">
        <v>60</v>
      </c>
      <c r="B393">
        <v>65.35248705416583</v>
      </c>
      <c r="C393">
        <v>5.352487054165834</v>
      </c>
      <c r="D393" t="s">
        <v>7</v>
      </c>
    </row>
    <row r="394" spans="1:4">
      <c r="A394">
        <v>68</v>
      </c>
      <c r="B394">
        <v>62.30697908110255</v>
      </c>
      <c r="C394">
        <v>5.693020918897446</v>
      </c>
      <c r="D394" t="s">
        <v>7</v>
      </c>
    </row>
    <row r="395" spans="1:4">
      <c r="A395">
        <v>30</v>
      </c>
      <c r="B395">
        <v>62.3050189813707</v>
      </c>
      <c r="C395">
        <v>32.3050189813707</v>
      </c>
      <c r="D395" t="s">
        <v>6</v>
      </c>
    </row>
    <row r="396" spans="1:4">
      <c r="A396">
        <v>61</v>
      </c>
      <c r="B396">
        <v>56.43081806880714</v>
      </c>
      <c r="C396">
        <v>4.569181931192858</v>
      </c>
      <c r="D396" t="s">
        <v>4</v>
      </c>
    </row>
    <row r="397" spans="1:4">
      <c r="A397">
        <v>53</v>
      </c>
      <c r="B397">
        <v>63.6123870604904</v>
      </c>
      <c r="C397">
        <v>10.6123870604904</v>
      </c>
      <c r="D397" t="s">
        <v>5</v>
      </c>
    </row>
    <row r="398" spans="1:4">
      <c r="A398">
        <v>81</v>
      </c>
      <c r="B398">
        <v>62.55745083902617</v>
      </c>
      <c r="C398">
        <v>18.44254916097383</v>
      </c>
      <c r="D398" t="s">
        <v>5</v>
      </c>
    </row>
    <row r="399" spans="1:4">
      <c r="A399">
        <v>74</v>
      </c>
      <c r="B399">
        <v>60.52837755386069</v>
      </c>
      <c r="C399">
        <v>13.47162244613931</v>
      </c>
      <c r="D399" t="s">
        <v>5</v>
      </c>
    </row>
    <row r="400" spans="1:4">
      <c r="A400">
        <v>64</v>
      </c>
      <c r="B400">
        <v>60.23846642404263</v>
      </c>
      <c r="C400">
        <v>3.761533575957365</v>
      </c>
      <c r="D400" t="s">
        <v>4</v>
      </c>
    </row>
    <row r="401" spans="1:4">
      <c r="A401">
        <v>63</v>
      </c>
      <c r="B401">
        <v>62.81278063474151</v>
      </c>
      <c r="C401">
        <v>0.1872193652584855</v>
      </c>
      <c r="D401" t="s">
        <v>4</v>
      </c>
    </row>
    <row r="402" spans="1:4">
      <c r="A402">
        <v>69</v>
      </c>
      <c r="B402">
        <v>63.32341376900037</v>
      </c>
      <c r="C402">
        <v>5.676586230999632</v>
      </c>
      <c r="D402" t="s">
        <v>7</v>
      </c>
    </row>
    <row r="403" spans="1:4">
      <c r="A403">
        <v>100</v>
      </c>
      <c r="B403">
        <v>81.70621001771732</v>
      </c>
      <c r="C403">
        <v>18.29378998228268</v>
      </c>
      <c r="D403" t="s">
        <v>5</v>
      </c>
    </row>
    <row r="404" spans="1:4">
      <c r="A404">
        <v>72</v>
      </c>
      <c r="B404">
        <v>67.42099971122576</v>
      </c>
      <c r="C404">
        <v>4.579000288774239</v>
      </c>
      <c r="D404" t="s">
        <v>4</v>
      </c>
    </row>
    <row r="405" spans="1:4">
      <c r="A405">
        <v>50</v>
      </c>
      <c r="B405">
        <v>56.93857972217796</v>
      </c>
      <c r="C405">
        <v>6.938579722177955</v>
      </c>
      <c r="D405" t="s">
        <v>7</v>
      </c>
    </row>
    <row r="406" spans="1:4">
      <c r="A406">
        <v>66</v>
      </c>
      <c r="B406">
        <v>71.80753248776935</v>
      </c>
      <c r="C406">
        <v>5.80753248776935</v>
      </c>
      <c r="D406" t="s">
        <v>7</v>
      </c>
    </row>
    <row r="407" spans="1:4">
      <c r="A407">
        <v>74</v>
      </c>
      <c r="B407">
        <v>57.22849085199602</v>
      </c>
      <c r="C407">
        <v>16.77150914800398</v>
      </c>
      <c r="D407" t="s">
        <v>5</v>
      </c>
    </row>
    <row r="408" spans="1:4">
      <c r="A408">
        <v>89</v>
      </c>
      <c r="B408">
        <v>73.33172882903797</v>
      </c>
      <c r="C408">
        <v>15.66827117096203</v>
      </c>
      <c r="D408" t="s">
        <v>5</v>
      </c>
    </row>
    <row r="409" spans="1:4">
      <c r="A409">
        <v>66</v>
      </c>
      <c r="B409">
        <v>62.81566534421547</v>
      </c>
      <c r="C409">
        <v>3.184334655784525</v>
      </c>
      <c r="D409" t="s">
        <v>4</v>
      </c>
    </row>
    <row r="410" spans="1:4">
      <c r="A410">
        <v>68</v>
      </c>
      <c r="B410">
        <v>54.6176484360485</v>
      </c>
      <c r="C410">
        <v>13.3823515639515</v>
      </c>
      <c r="D410" t="s">
        <v>5</v>
      </c>
    </row>
    <row r="411" spans="1:4">
      <c r="A411">
        <v>56</v>
      </c>
      <c r="B411">
        <v>61.29145577436093</v>
      </c>
      <c r="C411">
        <v>5.291455774360934</v>
      </c>
      <c r="D411" t="s">
        <v>7</v>
      </c>
    </row>
    <row r="412" spans="1:4">
      <c r="A412">
        <v>58</v>
      </c>
      <c r="B412">
        <v>69.73995766903745</v>
      </c>
      <c r="C412">
        <v>11.73995766903745</v>
      </c>
      <c r="D412" t="s">
        <v>5</v>
      </c>
    </row>
    <row r="413" spans="1:4">
      <c r="A413">
        <v>69</v>
      </c>
      <c r="B413">
        <v>66.69444969597417</v>
      </c>
      <c r="C413">
        <v>2.305550304025829</v>
      </c>
      <c r="D413" t="s">
        <v>4</v>
      </c>
    </row>
    <row r="414" spans="1:4">
      <c r="A414">
        <v>45</v>
      </c>
      <c r="B414">
        <v>70.82465687257042</v>
      </c>
      <c r="C414">
        <v>25.82465687257042</v>
      </c>
      <c r="D414" t="s">
        <v>8</v>
      </c>
    </row>
    <row r="415" spans="1:4">
      <c r="A415">
        <v>75</v>
      </c>
      <c r="B415">
        <v>57.19388306072146</v>
      </c>
      <c r="C415">
        <v>17.80611693927854</v>
      </c>
      <c r="D415" t="s">
        <v>5</v>
      </c>
    </row>
    <row r="416" spans="1:4">
      <c r="A416">
        <v>87</v>
      </c>
      <c r="B416">
        <v>60.24136436210252</v>
      </c>
      <c r="C416">
        <v>26.75863563789748</v>
      </c>
      <c r="D416" t="s">
        <v>8</v>
      </c>
    </row>
    <row r="417" spans="1:4">
      <c r="A417">
        <v>68</v>
      </c>
      <c r="B417">
        <v>63.06809720187094</v>
      </c>
      <c r="C417">
        <v>4.931902798129059</v>
      </c>
      <c r="D417" t="s">
        <v>4</v>
      </c>
    </row>
    <row r="418" spans="1:4">
      <c r="A418">
        <v>63</v>
      </c>
      <c r="B418">
        <v>67.42098648263985</v>
      </c>
      <c r="C418">
        <v>4.420986482639847</v>
      </c>
      <c r="D418" t="s">
        <v>4</v>
      </c>
    </row>
    <row r="419" spans="1:4">
      <c r="A419">
        <v>67</v>
      </c>
      <c r="B419">
        <v>61.79728378517174</v>
      </c>
      <c r="C419">
        <v>5.202716214828257</v>
      </c>
      <c r="D419" t="s">
        <v>7</v>
      </c>
    </row>
    <row r="420" spans="1:4">
      <c r="A420">
        <v>74</v>
      </c>
      <c r="B420">
        <v>74.56118245986863</v>
      </c>
      <c r="C420">
        <v>0.5611824598686326</v>
      </c>
      <c r="D420" t="s">
        <v>4</v>
      </c>
    </row>
    <row r="421" spans="1:4">
      <c r="A421">
        <v>69</v>
      </c>
      <c r="B421">
        <v>67.92390332680483</v>
      </c>
      <c r="C421">
        <v>1.076096673195167</v>
      </c>
      <c r="D421" t="s">
        <v>4</v>
      </c>
    </row>
    <row r="422" spans="1:4">
      <c r="A422">
        <v>70</v>
      </c>
      <c r="B422">
        <v>70.75063616657326</v>
      </c>
      <c r="C422">
        <v>0.7506361665732584</v>
      </c>
      <c r="D422" t="s">
        <v>4</v>
      </c>
    </row>
    <row r="423" spans="1:4">
      <c r="A423">
        <v>60</v>
      </c>
      <c r="B423">
        <v>56.94145120306599</v>
      </c>
      <c r="C423">
        <v>3.058548796934005</v>
      </c>
      <c r="D423" t="s">
        <v>4</v>
      </c>
    </row>
    <row r="424" spans="1:4">
      <c r="A424">
        <v>68</v>
      </c>
      <c r="B424">
        <v>67.42098648263985</v>
      </c>
      <c r="C424">
        <v>0.5790135173601527</v>
      </c>
      <c r="D424" t="s">
        <v>4</v>
      </c>
    </row>
    <row r="425" spans="1:4">
      <c r="A425">
        <v>65</v>
      </c>
      <c r="B425">
        <v>60.74428120626752</v>
      </c>
      <c r="C425">
        <v>4.255718793732484</v>
      </c>
      <c r="D425" t="s">
        <v>4</v>
      </c>
    </row>
    <row r="426" spans="1:4">
      <c r="A426">
        <v>66</v>
      </c>
      <c r="B426">
        <v>58.68061335841341</v>
      </c>
      <c r="C426">
        <v>7.31938664158659</v>
      </c>
      <c r="D426" t="s">
        <v>7</v>
      </c>
    </row>
    <row r="427" spans="1:4">
      <c r="A427">
        <v>65</v>
      </c>
      <c r="B427">
        <v>62.59687698233469</v>
      </c>
      <c r="C427">
        <v>2.403123017665308</v>
      </c>
      <c r="D427" t="s">
        <v>4</v>
      </c>
    </row>
    <row r="428" spans="1:4">
      <c r="A428">
        <v>70</v>
      </c>
      <c r="B428">
        <v>65.6049189118213</v>
      </c>
      <c r="C428">
        <v>4.395081088178699</v>
      </c>
      <c r="D428" t="s">
        <v>4</v>
      </c>
    </row>
    <row r="429" spans="1:4">
      <c r="A429">
        <v>68</v>
      </c>
      <c r="B429">
        <v>68.21382768520883</v>
      </c>
      <c r="C429">
        <v>0.2138276852088268</v>
      </c>
      <c r="D429" t="s">
        <v>4</v>
      </c>
    </row>
    <row r="430" spans="1:4">
      <c r="A430">
        <v>85</v>
      </c>
      <c r="B430">
        <v>77.68172017174697</v>
      </c>
      <c r="C430">
        <v>7.318279828253026</v>
      </c>
      <c r="D430" t="s">
        <v>7</v>
      </c>
    </row>
    <row r="431" spans="1:4">
      <c r="A431">
        <v>90</v>
      </c>
      <c r="B431">
        <v>79.49295616194561</v>
      </c>
      <c r="C431">
        <v>10.50704383805439</v>
      </c>
      <c r="D431" t="s">
        <v>5</v>
      </c>
    </row>
    <row r="432" spans="1:4">
      <c r="A432">
        <v>50</v>
      </c>
      <c r="B432">
        <v>59.98603456638717</v>
      </c>
      <c r="C432">
        <v>9.986034566387168</v>
      </c>
      <c r="D432" t="s">
        <v>7</v>
      </c>
    </row>
    <row r="433" spans="1:4">
      <c r="A433">
        <v>65</v>
      </c>
      <c r="B433">
        <v>71.04539210559713</v>
      </c>
      <c r="C433">
        <v>6.045392105597131</v>
      </c>
      <c r="D433" t="s">
        <v>7</v>
      </c>
    </row>
    <row r="434" spans="1:4">
      <c r="A434">
        <v>50</v>
      </c>
      <c r="B434">
        <v>63.57584562665583</v>
      </c>
      <c r="C434">
        <v>13.57584562665583</v>
      </c>
      <c r="D434" t="s">
        <v>5</v>
      </c>
    </row>
    <row r="435" spans="1:4">
      <c r="A435">
        <v>64</v>
      </c>
      <c r="B435">
        <v>54.90949320842656</v>
      </c>
      <c r="C435">
        <v>9.090506791573439</v>
      </c>
      <c r="D435" t="s">
        <v>7</v>
      </c>
    </row>
    <row r="436" spans="1:4">
      <c r="A436">
        <v>64</v>
      </c>
      <c r="B436">
        <v>67.26942714640447</v>
      </c>
      <c r="C436">
        <v>3.269427146404468</v>
      </c>
      <c r="D436" t="s">
        <v>4</v>
      </c>
    </row>
    <row r="437" spans="1:4">
      <c r="A437">
        <v>60</v>
      </c>
      <c r="B437">
        <v>64.8812668346296</v>
      </c>
      <c r="C437">
        <v>4.881266834629599</v>
      </c>
      <c r="D437" t="s">
        <v>4</v>
      </c>
    </row>
    <row r="438" spans="1:4">
      <c r="A438">
        <v>89</v>
      </c>
      <c r="B438">
        <v>83.54915586113064</v>
      </c>
      <c r="C438">
        <v>5.450844138869357</v>
      </c>
      <c r="D438" t="s">
        <v>7</v>
      </c>
    </row>
    <row r="439" spans="1:4">
      <c r="A439">
        <v>55</v>
      </c>
      <c r="B439">
        <v>56.14379164846304</v>
      </c>
      <c r="C439">
        <v>1.143791648463043</v>
      </c>
      <c r="D439" t="s">
        <v>4</v>
      </c>
    </row>
    <row r="440" spans="1:4">
      <c r="A440">
        <v>64</v>
      </c>
      <c r="B440">
        <v>63.87058833709378</v>
      </c>
      <c r="C440">
        <v>0.1294116629062216</v>
      </c>
      <c r="D440" t="s">
        <v>4</v>
      </c>
    </row>
    <row r="441" spans="1:4">
      <c r="A441">
        <v>48</v>
      </c>
      <c r="B441">
        <v>73.36436329199475</v>
      </c>
      <c r="C441">
        <v>25.36436329199475</v>
      </c>
      <c r="D441" t="s">
        <v>8</v>
      </c>
    </row>
    <row r="442" spans="1:4">
      <c r="A442">
        <v>93</v>
      </c>
      <c r="B442">
        <v>76.11903552549786</v>
      </c>
      <c r="C442">
        <v>16.88096447450214</v>
      </c>
      <c r="D442" t="s">
        <v>5</v>
      </c>
    </row>
    <row r="443" spans="1:4">
      <c r="A443">
        <v>70</v>
      </c>
      <c r="B443">
        <v>65.89483004163937</v>
      </c>
      <c r="C443">
        <v>4.105169958360634</v>
      </c>
      <c r="D443" t="s">
        <v>4</v>
      </c>
    </row>
    <row r="444" spans="1:4">
      <c r="A444">
        <v>68</v>
      </c>
      <c r="B444">
        <v>64.11818861412937</v>
      </c>
      <c r="C444">
        <v>3.881811385870634</v>
      </c>
      <c r="D444" t="s">
        <v>4</v>
      </c>
    </row>
    <row r="445" spans="1:4">
      <c r="A445">
        <v>70</v>
      </c>
      <c r="B445">
        <v>78.1894818251178</v>
      </c>
      <c r="C445">
        <v>8.189481825117795</v>
      </c>
      <c r="D445" t="s">
        <v>7</v>
      </c>
    </row>
    <row r="446" spans="1:4">
      <c r="A446">
        <v>68</v>
      </c>
      <c r="B446">
        <v>57.44921285643681</v>
      </c>
      <c r="C446">
        <v>10.55078714356319</v>
      </c>
      <c r="D446" t="s">
        <v>5</v>
      </c>
    </row>
    <row r="447" spans="1:4">
      <c r="A447">
        <v>66</v>
      </c>
      <c r="B447">
        <v>62.81276740615559</v>
      </c>
      <c r="C447">
        <v>3.187232593844406</v>
      </c>
      <c r="D447" t="s">
        <v>4</v>
      </c>
    </row>
    <row r="448" spans="1:4">
      <c r="A448">
        <v>0</v>
      </c>
      <c r="B448">
        <v>55.6725714289268</v>
      </c>
      <c r="C448">
        <v>55.6725714289268</v>
      </c>
      <c r="D448" t="s">
        <v>6</v>
      </c>
    </row>
    <row r="449" spans="1:4">
      <c r="A449">
        <v>70</v>
      </c>
      <c r="B449">
        <v>64.62595026750017</v>
      </c>
      <c r="C449">
        <v>5.374049732499827</v>
      </c>
      <c r="D449" t="s">
        <v>7</v>
      </c>
    </row>
    <row r="450" spans="1:4">
      <c r="A450">
        <v>85</v>
      </c>
      <c r="B450">
        <v>64.37353163843063</v>
      </c>
      <c r="C450">
        <v>20.62646836156937</v>
      </c>
      <c r="D450" t="s">
        <v>8</v>
      </c>
    </row>
    <row r="451" spans="1:4">
      <c r="A451">
        <v>85</v>
      </c>
      <c r="B451">
        <v>67.16566991551042</v>
      </c>
      <c r="C451">
        <v>17.83433008448958</v>
      </c>
      <c r="D451" t="s">
        <v>5</v>
      </c>
    </row>
    <row r="452" spans="1:4">
      <c r="A452">
        <v>80</v>
      </c>
      <c r="B452">
        <v>70.46362297481508</v>
      </c>
      <c r="C452">
        <v>9.536377025184919</v>
      </c>
      <c r="D452" t="s">
        <v>7</v>
      </c>
    </row>
    <row r="453" spans="1:4">
      <c r="A453">
        <v>96</v>
      </c>
      <c r="B453">
        <v>81.74275145155188</v>
      </c>
      <c r="C453">
        <v>14.25724854844812</v>
      </c>
      <c r="D453" t="s">
        <v>5</v>
      </c>
    </row>
    <row r="454" spans="1:4">
      <c r="A454">
        <v>64</v>
      </c>
      <c r="B454">
        <v>64.11820184271528</v>
      </c>
      <c r="C454">
        <v>0.1182018427152798</v>
      </c>
      <c r="D454" t="s">
        <v>4</v>
      </c>
    </row>
    <row r="455" spans="1:4">
      <c r="A455">
        <v>0</v>
      </c>
      <c r="B455">
        <v>67.16565668692449</v>
      </c>
      <c r="C455">
        <v>67.16565668692449</v>
      </c>
      <c r="D455" t="s">
        <v>6</v>
      </c>
    </row>
    <row r="456" spans="1:4">
      <c r="A456">
        <v>66</v>
      </c>
      <c r="B456">
        <v>60.78370734957604</v>
      </c>
      <c r="C456">
        <v>5.216292650423959</v>
      </c>
      <c r="D456" t="s">
        <v>7</v>
      </c>
    </row>
    <row r="457" spans="1:4">
      <c r="A457">
        <v>89</v>
      </c>
      <c r="B457">
        <v>74.0948070495382</v>
      </c>
      <c r="C457">
        <v>14.9051929504618</v>
      </c>
      <c r="D457" t="s">
        <v>5</v>
      </c>
    </row>
    <row r="458" spans="1:4">
      <c r="A458">
        <v>74</v>
      </c>
      <c r="B458">
        <v>77.17686968502197</v>
      </c>
      <c r="C458">
        <v>3.17686968502197</v>
      </c>
      <c r="D458" t="s">
        <v>4</v>
      </c>
    </row>
    <row r="459" spans="1:4">
      <c r="A459">
        <v>70</v>
      </c>
      <c r="B459">
        <v>62.81278063474151</v>
      </c>
      <c r="C459">
        <v>7.187219365258485</v>
      </c>
      <c r="D459" t="s">
        <v>7</v>
      </c>
    </row>
    <row r="460" spans="1:4">
      <c r="A460">
        <v>60</v>
      </c>
      <c r="B460">
        <v>63.61044018934447</v>
      </c>
      <c r="C460">
        <v>3.610440189344473</v>
      </c>
      <c r="D460" t="s">
        <v>4</v>
      </c>
    </row>
    <row r="461" spans="1:4">
      <c r="A461">
        <v>64</v>
      </c>
      <c r="B461">
        <v>74.59868818920307</v>
      </c>
      <c r="C461">
        <v>10.59868818920307</v>
      </c>
      <c r="D461" t="s">
        <v>5</v>
      </c>
    </row>
    <row r="462" spans="1:4">
      <c r="A462">
        <v>85</v>
      </c>
      <c r="B462">
        <v>72.56865060853772</v>
      </c>
      <c r="C462">
        <v>12.43134939146228</v>
      </c>
      <c r="D462" t="s">
        <v>5</v>
      </c>
    </row>
    <row r="463" spans="1:4">
      <c r="A463">
        <v>66</v>
      </c>
      <c r="B463">
        <v>75.86661689642833</v>
      </c>
      <c r="C463">
        <v>9.866616896428326</v>
      </c>
      <c r="D463" t="s">
        <v>7</v>
      </c>
    </row>
    <row r="464" spans="1:4">
      <c r="A464">
        <v>66</v>
      </c>
      <c r="B464">
        <v>63.35995520283493</v>
      </c>
      <c r="C464">
        <v>2.640044797165068</v>
      </c>
      <c r="D464" t="s">
        <v>4</v>
      </c>
    </row>
    <row r="465" spans="1:4">
      <c r="A465">
        <v>69</v>
      </c>
      <c r="B465">
        <v>72.82398040425308</v>
      </c>
      <c r="C465">
        <v>3.823980404253078</v>
      </c>
      <c r="D465" t="s">
        <v>4</v>
      </c>
    </row>
    <row r="466" spans="1:4">
      <c r="A466">
        <v>65</v>
      </c>
      <c r="B466">
        <v>64.62595026750017</v>
      </c>
      <c r="C466">
        <v>0.3740497324998273</v>
      </c>
      <c r="D466" t="s">
        <v>4</v>
      </c>
    </row>
    <row r="467" spans="1:4">
      <c r="A467">
        <v>85</v>
      </c>
      <c r="B467">
        <v>68.97691913429497</v>
      </c>
      <c r="C467">
        <v>16.02308086570503</v>
      </c>
      <c r="D467" t="s">
        <v>5</v>
      </c>
    </row>
    <row r="468" spans="1:4">
      <c r="A468">
        <v>68</v>
      </c>
      <c r="B468">
        <v>71.25841104852999</v>
      </c>
      <c r="C468">
        <v>3.258411048529993</v>
      </c>
      <c r="D468" t="s">
        <v>4</v>
      </c>
    </row>
    <row r="469" spans="1:4">
      <c r="A469">
        <v>63</v>
      </c>
      <c r="B469">
        <v>66.65790826213961</v>
      </c>
      <c r="C469">
        <v>3.657908262139614</v>
      </c>
      <c r="D469" t="s">
        <v>4</v>
      </c>
    </row>
    <row r="470" spans="1:4">
      <c r="A470">
        <v>66</v>
      </c>
      <c r="B470">
        <v>71.80753248776935</v>
      </c>
      <c r="C470">
        <v>5.80753248776935</v>
      </c>
      <c r="D470" t="s">
        <v>7</v>
      </c>
    </row>
    <row r="471" spans="1:4">
      <c r="A471">
        <v>89</v>
      </c>
      <c r="B471">
        <v>84.85940864972429</v>
      </c>
      <c r="C471">
        <v>4.140591350275713</v>
      </c>
      <c r="D471" t="s">
        <v>4</v>
      </c>
    </row>
    <row r="472" spans="1:4">
      <c r="A472">
        <v>69</v>
      </c>
      <c r="B472">
        <v>66.44201783831871</v>
      </c>
      <c r="C472">
        <v>2.557982161681295</v>
      </c>
      <c r="D472" t="s">
        <v>4</v>
      </c>
    </row>
    <row r="473" spans="1:4">
      <c r="A473">
        <v>66</v>
      </c>
      <c r="B473">
        <v>60.78370734957604</v>
      </c>
      <c r="C473">
        <v>5.216292650423959</v>
      </c>
      <c r="D473" t="s">
        <v>7</v>
      </c>
    </row>
    <row r="474" spans="1:4">
      <c r="A474">
        <v>61</v>
      </c>
      <c r="B474">
        <v>57.99350271505627</v>
      </c>
      <c r="C474">
        <v>3.006497284943734</v>
      </c>
      <c r="D474" t="s">
        <v>4</v>
      </c>
    </row>
    <row r="475" spans="1:4">
      <c r="A475">
        <v>60</v>
      </c>
      <c r="B475">
        <v>69.73708618814942</v>
      </c>
      <c r="C475">
        <v>9.737086188149419</v>
      </c>
      <c r="D475" t="s">
        <v>7</v>
      </c>
    </row>
    <row r="476" spans="1:4">
      <c r="A476">
        <v>68</v>
      </c>
      <c r="B476">
        <v>61.5438876320164</v>
      </c>
      <c r="C476">
        <v>6.4561123679836</v>
      </c>
      <c r="D476" t="s">
        <v>7</v>
      </c>
    </row>
    <row r="477" spans="1:4">
      <c r="A477">
        <v>66</v>
      </c>
      <c r="B477">
        <v>73.32496360585807</v>
      </c>
      <c r="C477">
        <v>7.324963605858073</v>
      </c>
      <c r="D477" t="s">
        <v>7</v>
      </c>
    </row>
    <row r="478" spans="1:4">
      <c r="A478">
        <v>81</v>
      </c>
      <c r="B478">
        <v>78.69819454540256</v>
      </c>
      <c r="C478">
        <v>2.301805454597442</v>
      </c>
      <c r="D478" t="s">
        <v>4</v>
      </c>
    </row>
    <row r="479" spans="1:4">
      <c r="A479">
        <v>70</v>
      </c>
      <c r="B479">
        <v>76.08250732024922</v>
      </c>
      <c r="C479">
        <v>6.082507320249221</v>
      </c>
      <c r="D479" t="s">
        <v>7</v>
      </c>
    </row>
    <row r="480" spans="1:4">
      <c r="A480">
        <v>62</v>
      </c>
      <c r="B480">
        <v>62.26849077612206</v>
      </c>
      <c r="C480">
        <v>0.2684907761220643</v>
      </c>
      <c r="D480" t="s">
        <v>4</v>
      </c>
    </row>
    <row r="481" spans="1:4">
      <c r="A481">
        <v>66</v>
      </c>
      <c r="B481">
        <v>67.67147146914938</v>
      </c>
      <c r="C481">
        <v>1.671471469149381</v>
      </c>
      <c r="D481" t="s">
        <v>4</v>
      </c>
    </row>
    <row r="482" spans="1:4">
      <c r="A482">
        <v>70</v>
      </c>
      <c r="B482">
        <v>70.50015118006372</v>
      </c>
      <c r="C482">
        <v>0.5001511800637246</v>
      </c>
      <c r="D482" t="s">
        <v>4</v>
      </c>
    </row>
    <row r="483" spans="1:4">
      <c r="A483">
        <v>50</v>
      </c>
      <c r="B483">
        <v>59.22295634588693</v>
      </c>
      <c r="C483">
        <v>9.222956345886928</v>
      </c>
      <c r="D483" t="s">
        <v>7</v>
      </c>
    </row>
    <row r="484" spans="1:4">
      <c r="A484">
        <v>48</v>
      </c>
      <c r="B484">
        <v>65.63951347450995</v>
      </c>
      <c r="C484">
        <v>17.63951347450995</v>
      </c>
      <c r="D484" t="s">
        <v>5</v>
      </c>
    </row>
    <row r="485" spans="1:4">
      <c r="A485">
        <v>68</v>
      </c>
      <c r="B485">
        <v>66.40259169501019</v>
      </c>
      <c r="C485">
        <v>1.597408304989813</v>
      </c>
      <c r="D485" t="s">
        <v>4</v>
      </c>
    </row>
    <row r="486" spans="1:4">
      <c r="A486">
        <v>74</v>
      </c>
      <c r="B486">
        <v>80.47193803485268</v>
      </c>
      <c r="C486">
        <v>6.471938034852684</v>
      </c>
      <c r="D486" t="s">
        <v>7</v>
      </c>
    </row>
    <row r="487" spans="1:4">
      <c r="A487">
        <v>78</v>
      </c>
      <c r="B487">
        <v>68.76294912444817</v>
      </c>
      <c r="C487">
        <v>9.23705087555183</v>
      </c>
      <c r="D487" t="s">
        <v>7</v>
      </c>
    </row>
    <row r="488" spans="1:4">
      <c r="A488">
        <v>65</v>
      </c>
      <c r="B488">
        <v>56.68613463593657</v>
      </c>
      <c r="C488">
        <v>8.313865364063432</v>
      </c>
      <c r="D488" t="s">
        <v>7</v>
      </c>
    </row>
    <row r="489" spans="1:4">
      <c r="A489">
        <v>81</v>
      </c>
      <c r="B489">
        <v>75.35886847164343</v>
      </c>
      <c r="C489">
        <v>5.641131528356567</v>
      </c>
      <c r="D489" t="s">
        <v>7</v>
      </c>
    </row>
    <row r="490" spans="1:4">
      <c r="A490">
        <v>66</v>
      </c>
      <c r="B490">
        <v>64.37546528099064</v>
      </c>
      <c r="C490">
        <v>1.624534719009361</v>
      </c>
      <c r="D490" t="s">
        <v>4</v>
      </c>
    </row>
    <row r="491" spans="1:4">
      <c r="A491">
        <v>85</v>
      </c>
      <c r="B491">
        <v>73.07641226190854</v>
      </c>
      <c r="C491">
        <v>11.92358773809146</v>
      </c>
      <c r="D491" t="s">
        <v>5</v>
      </c>
    </row>
    <row r="492" spans="1:4">
      <c r="A492">
        <v>65</v>
      </c>
      <c r="B492">
        <v>64.11818861412937</v>
      </c>
      <c r="C492">
        <v>0.881811385870634</v>
      </c>
      <c r="D492" t="s">
        <v>4</v>
      </c>
    </row>
    <row r="493" spans="1:4">
      <c r="A493">
        <v>70</v>
      </c>
      <c r="B493">
        <v>79.92475023817335</v>
      </c>
      <c r="C493">
        <v>9.924750238173345</v>
      </c>
      <c r="D493" t="s">
        <v>7</v>
      </c>
    </row>
    <row r="494" spans="1:4">
      <c r="A494">
        <v>96</v>
      </c>
      <c r="B494">
        <v>75.10837025654797</v>
      </c>
      <c r="C494">
        <v>20.89162974345203</v>
      </c>
      <c r="D494" t="s">
        <v>8</v>
      </c>
    </row>
    <row r="495" spans="1:4">
      <c r="A495">
        <v>69</v>
      </c>
      <c r="B495">
        <v>59.7336027087317</v>
      </c>
      <c r="C495">
        <v>9.266397291268298</v>
      </c>
      <c r="D495" t="s">
        <v>7</v>
      </c>
    </row>
    <row r="496" spans="1:4">
      <c r="A496">
        <v>64</v>
      </c>
      <c r="B496">
        <v>67.92874813601065</v>
      </c>
      <c r="C496">
        <v>3.928748136010654</v>
      </c>
      <c r="D496" t="s">
        <v>4</v>
      </c>
    </row>
    <row r="497" spans="1:4">
      <c r="A497">
        <v>68</v>
      </c>
      <c r="B497">
        <v>69.73707295956349</v>
      </c>
      <c r="C497">
        <v>1.737072959563491</v>
      </c>
      <c r="D497" t="s">
        <v>4</v>
      </c>
    </row>
    <row r="498" spans="1:4">
      <c r="A498">
        <v>66</v>
      </c>
      <c r="B498">
        <v>60.02062912907581</v>
      </c>
      <c r="C498">
        <v>5.979370870924193</v>
      </c>
      <c r="D498" t="s">
        <v>7</v>
      </c>
    </row>
    <row r="499" spans="1:4">
      <c r="A499">
        <v>68</v>
      </c>
      <c r="B499">
        <v>59.51481434685093</v>
      </c>
      <c r="C499">
        <v>8.485185653149074</v>
      </c>
      <c r="D499" t="s">
        <v>7</v>
      </c>
    </row>
    <row r="500" spans="1:4">
      <c r="A500">
        <v>50</v>
      </c>
      <c r="B500">
        <v>62.81278063474151</v>
      </c>
      <c r="C500">
        <v>12.81278063474151</v>
      </c>
      <c r="D500" t="s">
        <v>5</v>
      </c>
    </row>
    <row r="501" spans="1:4">
      <c r="A501">
        <v>65</v>
      </c>
      <c r="B501">
        <v>74.85305368941854</v>
      </c>
      <c r="C501">
        <v>9.853053689418545</v>
      </c>
      <c r="D501" t="s">
        <v>7</v>
      </c>
    </row>
    <row r="502" spans="1:4">
      <c r="A502">
        <v>0</v>
      </c>
      <c r="B502">
        <v>57.19389628930738</v>
      </c>
      <c r="C502">
        <v>57.19389628930738</v>
      </c>
      <c r="D502" t="s">
        <v>6</v>
      </c>
    </row>
    <row r="503" spans="1:4">
      <c r="A503">
        <v>70</v>
      </c>
      <c r="B503">
        <v>54.36715022095304</v>
      </c>
      <c r="C503">
        <v>15.63284977904696</v>
      </c>
      <c r="D503" t="s">
        <v>5</v>
      </c>
    </row>
    <row r="504" spans="1:4">
      <c r="A504">
        <v>56</v>
      </c>
      <c r="B504">
        <v>60.52837755386069</v>
      </c>
      <c r="C504">
        <v>4.528377553860693</v>
      </c>
      <c r="D504" t="s">
        <v>4</v>
      </c>
    </row>
    <row r="505" spans="1:4">
      <c r="A505">
        <v>63</v>
      </c>
      <c r="B505">
        <v>56.17838621115168</v>
      </c>
      <c r="C505">
        <v>6.821613788848325</v>
      </c>
      <c r="D505" t="s">
        <v>7</v>
      </c>
    </row>
    <row r="506" spans="1:4">
      <c r="A506">
        <v>80</v>
      </c>
      <c r="B506">
        <v>64.841853919907</v>
      </c>
      <c r="C506">
        <v>15.158146080093</v>
      </c>
      <c r="D506" t="s">
        <v>5</v>
      </c>
    </row>
    <row r="507" spans="1:4">
      <c r="A507">
        <v>60</v>
      </c>
      <c r="B507">
        <v>62.08912855754981</v>
      </c>
      <c r="C507">
        <v>2.089128557549813</v>
      </c>
      <c r="D507" t="s">
        <v>4</v>
      </c>
    </row>
    <row r="508" spans="1:4">
      <c r="A508">
        <v>61</v>
      </c>
      <c r="B508">
        <v>64.84473862938094</v>
      </c>
      <c r="C508">
        <v>3.844738629380942</v>
      </c>
      <c r="D508" t="s">
        <v>4</v>
      </c>
    </row>
    <row r="509" spans="1:4">
      <c r="A509">
        <v>93</v>
      </c>
      <c r="B509">
        <v>77.67977330060104</v>
      </c>
      <c r="C509">
        <v>15.32022669939896</v>
      </c>
      <c r="D509" t="s">
        <v>5</v>
      </c>
    </row>
    <row r="510" spans="1:4">
      <c r="A510">
        <v>60</v>
      </c>
      <c r="B510">
        <v>61.03613920723151</v>
      </c>
      <c r="C510">
        <v>1.036139207231507</v>
      </c>
      <c r="D510" t="s">
        <v>4</v>
      </c>
    </row>
    <row r="511" spans="1:4">
      <c r="A511">
        <v>64</v>
      </c>
      <c r="B511">
        <v>77.68268446724684</v>
      </c>
      <c r="C511">
        <v>13.68268446724684</v>
      </c>
      <c r="D511" t="s">
        <v>5</v>
      </c>
    </row>
    <row r="512" spans="1:4">
      <c r="A512">
        <v>70</v>
      </c>
      <c r="B512">
        <v>60.74911278688741</v>
      </c>
      <c r="C512">
        <v>9.250887213112591</v>
      </c>
      <c r="D512" t="s">
        <v>7</v>
      </c>
    </row>
    <row r="513" spans="1:4">
      <c r="A513">
        <v>85</v>
      </c>
      <c r="B513">
        <v>82.79379393072425</v>
      </c>
      <c r="C513">
        <v>2.206206069275751</v>
      </c>
      <c r="D513" t="s">
        <v>4</v>
      </c>
    </row>
    <row r="514" spans="1:4">
      <c r="A514">
        <v>61</v>
      </c>
      <c r="B514">
        <v>55.88847508133362</v>
      </c>
      <c r="C514">
        <v>5.111524918666376</v>
      </c>
      <c r="D514" t="s">
        <v>7</v>
      </c>
    </row>
    <row r="515" spans="1:4">
      <c r="A515">
        <v>70</v>
      </c>
      <c r="B515">
        <v>74.05343403508374</v>
      </c>
      <c r="C515">
        <v>4.05343403508374</v>
      </c>
      <c r="D515" t="s">
        <v>4</v>
      </c>
    </row>
    <row r="516" spans="1:4">
      <c r="A516">
        <v>69</v>
      </c>
      <c r="B516">
        <v>68.25518747107736</v>
      </c>
      <c r="C516">
        <v>0.7448125289226368</v>
      </c>
      <c r="D516" t="s">
        <v>4</v>
      </c>
    </row>
    <row r="517" spans="1:4">
      <c r="A517">
        <v>61</v>
      </c>
      <c r="B517">
        <v>68.94229811443451</v>
      </c>
      <c r="C517">
        <v>7.942298114434507</v>
      </c>
      <c r="D517" t="s">
        <v>7</v>
      </c>
    </row>
    <row r="518" spans="1:4">
      <c r="A518">
        <v>66</v>
      </c>
      <c r="B518">
        <v>63.35995520283493</v>
      </c>
      <c r="C518">
        <v>2.640044797165068</v>
      </c>
      <c r="D518" t="s">
        <v>4</v>
      </c>
    </row>
    <row r="519" spans="1:4">
      <c r="A519">
        <v>68</v>
      </c>
      <c r="B519">
        <v>67.70801290298394</v>
      </c>
      <c r="C519">
        <v>0.2919870970160616</v>
      </c>
      <c r="D519" t="s">
        <v>4</v>
      </c>
    </row>
    <row r="520" spans="1:4">
      <c r="A520">
        <v>0</v>
      </c>
      <c r="B520">
        <v>63.61044018934447</v>
      </c>
      <c r="C520">
        <v>63.61044018934447</v>
      </c>
      <c r="D520" t="s">
        <v>6</v>
      </c>
    </row>
    <row r="521" spans="1:4">
      <c r="A521">
        <v>90</v>
      </c>
      <c r="B521">
        <v>70.50015118006372</v>
      </c>
      <c r="C521">
        <v>19.49984881993628</v>
      </c>
      <c r="D521" t="s">
        <v>5</v>
      </c>
    </row>
    <row r="522" spans="1:4">
      <c r="A522">
        <v>70</v>
      </c>
      <c r="B522">
        <v>67.70995977412987</v>
      </c>
      <c r="C522">
        <v>2.290040225870129</v>
      </c>
      <c r="D522" t="s">
        <v>4</v>
      </c>
    </row>
    <row r="523" spans="1:4">
      <c r="A523">
        <v>74</v>
      </c>
      <c r="B523">
        <v>73.07931019996843</v>
      </c>
      <c r="C523">
        <v>0.9206898000315675</v>
      </c>
      <c r="D523" t="s">
        <v>4</v>
      </c>
    </row>
    <row r="524" spans="1:4">
      <c r="A524">
        <v>65</v>
      </c>
      <c r="B524">
        <v>62.27042441868207</v>
      </c>
      <c r="C524">
        <v>2.729575581317931</v>
      </c>
      <c r="D524" t="s">
        <v>4</v>
      </c>
    </row>
    <row r="525" spans="1:4">
      <c r="A525">
        <v>78</v>
      </c>
      <c r="B525">
        <v>64.84473862938094</v>
      </c>
      <c r="C525">
        <v>13.15526137061906</v>
      </c>
      <c r="D525" t="s">
        <v>5</v>
      </c>
    </row>
    <row r="526" spans="1:4">
      <c r="A526">
        <v>55</v>
      </c>
      <c r="B526">
        <v>72.31428510832225</v>
      </c>
      <c r="C526">
        <v>17.31428510832225</v>
      </c>
      <c r="D526" t="s">
        <v>5</v>
      </c>
    </row>
    <row r="527" spans="1:4">
      <c r="A527">
        <v>65</v>
      </c>
      <c r="B527">
        <v>71.81041719724331</v>
      </c>
      <c r="C527">
        <v>6.810417197243311</v>
      </c>
      <c r="D527" t="s">
        <v>7</v>
      </c>
    </row>
    <row r="528" spans="1:4">
      <c r="A528">
        <v>55</v>
      </c>
      <c r="B528">
        <v>59.00706592206603</v>
      </c>
      <c r="C528">
        <v>4.007065922066033</v>
      </c>
      <c r="D528" t="s">
        <v>4</v>
      </c>
    </row>
    <row r="529" spans="1:4">
      <c r="A529">
        <v>58</v>
      </c>
      <c r="B529">
        <v>61.21550142580376</v>
      </c>
      <c r="C529">
        <v>3.215501425803758</v>
      </c>
      <c r="D529" t="s">
        <v>4</v>
      </c>
    </row>
    <row r="530" spans="1:4">
      <c r="A530">
        <v>50</v>
      </c>
      <c r="B530">
        <v>65.13176504972506</v>
      </c>
      <c r="C530">
        <v>15.13176504972506</v>
      </c>
      <c r="D530" t="s">
        <v>5</v>
      </c>
    </row>
    <row r="531" spans="1:4">
      <c r="A531">
        <v>68</v>
      </c>
      <c r="B531">
        <v>62.05258712371524</v>
      </c>
      <c r="C531">
        <v>5.947412876284758</v>
      </c>
      <c r="D531" t="s">
        <v>7</v>
      </c>
    </row>
    <row r="532" spans="1:4">
      <c r="A532">
        <v>81</v>
      </c>
      <c r="B532">
        <v>78.94867953191209</v>
      </c>
      <c r="C532">
        <v>2.051320468087908</v>
      </c>
      <c r="D532" t="s">
        <v>4</v>
      </c>
    </row>
    <row r="533" spans="1:4">
      <c r="A533">
        <v>74</v>
      </c>
      <c r="B533">
        <v>67.9652763412593</v>
      </c>
      <c r="C533">
        <v>6.034723658740702</v>
      </c>
      <c r="D533" t="s">
        <v>7</v>
      </c>
    </row>
    <row r="534" spans="1:4">
      <c r="A534">
        <v>61</v>
      </c>
      <c r="B534">
        <v>66.14919554185484</v>
      </c>
      <c r="C534">
        <v>5.149195541854837</v>
      </c>
      <c r="D534" t="s">
        <v>7</v>
      </c>
    </row>
    <row r="535" spans="1:4">
      <c r="A535">
        <v>70</v>
      </c>
      <c r="B535">
        <v>68.97690590570906</v>
      </c>
      <c r="C535">
        <v>1.02309409429094</v>
      </c>
      <c r="D535" t="s">
        <v>4</v>
      </c>
    </row>
    <row r="536" spans="1:4">
      <c r="A536">
        <v>45</v>
      </c>
      <c r="B536">
        <v>63.57101404603594</v>
      </c>
      <c r="C536">
        <v>18.57101404603594</v>
      </c>
      <c r="D536" t="s">
        <v>5</v>
      </c>
    </row>
    <row r="537" spans="1:4">
      <c r="A537">
        <v>65</v>
      </c>
      <c r="B537">
        <v>64.84473862938094</v>
      </c>
      <c r="C537">
        <v>0.1552613706190584</v>
      </c>
      <c r="D537" t="s">
        <v>4</v>
      </c>
    </row>
    <row r="538" spans="1:4">
      <c r="A538">
        <v>68</v>
      </c>
      <c r="B538">
        <v>63.83117542237117</v>
      </c>
      <c r="C538">
        <v>4.168824577628826</v>
      </c>
      <c r="D538" t="s">
        <v>4</v>
      </c>
    </row>
    <row r="539" spans="1:4">
      <c r="A539">
        <v>60</v>
      </c>
      <c r="B539">
        <v>69.19472997208996</v>
      </c>
      <c r="C539">
        <v>9.194729972089959</v>
      </c>
      <c r="D539" t="s">
        <v>7</v>
      </c>
    </row>
    <row r="540" spans="1:4">
      <c r="A540">
        <v>85</v>
      </c>
      <c r="B540">
        <v>82.79092244983622</v>
      </c>
      <c r="C540">
        <v>2.209077550163784</v>
      </c>
      <c r="D540" t="s">
        <v>4</v>
      </c>
    </row>
    <row r="541" spans="1:4">
      <c r="A541">
        <v>69</v>
      </c>
      <c r="B541">
        <v>71.58773509307066</v>
      </c>
      <c r="C541">
        <v>2.587735093070663</v>
      </c>
      <c r="D541" t="s">
        <v>4</v>
      </c>
    </row>
    <row r="542" spans="1:4">
      <c r="A542">
        <v>70</v>
      </c>
      <c r="B542">
        <v>67.70801290298394</v>
      </c>
      <c r="C542">
        <v>2.291987097016062</v>
      </c>
      <c r="D542" t="s">
        <v>4</v>
      </c>
    </row>
    <row r="543" spans="1:4">
      <c r="A543">
        <v>60</v>
      </c>
      <c r="B543">
        <v>66.40742327563007</v>
      </c>
      <c r="C543">
        <v>6.407423275630066</v>
      </c>
      <c r="D543" t="s">
        <v>7</v>
      </c>
    </row>
    <row r="544" spans="1:4">
      <c r="A544">
        <v>66</v>
      </c>
      <c r="B544">
        <v>65.63951347450995</v>
      </c>
      <c r="C544">
        <v>0.360486525490046</v>
      </c>
      <c r="D544" t="s">
        <v>4</v>
      </c>
    </row>
    <row r="545" spans="1:4">
      <c r="A545">
        <v>65</v>
      </c>
      <c r="B545">
        <v>69.74191776876931</v>
      </c>
      <c r="C545">
        <v>4.741917768769312</v>
      </c>
      <c r="D545" t="s">
        <v>4</v>
      </c>
    </row>
    <row r="546" spans="1:4">
      <c r="A546">
        <v>64</v>
      </c>
      <c r="B546">
        <v>60.99959777339694</v>
      </c>
      <c r="C546">
        <v>3.000402226603057</v>
      </c>
      <c r="D546" t="s">
        <v>4</v>
      </c>
    </row>
    <row r="547" spans="1:4">
      <c r="A547">
        <v>69</v>
      </c>
      <c r="B547">
        <v>66.65792149072553</v>
      </c>
      <c r="C547">
        <v>2.342078509274472</v>
      </c>
      <c r="D547" t="s">
        <v>4</v>
      </c>
    </row>
    <row r="548" spans="1:4">
      <c r="A548">
        <v>63</v>
      </c>
      <c r="B548">
        <v>64.37351840984471</v>
      </c>
      <c r="C548">
        <v>1.373518409844706</v>
      </c>
      <c r="D548" t="s">
        <v>4</v>
      </c>
    </row>
    <row r="549" spans="1:4">
      <c r="A549">
        <v>69</v>
      </c>
      <c r="B549">
        <v>64.5894088336656</v>
      </c>
      <c r="C549">
        <v>4.410591166334399</v>
      </c>
      <c r="D549" t="s">
        <v>4</v>
      </c>
    </row>
    <row r="550" spans="1:4">
      <c r="A550">
        <v>78</v>
      </c>
      <c r="B550">
        <v>74.34529203604774</v>
      </c>
      <c r="C550">
        <v>3.654707963952262</v>
      </c>
      <c r="D550" t="s">
        <v>4</v>
      </c>
    </row>
    <row r="551" spans="1:4">
      <c r="A551">
        <v>66</v>
      </c>
      <c r="B551">
        <v>61.79727055658581</v>
      </c>
      <c r="C551">
        <v>4.202729443414185</v>
      </c>
      <c r="D551" t="s">
        <v>4</v>
      </c>
    </row>
    <row r="552" spans="1:4">
      <c r="A552">
        <v>64</v>
      </c>
      <c r="B552">
        <v>60.24136436210252</v>
      </c>
      <c r="C552">
        <v>3.758635637897484</v>
      </c>
      <c r="D552" t="s">
        <v>4</v>
      </c>
    </row>
    <row r="553" spans="1:4">
      <c r="A553">
        <v>60</v>
      </c>
      <c r="B553">
        <v>67.20221134934499</v>
      </c>
      <c r="C553">
        <v>7.202211349344992</v>
      </c>
      <c r="D553" t="s">
        <v>7</v>
      </c>
    </row>
    <row r="554" spans="1:4">
      <c r="A554">
        <v>81</v>
      </c>
      <c r="B554">
        <v>68.72639446202768</v>
      </c>
      <c r="C554">
        <v>12.27360553797232</v>
      </c>
      <c r="D554" t="s">
        <v>5</v>
      </c>
    </row>
    <row r="555" spans="1:4">
      <c r="A555">
        <v>61</v>
      </c>
      <c r="B555">
        <v>66.4026049235961</v>
      </c>
      <c r="C555">
        <v>5.402604923596101</v>
      </c>
      <c r="D555" t="s">
        <v>7</v>
      </c>
    </row>
    <row r="556" spans="1:4">
      <c r="A556">
        <v>74</v>
      </c>
      <c r="B556">
        <v>83.55687215122448</v>
      </c>
      <c r="C556">
        <v>9.556872151224482</v>
      </c>
      <c r="D556" t="s">
        <v>7</v>
      </c>
    </row>
    <row r="557" spans="1:4">
      <c r="A557">
        <v>74</v>
      </c>
      <c r="B557">
        <v>72.02630762106421</v>
      </c>
      <c r="C557">
        <v>1.973692378935795</v>
      </c>
      <c r="D557" t="s">
        <v>4</v>
      </c>
    </row>
    <row r="558" spans="1:4">
      <c r="A558">
        <v>74</v>
      </c>
      <c r="B558">
        <v>72.85083221967601</v>
      </c>
      <c r="C558">
        <v>1.149167780323992</v>
      </c>
      <c r="D558" t="s">
        <v>4</v>
      </c>
    </row>
    <row r="559" spans="1:4">
      <c r="A559">
        <v>58</v>
      </c>
      <c r="B559">
        <v>66.65792149072553</v>
      </c>
      <c r="C559">
        <v>8.657921490725528</v>
      </c>
      <c r="D559" t="s">
        <v>7</v>
      </c>
    </row>
    <row r="560" spans="1:4">
      <c r="A560">
        <v>65</v>
      </c>
      <c r="B560">
        <v>58.96763977875751</v>
      </c>
      <c r="C560">
        <v>6.032360221242492</v>
      </c>
      <c r="D560" t="s">
        <v>7</v>
      </c>
    </row>
    <row r="561" spans="1:4">
      <c r="A561">
        <v>68</v>
      </c>
      <c r="B561">
        <v>63.3234269975863</v>
      </c>
      <c r="C561">
        <v>4.676573002413704</v>
      </c>
      <c r="D561" t="s">
        <v>4</v>
      </c>
    </row>
    <row r="562" spans="1:4">
      <c r="A562">
        <v>48</v>
      </c>
      <c r="B562">
        <v>57.15735485547282</v>
      </c>
      <c r="C562">
        <v>9.157354855472818</v>
      </c>
      <c r="D562" t="s">
        <v>7</v>
      </c>
    </row>
    <row r="563" spans="1:4">
      <c r="A563">
        <v>80</v>
      </c>
      <c r="B563">
        <v>69.23416934398442</v>
      </c>
      <c r="C563">
        <v>10.76583065601558</v>
      </c>
      <c r="D563" t="s">
        <v>5</v>
      </c>
    </row>
    <row r="564" spans="1:4">
      <c r="A564">
        <v>68</v>
      </c>
      <c r="B564">
        <v>68.72158933857963</v>
      </c>
      <c r="C564">
        <v>0.7215893385796335</v>
      </c>
      <c r="D564" t="s">
        <v>4</v>
      </c>
    </row>
    <row r="565" spans="1:4">
      <c r="A565">
        <v>60</v>
      </c>
      <c r="B565">
        <v>57.40978671312828</v>
      </c>
      <c r="C565">
        <v>2.590213286871716</v>
      </c>
      <c r="D565" t="s">
        <v>4</v>
      </c>
    </row>
    <row r="566" spans="1:4">
      <c r="A566">
        <v>65</v>
      </c>
      <c r="B566">
        <v>72.82109569477912</v>
      </c>
      <c r="C566">
        <v>7.821095694779117</v>
      </c>
      <c r="D566" t="s">
        <v>7</v>
      </c>
    </row>
    <row r="567" spans="1:4">
      <c r="A567">
        <v>74</v>
      </c>
      <c r="B567">
        <v>84.78633901064107</v>
      </c>
      <c r="C567">
        <v>10.78633901064107</v>
      </c>
      <c r="D567" t="s">
        <v>5</v>
      </c>
    </row>
    <row r="568" spans="1:4">
      <c r="A568">
        <v>93</v>
      </c>
      <c r="B568">
        <v>77.46193600563421</v>
      </c>
      <c r="C568">
        <v>15.53806399436579</v>
      </c>
      <c r="D568" t="s">
        <v>5</v>
      </c>
    </row>
    <row r="569" spans="1:4">
      <c r="A569">
        <v>66</v>
      </c>
      <c r="B569">
        <v>62.3050189813707</v>
      </c>
      <c r="C569">
        <v>3.694981018629299</v>
      </c>
      <c r="D569" t="s">
        <v>4</v>
      </c>
    </row>
    <row r="570" spans="1:4">
      <c r="A570">
        <v>60</v>
      </c>
      <c r="B570">
        <v>63.32341376900037</v>
      </c>
      <c r="C570">
        <v>3.323413769000368</v>
      </c>
      <c r="D570" t="s">
        <v>4</v>
      </c>
    </row>
    <row r="571" spans="1:4">
      <c r="A571">
        <v>64</v>
      </c>
      <c r="B571">
        <v>63.57584562665583</v>
      </c>
      <c r="C571">
        <v>0.4241543733441659</v>
      </c>
      <c r="D571" t="s">
        <v>4</v>
      </c>
    </row>
    <row r="572" spans="1:4">
      <c r="A572">
        <v>68</v>
      </c>
      <c r="B572">
        <v>77.172051332988</v>
      </c>
      <c r="C572">
        <v>9.172051332988005</v>
      </c>
      <c r="D572" t="s">
        <v>7</v>
      </c>
    </row>
    <row r="573" spans="1:4">
      <c r="A573">
        <v>68</v>
      </c>
      <c r="B573">
        <v>70.50015118006372</v>
      </c>
      <c r="C573">
        <v>2.500151180063725</v>
      </c>
      <c r="D573" t="s">
        <v>4</v>
      </c>
    </row>
    <row r="574" spans="1:4">
      <c r="A574">
        <v>61</v>
      </c>
      <c r="B574">
        <v>63.83116219378526</v>
      </c>
      <c r="C574">
        <v>2.831162193785261</v>
      </c>
      <c r="D574" t="s">
        <v>4</v>
      </c>
    </row>
    <row r="575" spans="1:4">
      <c r="A575">
        <v>69</v>
      </c>
      <c r="B575">
        <v>70.50499598926955</v>
      </c>
      <c r="C575">
        <v>1.504995989269545</v>
      </c>
      <c r="D575" t="s">
        <v>4</v>
      </c>
    </row>
    <row r="576" spans="1:4">
      <c r="A576">
        <v>66</v>
      </c>
      <c r="B576">
        <v>63.3234269975863</v>
      </c>
      <c r="C576">
        <v>2.676573002413704</v>
      </c>
      <c r="D576" t="s">
        <v>4</v>
      </c>
    </row>
    <row r="577" spans="1:4">
      <c r="A577">
        <v>85</v>
      </c>
      <c r="B577">
        <v>62.3050189813707</v>
      </c>
      <c r="C577">
        <v>22.6949810186293</v>
      </c>
      <c r="D577" t="s">
        <v>8</v>
      </c>
    </row>
    <row r="578" spans="1:4">
      <c r="A578">
        <v>63</v>
      </c>
      <c r="B578">
        <v>60.78565422072197</v>
      </c>
      <c r="C578">
        <v>2.214345779278027</v>
      </c>
      <c r="D578" t="s">
        <v>4</v>
      </c>
    </row>
    <row r="579" spans="1:4">
      <c r="A579">
        <v>64</v>
      </c>
      <c r="B579">
        <v>65.35248705416583</v>
      </c>
      <c r="C579">
        <v>1.352487054165834</v>
      </c>
      <c r="D579" t="s">
        <v>4</v>
      </c>
    </row>
    <row r="580" spans="1:4">
      <c r="A580">
        <v>65</v>
      </c>
      <c r="B580">
        <v>63.06809720187094</v>
      </c>
      <c r="C580">
        <v>1.931902798129059</v>
      </c>
      <c r="D580" t="s">
        <v>4</v>
      </c>
    </row>
    <row r="581" spans="1:4">
      <c r="A581">
        <v>70</v>
      </c>
      <c r="B581">
        <v>78.9506131744721</v>
      </c>
      <c r="C581">
        <v>8.950613174472096</v>
      </c>
      <c r="D581" t="s">
        <v>7</v>
      </c>
    </row>
    <row r="582" spans="1:4">
      <c r="A582">
        <v>68</v>
      </c>
      <c r="B582">
        <v>65.63950024592401</v>
      </c>
      <c r="C582">
        <v>2.360499754075988</v>
      </c>
      <c r="D582" t="s">
        <v>4</v>
      </c>
    </row>
    <row r="583" spans="1:4">
      <c r="A583">
        <v>68</v>
      </c>
      <c r="B583">
        <v>72.27680583615967</v>
      </c>
      <c r="C583">
        <v>4.276805836159667</v>
      </c>
      <c r="D583" t="s">
        <v>4</v>
      </c>
    </row>
    <row r="584" spans="1:4">
      <c r="A584">
        <v>65</v>
      </c>
      <c r="B584">
        <v>60.74911278688741</v>
      </c>
      <c r="C584">
        <v>4.250887213112591</v>
      </c>
      <c r="D584" t="s">
        <v>4</v>
      </c>
    </row>
    <row r="585" spans="1:4">
      <c r="A585">
        <v>93</v>
      </c>
      <c r="B585">
        <v>69.0182656915776</v>
      </c>
      <c r="C585">
        <v>23.9817343084224</v>
      </c>
      <c r="D585" t="s">
        <v>8</v>
      </c>
    </row>
    <row r="586" spans="1:4">
      <c r="A586">
        <v>74</v>
      </c>
      <c r="B586">
        <v>70.24967942214012</v>
      </c>
      <c r="C586">
        <v>3.750320577859881</v>
      </c>
      <c r="D586" t="s">
        <v>4</v>
      </c>
    </row>
    <row r="587" spans="1:4">
      <c r="A587">
        <v>65</v>
      </c>
      <c r="B587">
        <v>73.8721514025374</v>
      </c>
      <c r="C587">
        <v>8.872151402537398</v>
      </c>
      <c r="D587" t="s">
        <v>7</v>
      </c>
    </row>
    <row r="588" spans="1:4">
      <c r="A588">
        <v>68</v>
      </c>
      <c r="B588">
        <v>73.07446539076261</v>
      </c>
      <c r="C588">
        <v>5.074465390762612</v>
      </c>
      <c r="D588" t="s">
        <v>7</v>
      </c>
    </row>
    <row r="589" spans="1:4">
      <c r="A589">
        <v>70</v>
      </c>
      <c r="B589">
        <v>71.76903095420292</v>
      </c>
      <c r="C589">
        <v>1.769030954202918</v>
      </c>
      <c r="D589" t="s">
        <v>4</v>
      </c>
    </row>
    <row r="590" spans="1:4">
      <c r="A590">
        <v>61</v>
      </c>
      <c r="B590">
        <v>57.70164471409227</v>
      </c>
      <c r="C590">
        <v>3.298355285907732</v>
      </c>
      <c r="D590" t="s">
        <v>4</v>
      </c>
    </row>
    <row r="591" spans="1:4">
      <c r="A591">
        <v>65</v>
      </c>
      <c r="B591">
        <v>58.49931749728115</v>
      </c>
      <c r="C591">
        <v>6.500682502718853</v>
      </c>
      <c r="D591" t="s">
        <v>7</v>
      </c>
    </row>
    <row r="592" spans="1:4">
      <c r="A592">
        <v>61</v>
      </c>
      <c r="B592">
        <v>60.52837755386069</v>
      </c>
      <c r="C592">
        <v>0.4716224461393068</v>
      </c>
      <c r="D592" t="s">
        <v>4</v>
      </c>
    </row>
    <row r="593" spans="1:4">
      <c r="A593">
        <v>70</v>
      </c>
      <c r="B593">
        <v>66.87381191454642</v>
      </c>
      <c r="C593">
        <v>3.126188085453578</v>
      </c>
      <c r="D593" t="s">
        <v>4</v>
      </c>
    </row>
    <row r="594" spans="1:4">
      <c r="A594">
        <v>78</v>
      </c>
      <c r="B594">
        <v>72.27679260757374</v>
      </c>
      <c r="C594">
        <v>5.723207392426261</v>
      </c>
      <c r="D594" t="s">
        <v>7</v>
      </c>
    </row>
    <row r="595" spans="1:4">
      <c r="A595">
        <v>64</v>
      </c>
      <c r="B595">
        <v>77.89569018159379</v>
      </c>
      <c r="C595">
        <v>13.89569018159379</v>
      </c>
      <c r="D595" t="s">
        <v>5</v>
      </c>
    </row>
    <row r="596" spans="1:4">
      <c r="A596">
        <v>66</v>
      </c>
      <c r="B596">
        <v>62.81276740615559</v>
      </c>
      <c r="C596">
        <v>3.187232593844406</v>
      </c>
      <c r="D596" t="s">
        <v>4</v>
      </c>
    </row>
    <row r="597" spans="1:4">
      <c r="A597">
        <v>78</v>
      </c>
      <c r="B597">
        <v>75.36080211420344</v>
      </c>
      <c r="C597">
        <v>2.639197885796563</v>
      </c>
      <c r="D597" t="s">
        <v>4</v>
      </c>
    </row>
    <row r="598" spans="1:4">
      <c r="A598">
        <v>68</v>
      </c>
      <c r="B598">
        <v>72.31621875088226</v>
      </c>
      <c r="C598">
        <v>4.316218750882257</v>
      </c>
      <c r="D598" t="s">
        <v>4</v>
      </c>
    </row>
    <row r="599" spans="1:4">
      <c r="A599">
        <v>78</v>
      </c>
      <c r="B599">
        <v>75.57670576661026</v>
      </c>
      <c r="C599">
        <v>2.42329423338974</v>
      </c>
      <c r="D599" t="s">
        <v>4</v>
      </c>
    </row>
    <row r="600" spans="1:4">
      <c r="A600">
        <v>0</v>
      </c>
      <c r="B600">
        <v>61.76266276531125</v>
      </c>
      <c r="C600">
        <v>61.76266276531125</v>
      </c>
      <c r="D600" t="s">
        <v>6</v>
      </c>
    </row>
    <row r="601" spans="1:4">
      <c r="A601">
        <v>68</v>
      </c>
      <c r="B601">
        <v>63.83117542237117</v>
      </c>
      <c r="C601">
        <v>4.168824577628826</v>
      </c>
      <c r="D601" t="s">
        <v>4</v>
      </c>
    </row>
    <row r="602" spans="1:4">
      <c r="A602">
        <v>60</v>
      </c>
      <c r="B602">
        <v>61.79920419914583</v>
      </c>
      <c r="C602">
        <v>1.799204199145827</v>
      </c>
      <c r="D602" t="s">
        <v>4</v>
      </c>
    </row>
    <row r="603" spans="1:4">
      <c r="A603">
        <v>70</v>
      </c>
      <c r="B603">
        <v>67.20025124961313</v>
      </c>
      <c r="C603">
        <v>2.799748750386868</v>
      </c>
      <c r="D603" t="s">
        <v>4</v>
      </c>
    </row>
    <row r="604" spans="1:4">
      <c r="A604">
        <v>63</v>
      </c>
      <c r="B604">
        <v>56.43081806880714</v>
      </c>
      <c r="C604">
        <v>6.569181931192858</v>
      </c>
      <c r="D604" t="s">
        <v>7</v>
      </c>
    </row>
    <row r="605" spans="1:4">
      <c r="A605">
        <v>60</v>
      </c>
      <c r="B605">
        <v>57.95696128122169</v>
      </c>
      <c r="C605">
        <v>2.043038718778305</v>
      </c>
      <c r="D605" t="s">
        <v>4</v>
      </c>
    </row>
    <row r="606" spans="1:4">
      <c r="A606">
        <v>68</v>
      </c>
      <c r="B606">
        <v>59.47827291301635</v>
      </c>
      <c r="C606">
        <v>8.521727086983645</v>
      </c>
      <c r="D606" t="s">
        <v>7</v>
      </c>
    </row>
    <row r="607" spans="1:4">
      <c r="A607">
        <v>65</v>
      </c>
      <c r="B607">
        <v>69.95586132144427</v>
      </c>
      <c r="C607">
        <v>4.955861321444274</v>
      </c>
      <c r="D607" t="s">
        <v>4</v>
      </c>
    </row>
    <row r="608" spans="1:4">
      <c r="A608">
        <v>68</v>
      </c>
      <c r="B608">
        <v>65.86023547895073</v>
      </c>
      <c r="C608">
        <v>2.139764521049273</v>
      </c>
      <c r="D608" t="s">
        <v>4</v>
      </c>
    </row>
    <row r="609" spans="1:4">
      <c r="A609">
        <v>66</v>
      </c>
      <c r="B609">
        <v>51.93026319409475</v>
      </c>
      <c r="C609">
        <v>14.06973680590525</v>
      </c>
      <c r="D609" t="s">
        <v>5</v>
      </c>
    </row>
    <row r="610" spans="1:4">
      <c r="A610">
        <v>68</v>
      </c>
      <c r="B610">
        <v>71.77099105393478</v>
      </c>
      <c r="C610">
        <v>3.770991053934779</v>
      </c>
      <c r="D610" t="s">
        <v>4</v>
      </c>
    </row>
    <row r="611" spans="1:4">
      <c r="A611">
        <v>58</v>
      </c>
      <c r="B611">
        <v>70.56932707685507</v>
      </c>
      <c r="C611">
        <v>12.56932707685507</v>
      </c>
      <c r="D611" t="s">
        <v>5</v>
      </c>
    </row>
    <row r="612" spans="1:4">
      <c r="A612">
        <v>74</v>
      </c>
      <c r="B612">
        <v>74.38184669846822</v>
      </c>
      <c r="C612">
        <v>0.3818466984682232</v>
      </c>
      <c r="D612" t="s">
        <v>4</v>
      </c>
    </row>
    <row r="613" spans="1:4">
      <c r="A613">
        <v>70</v>
      </c>
      <c r="B613">
        <v>77.6817334003329</v>
      </c>
      <c r="C613">
        <v>7.681733400332902</v>
      </c>
      <c r="D613" t="s">
        <v>7</v>
      </c>
    </row>
    <row r="614" spans="1:4">
      <c r="A614">
        <v>64</v>
      </c>
      <c r="B614">
        <v>65.09717048703641</v>
      </c>
      <c r="C614">
        <v>1.097170487036408</v>
      </c>
      <c r="D614" t="s">
        <v>4</v>
      </c>
    </row>
    <row r="615" spans="1:4">
      <c r="A615">
        <v>91</v>
      </c>
      <c r="B615">
        <v>86.6360500772343</v>
      </c>
      <c r="C615">
        <v>4.363949922765698</v>
      </c>
      <c r="D615" t="s">
        <v>4</v>
      </c>
    </row>
    <row r="616" spans="1:4">
      <c r="A616">
        <v>66</v>
      </c>
      <c r="B616">
        <v>72.49269625998056</v>
      </c>
      <c r="C616">
        <v>6.492696259980562</v>
      </c>
      <c r="D616" t="s">
        <v>7</v>
      </c>
    </row>
    <row r="617" spans="1:4">
      <c r="A617">
        <v>69</v>
      </c>
      <c r="B617">
        <v>64.62595026750017</v>
      </c>
      <c r="C617">
        <v>4.374049732499827</v>
      </c>
      <c r="D617" t="s">
        <v>4</v>
      </c>
    </row>
    <row r="618" spans="1:4">
      <c r="A618">
        <v>66</v>
      </c>
      <c r="B618">
        <v>64.08166040888071</v>
      </c>
      <c r="C618">
        <v>1.918339591119292</v>
      </c>
      <c r="D618" t="s">
        <v>4</v>
      </c>
    </row>
    <row r="619" spans="1:4">
      <c r="A619">
        <v>78</v>
      </c>
      <c r="B619">
        <v>72.78454103235862</v>
      </c>
      <c r="C619">
        <v>5.215458967641382</v>
      </c>
      <c r="D619" t="s">
        <v>7</v>
      </c>
    </row>
    <row r="620" spans="1:4">
      <c r="A620">
        <v>85</v>
      </c>
      <c r="B620">
        <v>85.33061564067461</v>
      </c>
      <c r="C620">
        <v>0.3306156406746084</v>
      </c>
      <c r="D620" t="s">
        <v>4</v>
      </c>
    </row>
    <row r="621" spans="1:4">
      <c r="A621">
        <v>66</v>
      </c>
      <c r="B621">
        <v>60.52839078244662</v>
      </c>
      <c r="C621">
        <v>5.471609217553379</v>
      </c>
      <c r="D621" t="s">
        <v>7</v>
      </c>
    </row>
    <row r="622" spans="1:4">
      <c r="A622">
        <v>61</v>
      </c>
      <c r="B622">
        <v>66.36799713232153</v>
      </c>
      <c r="C622">
        <v>5.367997132321534</v>
      </c>
      <c r="D622" t="s">
        <v>7</v>
      </c>
    </row>
    <row r="623" spans="1:4">
      <c r="A623">
        <v>68</v>
      </c>
      <c r="B623">
        <v>68.94424498558044</v>
      </c>
      <c r="C623">
        <v>0.9442449855804398</v>
      </c>
      <c r="D623" t="s">
        <v>4</v>
      </c>
    </row>
    <row r="624" spans="1:4">
      <c r="A624">
        <v>69</v>
      </c>
      <c r="B624">
        <v>64.11820184271528</v>
      </c>
      <c r="C624">
        <v>4.88179815728472</v>
      </c>
      <c r="D624" t="s">
        <v>4</v>
      </c>
    </row>
    <row r="625" spans="1:4">
      <c r="A625">
        <v>64</v>
      </c>
      <c r="B625">
        <v>65.89966162225926</v>
      </c>
      <c r="C625">
        <v>1.899661622259259</v>
      </c>
      <c r="D625" t="s">
        <v>4</v>
      </c>
    </row>
    <row r="626" spans="1:4">
      <c r="A626">
        <v>74</v>
      </c>
      <c r="B626">
        <v>72.31140039884829</v>
      </c>
      <c r="C626">
        <v>1.688599601151708</v>
      </c>
      <c r="D626" t="s">
        <v>4</v>
      </c>
    </row>
    <row r="627" spans="1:4">
      <c r="A627">
        <v>61</v>
      </c>
      <c r="B627">
        <v>59.47828614160228</v>
      </c>
      <c r="C627">
        <v>1.521713858397717</v>
      </c>
      <c r="D627" t="s">
        <v>4</v>
      </c>
    </row>
    <row r="628" spans="1:4">
      <c r="A628">
        <v>65</v>
      </c>
      <c r="B628">
        <v>66.65790826213961</v>
      </c>
      <c r="C628">
        <v>1.657908262139614</v>
      </c>
      <c r="D628" t="s">
        <v>4</v>
      </c>
    </row>
    <row r="629" spans="1:4">
      <c r="A629">
        <v>70</v>
      </c>
      <c r="B629">
        <v>82.28510766761133</v>
      </c>
      <c r="C629">
        <v>12.28510766761133</v>
      </c>
      <c r="D629" t="s">
        <v>5</v>
      </c>
    </row>
    <row r="630" spans="1:4">
      <c r="A630">
        <v>81</v>
      </c>
      <c r="B630">
        <v>68.47109112348417</v>
      </c>
      <c r="C630">
        <v>12.52890887651583</v>
      </c>
      <c r="D630" t="s">
        <v>5</v>
      </c>
    </row>
    <row r="631" spans="1:4">
      <c r="A631">
        <v>50</v>
      </c>
      <c r="B631">
        <v>61.25492756911228</v>
      </c>
      <c r="C631">
        <v>11.25492756911228</v>
      </c>
      <c r="D631" t="s">
        <v>5</v>
      </c>
    </row>
    <row r="632" spans="1:4">
      <c r="A632">
        <v>77</v>
      </c>
      <c r="B632">
        <v>67.42098648263985</v>
      </c>
      <c r="C632">
        <v>9.579013517360153</v>
      </c>
      <c r="D632" t="s">
        <v>7</v>
      </c>
    </row>
    <row r="633" spans="1:4">
      <c r="A633">
        <v>63</v>
      </c>
      <c r="B633">
        <v>61.79727055658581</v>
      </c>
      <c r="C633">
        <v>1.202729443414185</v>
      </c>
      <c r="D633" t="s">
        <v>4</v>
      </c>
    </row>
    <row r="634" spans="1:4">
      <c r="A634">
        <v>64</v>
      </c>
      <c r="B634">
        <v>72.02630762106421</v>
      </c>
      <c r="C634">
        <v>8.026307621064205</v>
      </c>
      <c r="D634" t="s">
        <v>7</v>
      </c>
    </row>
    <row r="635" spans="1:4">
      <c r="A635">
        <v>61</v>
      </c>
      <c r="B635">
        <v>64.62595026750017</v>
      </c>
      <c r="C635">
        <v>3.625950267500173</v>
      </c>
      <c r="D635" t="s">
        <v>4</v>
      </c>
    </row>
    <row r="636" spans="1:4">
      <c r="A636">
        <v>70</v>
      </c>
      <c r="B636">
        <v>73.87212494536556</v>
      </c>
      <c r="C636">
        <v>3.872124945365556</v>
      </c>
      <c r="D636" t="s">
        <v>4</v>
      </c>
    </row>
    <row r="637" spans="1:4">
      <c r="A637">
        <v>65</v>
      </c>
      <c r="B637">
        <v>64.52600235582217</v>
      </c>
      <c r="C637">
        <v>0.4739976441778282</v>
      </c>
      <c r="D637" t="s">
        <v>4</v>
      </c>
    </row>
    <row r="638" spans="1:4">
      <c r="A638">
        <v>69</v>
      </c>
      <c r="B638">
        <v>64.84472540079503</v>
      </c>
      <c r="C638">
        <v>4.155274599204972</v>
      </c>
      <c r="D638" t="s">
        <v>4</v>
      </c>
    </row>
    <row r="639" spans="1:4">
      <c r="A639">
        <v>70</v>
      </c>
      <c r="B639">
        <v>67.16565668692449</v>
      </c>
      <c r="C639">
        <v>2.834343313075507</v>
      </c>
      <c r="D639" t="s">
        <v>4</v>
      </c>
    </row>
    <row r="640" spans="1:4">
      <c r="A640">
        <v>70</v>
      </c>
      <c r="B640">
        <v>66.69444969597417</v>
      </c>
      <c r="C640">
        <v>3.305550304025829</v>
      </c>
      <c r="D640" t="s">
        <v>4</v>
      </c>
    </row>
    <row r="641" spans="1:4">
      <c r="A641">
        <v>81</v>
      </c>
      <c r="B641">
        <v>74.37988659873636</v>
      </c>
      <c r="C641">
        <v>6.620113401263637</v>
      </c>
      <c r="D641" t="s">
        <v>7</v>
      </c>
    </row>
    <row r="642" spans="1:4">
      <c r="A642">
        <v>65</v>
      </c>
      <c r="B642">
        <v>68.21576132776883</v>
      </c>
      <c r="C642">
        <v>3.215761327768831</v>
      </c>
      <c r="D642" t="s">
        <v>4</v>
      </c>
    </row>
    <row r="643" spans="1:4">
      <c r="A643">
        <v>72</v>
      </c>
      <c r="B643">
        <v>67.92874813601065</v>
      </c>
      <c r="C643">
        <v>4.071251863989346</v>
      </c>
      <c r="D643" t="s">
        <v>4</v>
      </c>
    </row>
    <row r="644" spans="1:4">
      <c r="A644">
        <v>81</v>
      </c>
      <c r="B644">
        <v>75.86661689642833</v>
      </c>
      <c r="C644">
        <v>5.133383103571674</v>
      </c>
      <c r="D644" t="s">
        <v>7</v>
      </c>
    </row>
    <row r="645" spans="1:4">
      <c r="A645">
        <v>0</v>
      </c>
      <c r="B645">
        <v>70.8246436439845</v>
      </c>
      <c r="C645">
        <v>70.8246436439845</v>
      </c>
      <c r="D645" t="s">
        <v>6</v>
      </c>
    </row>
    <row r="646" spans="1:4">
      <c r="A646">
        <v>61</v>
      </c>
      <c r="B646">
        <v>59.51481434685093</v>
      </c>
      <c r="C646">
        <v>1.485185653149074</v>
      </c>
      <c r="D646" t="s">
        <v>4</v>
      </c>
    </row>
    <row r="647" spans="1:4">
      <c r="A647">
        <v>65</v>
      </c>
      <c r="B647">
        <v>65.16830648355962</v>
      </c>
      <c r="C647">
        <v>0.1683064835596184</v>
      </c>
      <c r="D647" t="s">
        <v>4</v>
      </c>
    </row>
    <row r="648" spans="1:4">
      <c r="A648">
        <v>81</v>
      </c>
      <c r="B648">
        <v>64.8812668346296</v>
      </c>
      <c r="C648">
        <v>16.1187331653704</v>
      </c>
      <c r="D648" t="s">
        <v>5</v>
      </c>
    </row>
    <row r="649" spans="1:4">
      <c r="A649">
        <v>70</v>
      </c>
      <c r="B649">
        <v>77.17397174696208</v>
      </c>
      <c r="C649">
        <v>7.173971746962081</v>
      </c>
      <c r="D649" t="s">
        <v>7</v>
      </c>
    </row>
    <row r="650" spans="1:4">
      <c r="A650">
        <v>78</v>
      </c>
      <c r="B650">
        <v>74.38182024129637</v>
      </c>
      <c r="C650">
        <v>3.618179758703633</v>
      </c>
      <c r="D650" t="s">
        <v>4</v>
      </c>
    </row>
    <row r="651" spans="1:4">
      <c r="A651">
        <v>61</v>
      </c>
      <c r="B651">
        <v>63.57391198409583</v>
      </c>
      <c r="C651">
        <v>2.57391198409583</v>
      </c>
      <c r="D651" t="s">
        <v>4</v>
      </c>
    </row>
    <row r="652" spans="1:4">
      <c r="A652">
        <v>81</v>
      </c>
      <c r="B652">
        <v>75.14297804782254</v>
      </c>
      <c r="C652">
        <v>5.857021952177462</v>
      </c>
      <c r="D652" t="s">
        <v>7</v>
      </c>
    </row>
    <row r="653" spans="1:4">
      <c r="A653">
        <v>69</v>
      </c>
      <c r="B653">
        <v>75.90315833026288</v>
      </c>
      <c r="C653">
        <v>6.903158330262883</v>
      </c>
      <c r="D653" t="s">
        <v>7</v>
      </c>
    </row>
    <row r="654" spans="1:4">
      <c r="A654">
        <v>53</v>
      </c>
      <c r="B654">
        <v>61.54195398945639</v>
      </c>
      <c r="C654">
        <v>8.541953989456388</v>
      </c>
      <c r="D654" t="s">
        <v>7</v>
      </c>
    </row>
    <row r="655" spans="1:4">
      <c r="A655">
        <v>70</v>
      </c>
      <c r="B655">
        <v>63.32051583094049</v>
      </c>
      <c r="C655">
        <v>6.679484169059513</v>
      </c>
      <c r="D655" t="s">
        <v>7</v>
      </c>
    </row>
    <row r="656" spans="1:4">
      <c r="A656">
        <v>61</v>
      </c>
      <c r="B656">
        <v>64.84473862938094</v>
      </c>
      <c r="C656">
        <v>3.844738629380942</v>
      </c>
      <c r="D656" t="s">
        <v>4</v>
      </c>
    </row>
    <row r="657" spans="1:4">
      <c r="A657">
        <v>72</v>
      </c>
      <c r="B657">
        <v>72.02147604044431</v>
      </c>
      <c r="C657">
        <v>0.02147604044431262</v>
      </c>
      <c r="D657" t="s">
        <v>4</v>
      </c>
    </row>
    <row r="658" spans="1:4">
      <c r="A658">
        <v>61</v>
      </c>
      <c r="B658">
        <v>52.84583858915838</v>
      </c>
      <c r="C658">
        <v>8.154161410841624</v>
      </c>
      <c r="D658" t="s">
        <v>7</v>
      </c>
    </row>
    <row r="659" spans="1:4">
      <c r="A659">
        <v>70</v>
      </c>
      <c r="B659">
        <v>73.29035581458351</v>
      </c>
      <c r="C659">
        <v>3.290355814583506</v>
      </c>
      <c r="D659" t="s">
        <v>4</v>
      </c>
    </row>
    <row r="660" spans="1:4">
      <c r="A660">
        <v>74</v>
      </c>
      <c r="B660">
        <v>65.13659663034494</v>
      </c>
      <c r="C660">
        <v>8.86340336965506</v>
      </c>
      <c r="D660" t="s">
        <v>7</v>
      </c>
    </row>
    <row r="661" spans="1:4">
      <c r="A661">
        <v>50</v>
      </c>
      <c r="B661">
        <v>72.31140039884829</v>
      </c>
      <c r="C661">
        <v>22.31140039884829</v>
      </c>
      <c r="D661" t="s">
        <v>8</v>
      </c>
    </row>
    <row r="662" spans="1:4">
      <c r="A662">
        <v>74</v>
      </c>
      <c r="B662">
        <v>65.13176504972506</v>
      </c>
      <c r="C662">
        <v>8.868234950274939</v>
      </c>
      <c r="D662" t="s">
        <v>7</v>
      </c>
    </row>
    <row r="663" spans="1:4">
      <c r="A663">
        <v>66</v>
      </c>
      <c r="B663">
        <v>66.65790826213961</v>
      </c>
      <c r="C663">
        <v>0.657908262139614</v>
      </c>
      <c r="D663" t="s">
        <v>4</v>
      </c>
    </row>
    <row r="664" spans="1:4">
      <c r="A664">
        <v>58</v>
      </c>
      <c r="B664">
        <v>70.57221178632904</v>
      </c>
      <c r="C664">
        <v>12.57221178632904</v>
      </c>
      <c r="D664" t="s">
        <v>5</v>
      </c>
    </row>
    <row r="665" spans="1:4">
      <c r="A665">
        <v>64</v>
      </c>
      <c r="B665">
        <v>62.56033554850013</v>
      </c>
      <c r="C665">
        <v>1.439664451499873</v>
      </c>
      <c r="D665" t="s">
        <v>4</v>
      </c>
    </row>
    <row r="666" spans="1:4">
      <c r="A666">
        <v>28</v>
      </c>
      <c r="B666">
        <v>66.6944629245601</v>
      </c>
      <c r="C666">
        <v>38.6944629245601</v>
      </c>
      <c r="D666" t="s">
        <v>6</v>
      </c>
    </row>
    <row r="667" spans="1:4">
      <c r="A667">
        <v>78</v>
      </c>
      <c r="B667">
        <v>72.82108246619319</v>
      </c>
      <c r="C667">
        <v>5.178917533806811</v>
      </c>
      <c r="D667" t="s">
        <v>7</v>
      </c>
    </row>
    <row r="668" spans="1:4">
      <c r="A668">
        <v>68</v>
      </c>
      <c r="B668">
        <v>68.72157610999372</v>
      </c>
      <c r="C668">
        <v>0.7215761099937197</v>
      </c>
      <c r="D668" t="s">
        <v>4</v>
      </c>
    </row>
    <row r="669" spans="1:4">
      <c r="A669">
        <v>66</v>
      </c>
      <c r="B669">
        <v>74.60062183176308</v>
      </c>
      <c r="C669">
        <v>8.600621831763078</v>
      </c>
      <c r="D669" t="s">
        <v>7</v>
      </c>
    </row>
    <row r="670" spans="1:4">
      <c r="A670">
        <v>81</v>
      </c>
      <c r="B670">
        <v>65.38902848800041</v>
      </c>
      <c r="C670">
        <v>15.61097151199959</v>
      </c>
      <c r="D670" t="s">
        <v>5</v>
      </c>
    </row>
    <row r="671" spans="1:4">
      <c r="A671">
        <v>85</v>
      </c>
      <c r="B671">
        <v>68.94231134302044</v>
      </c>
      <c r="C671">
        <v>16.05768865697956</v>
      </c>
      <c r="D671" t="s">
        <v>5</v>
      </c>
    </row>
    <row r="672" spans="1:4">
      <c r="A672">
        <v>63</v>
      </c>
      <c r="B672">
        <v>56.65154007324794</v>
      </c>
      <c r="C672">
        <v>6.348459926752064</v>
      </c>
      <c r="D672" t="s">
        <v>7</v>
      </c>
    </row>
    <row r="673" spans="1:4">
      <c r="A673">
        <v>89</v>
      </c>
      <c r="B673">
        <v>79.96418961006779</v>
      </c>
      <c r="C673">
        <v>9.035810389932209</v>
      </c>
      <c r="D673" t="s">
        <v>7</v>
      </c>
    </row>
    <row r="674" spans="1:4">
      <c r="A674">
        <v>64</v>
      </c>
      <c r="B674">
        <v>59.47828614160228</v>
      </c>
      <c r="C674">
        <v>4.521713858397717</v>
      </c>
      <c r="D674" t="s">
        <v>4</v>
      </c>
    </row>
    <row r="675" spans="1:4">
      <c r="A675">
        <v>70</v>
      </c>
      <c r="B675">
        <v>60.99961100198286</v>
      </c>
      <c r="C675">
        <v>9.000388998017137</v>
      </c>
      <c r="D675" t="s">
        <v>7</v>
      </c>
    </row>
    <row r="676" spans="1:4">
      <c r="A676">
        <v>64</v>
      </c>
      <c r="B676">
        <v>64.88128006321551</v>
      </c>
      <c r="C676">
        <v>0.8812800632155131</v>
      </c>
      <c r="D676" t="s">
        <v>4</v>
      </c>
    </row>
    <row r="677" spans="1:4">
      <c r="A677">
        <v>66</v>
      </c>
      <c r="B677">
        <v>67.92680126486472</v>
      </c>
      <c r="C677">
        <v>1.926801264864721</v>
      </c>
      <c r="D677" t="s">
        <v>4</v>
      </c>
    </row>
    <row r="678" spans="1:4">
      <c r="A678">
        <v>63</v>
      </c>
      <c r="B678">
        <v>73.83753038267693</v>
      </c>
      <c r="C678">
        <v>10.83753038267693</v>
      </c>
      <c r="D678" t="s">
        <v>5</v>
      </c>
    </row>
    <row r="679" spans="1:4">
      <c r="A679">
        <v>66</v>
      </c>
      <c r="B679">
        <v>59.00706592206603</v>
      </c>
      <c r="C679">
        <v>6.992934077933967</v>
      </c>
      <c r="D679" t="s">
        <v>7</v>
      </c>
    </row>
    <row r="680" spans="1:4">
      <c r="A680">
        <v>78</v>
      </c>
      <c r="B680">
        <v>76.8821137459981</v>
      </c>
      <c r="C680">
        <v>1.117886254001903</v>
      </c>
      <c r="D680" t="s">
        <v>4</v>
      </c>
    </row>
    <row r="681" spans="1:4">
      <c r="A681">
        <v>100</v>
      </c>
      <c r="B681">
        <v>82.79092244983622</v>
      </c>
      <c r="C681">
        <v>17.20907755016378</v>
      </c>
      <c r="D681" t="s">
        <v>5</v>
      </c>
    </row>
    <row r="682" spans="1:4">
      <c r="A682">
        <v>70</v>
      </c>
      <c r="B682">
        <v>64.62596349608609</v>
      </c>
      <c r="C682">
        <v>5.374036503913914</v>
      </c>
      <c r="D682" t="s">
        <v>7</v>
      </c>
    </row>
    <row r="683" spans="1:4">
      <c r="A683">
        <v>74</v>
      </c>
      <c r="B683">
        <v>67.92874813601065</v>
      </c>
      <c r="C683">
        <v>6.071251863989346</v>
      </c>
      <c r="D683" t="s">
        <v>7</v>
      </c>
    </row>
    <row r="684" spans="1:4">
      <c r="A684">
        <v>81</v>
      </c>
      <c r="B684">
        <v>64.33409226653617</v>
      </c>
      <c r="C684">
        <v>16.66590773346383</v>
      </c>
      <c r="D684" t="s">
        <v>5</v>
      </c>
    </row>
    <row r="685" spans="1:4">
      <c r="A685">
        <v>68</v>
      </c>
      <c r="B685">
        <v>60.52837755386069</v>
      </c>
      <c r="C685">
        <v>7.471622446139307</v>
      </c>
      <c r="D685" t="s">
        <v>7</v>
      </c>
    </row>
    <row r="686" spans="1:4">
      <c r="A686">
        <v>68</v>
      </c>
      <c r="B686">
        <v>65.35248705416583</v>
      </c>
      <c r="C686">
        <v>2.647512945834166</v>
      </c>
      <c r="D686" t="s">
        <v>4</v>
      </c>
    </row>
    <row r="687" spans="1:4">
      <c r="A687">
        <v>65</v>
      </c>
      <c r="B687">
        <v>66.40259169501019</v>
      </c>
      <c r="C687">
        <v>1.402591695010187</v>
      </c>
      <c r="D687" t="s">
        <v>4</v>
      </c>
    </row>
    <row r="688" spans="1:4">
      <c r="A688">
        <v>78</v>
      </c>
      <c r="B688">
        <v>70.79202240961365</v>
      </c>
      <c r="C688">
        <v>7.207977590386349</v>
      </c>
      <c r="D688" t="s">
        <v>7</v>
      </c>
    </row>
    <row r="689" spans="1:4">
      <c r="A689">
        <v>81</v>
      </c>
      <c r="B689">
        <v>77.17203810440208</v>
      </c>
      <c r="C689">
        <v>3.827961895597923</v>
      </c>
      <c r="D689" t="s">
        <v>4</v>
      </c>
    </row>
    <row r="690" spans="1:4">
      <c r="A690">
        <v>64</v>
      </c>
      <c r="B690">
        <v>67.45558104532847</v>
      </c>
      <c r="C690">
        <v>3.455581045328472</v>
      </c>
      <c r="D690" t="s">
        <v>4</v>
      </c>
    </row>
    <row r="691" spans="1:4">
      <c r="A691">
        <v>63</v>
      </c>
      <c r="B691">
        <v>69.23416934398442</v>
      </c>
      <c r="C691">
        <v>6.234169343984419</v>
      </c>
      <c r="D691" t="s">
        <v>7</v>
      </c>
    </row>
    <row r="692" spans="1:4">
      <c r="A692">
        <v>83</v>
      </c>
      <c r="B692">
        <v>75.14296481923661</v>
      </c>
      <c r="C692">
        <v>7.85703518076339</v>
      </c>
      <c r="D692" t="s">
        <v>7</v>
      </c>
    </row>
    <row r="693" spans="1:4">
      <c r="A693">
        <v>70</v>
      </c>
      <c r="B693">
        <v>73.3317420576239</v>
      </c>
      <c r="C693">
        <v>3.331742057623899</v>
      </c>
      <c r="D693" t="s">
        <v>4</v>
      </c>
    </row>
    <row r="694" spans="1:4">
      <c r="A694">
        <v>70</v>
      </c>
      <c r="B694">
        <v>81.74080458040595</v>
      </c>
      <c r="C694">
        <v>11.74080458040595</v>
      </c>
      <c r="D694" t="s">
        <v>5</v>
      </c>
    </row>
    <row r="695" spans="1:4">
      <c r="A695">
        <v>70</v>
      </c>
      <c r="B695">
        <v>74.60062183176308</v>
      </c>
      <c r="C695">
        <v>4.600621831763078</v>
      </c>
      <c r="D695" t="s">
        <v>4</v>
      </c>
    </row>
    <row r="696" spans="1:4">
      <c r="A696">
        <v>50</v>
      </c>
      <c r="B696">
        <v>63.32052905952641</v>
      </c>
      <c r="C696">
        <v>13.32052905952641</v>
      </c>
      <c r="D696" t="s">
        <v>5</v>
      </c>
    </row>
    <row r="697" spans="1:4">
      <c r="A697">
        <v>65</v>
      </c>
      <c r="B697">
        <v>64.37351840984471</v>
      </c>
      <c r="C697">
        <v>0.6264815901552936</v>
      </c>
      <c r="D697" t="s">
        <v>4</v>
      </c>
    </row>
    <row r="698" spans="1:4">
      <c r="A698">
        <v>78</v>
      </c>
      <c r="B698">
        <v>73.83464567320297</v>
      </c>
      <c r="C698">
        <v>4.165354326797029</v>
      </c>
      <c r="D698" t="s">
        <v>4</v>
      </c>
    </row>
    <row r="699" spans="1:4">
      <c r="A699">
        <v>70</v>
      </c>
      <c r="B699">
        <v>73.32688401983215</v>
      </c>
      <c r="C699">
        <v>3.32688401983215</v>
      </c>
      <c r="D699" t="s">
        <v>4</v>
      </c>
    </row>
    <row r="700" spans="1:4">
      <c r="A700">
        <v>85</v>
      </c>
      <c r="B700">
        <v>81.235003026767</v>
      </c>
      <c r="C700">
        <v>3.764996973232996</v>
      </c>
      <c r="D700" t="s">
        <v>4</v>
      </c>
    </row>
    <row r="701" spans="1:4">
      <c r="A701">
        <v>68</v>
      </c>
      <c r="B701">
        <v>75.61417181018693</v>
      </c>
      <c r="C701">
        <v>7.614171810186932</v>
      </c>
      <c r="D701" t="s">
        <v>7</v>
      </c>
    </row>
    <row r="702" spans="1:4">
      <c r="A702">
        <v>70</v>
      </c>
      <c r="B702">
        <v>56.93856649359203</v>
      </c>
      <c r="C702">
        <v>13.06143350640797</v>
      </c>
      <c r="D702" t="s">
        <v>5</v>
      </c>
    </row>
    <row r="703" spans="1:4">
      <c r="A703">
        <v>74</v>
      </c>
      <c r="B703">
        <v>74.5977238937032</v>
      </c>
      <c r="C703">
        <v>0.5977238937032041</v>
      </c>
      <c r="D703" t="s">
        <v>4</v>
      </c>
    </row>
    <row r="704" spans="1:4">
      <c r="A704">
        <v>68</v>
      </c>
      <c r="B704">
        <v>65.6423981839839</v>
      </c>
      <c r="C704">
        <v>2.3576018160161</v>
      </c>
      <c r="D704" t="s">
        <v>4</v>
      </c>
    </row>
    <row r="705" spans="1:4">
      <c r="A705">
        <v>78</v>
      </c>
      <c r="B705">
        <v>71.04735220532899</v>
      </c>
      <c r="C705">
        <v>6.952647794671009</v>
      </c>
      <c r="D705" t="s">
        <v>7</v>
      </c>
    </row>
    <row r="706" spans="1:4">
      <c r="A706">
        <v>93</v>
      </c>
      <c r="B706">
        <v>71.80557238803749</v>
      </c>
      <c r="C706">
        <v>21.19442761196251</v>
      </c>
      <c r="D706" t="s">
        <v>8</v>
      </c>
    </row>
    <row r="707" spans="1:4">
      <c r="A707">
        <v>89</v>
      </c>
      <c r="B707">
        <v>81.48743488442246</v>
      </c>
      <c r="C707">
        <v>7.512565115577544</v>
      </c>
      <c r="D707" t="s">
        <v>7</v>
      </c>
    </row>
    <row r="708" spans="1:4">
      <c r="A708">
        <v>70</v>
      </c>
      <c r="B708">
        <v>66.65790826213961</v>
      </c>
      <c r="C708">
        <v>3.342091737860386</v>
      </c>
      <c r="D708" t="s">
        <v>4</v>
      </c>
    </row>
    <row r="709" spans="1:4">
      <c r="A709">
        <v>74</v>
      </c>
      <c r="B709">
        <v>63.35995520283493</v>
      </c>
      <c r="C709">
        <v>10.64004479716507</v>
      </c>
      <c r="D709" t="s">
        <v>5</v>
      </c>
    </row>
    <row r="710" spans="1:4">
      <c r="A710">
        <v>68</v>
      </c>
      <c r="B710">
        <v>61.75977805583729</v>
      </c>
      <c r="C710">
        <v>6.240221944162705</v>
      </c>
      <c r="D710" t="s">
        <v>7</v>
      </c>
    </row>
    <row r="711" spans="1:4">
      <c r="A711">
        <v>70</v>
      </c>
      <c r="B711">
        <v>67.96332947011337</v>
      </c>
      <c r="C711">
        <v>2.036670529886635</v>
      </c>
      <c r="D711" t="s">
        <v>4</v>
      </c>
    </row>
    <row r="712" spans="1:4">
      <c r="A712">
        <v>63</v>
      </c>
      <c r="B712">
        <v>67.92873490742473</v>
      </c>
      <c r="C712">
        <v>4.928734907424726</v>
      </c>
      <c r="D712" t="s">
        <v>4</v>
      </c>
    </row>
    <row r="713" spans="1:4">
      <c r="A713">
        <v>70</v>
      </c>
      <c r="B713">
        <v>75.60935345815297</v>
      </c>
      <c r="C713">
        <v>5.609353458152967</v>
      </c>
      <c r="D713" t="s">
        <v>7</v>
      </c>
    </row>
    <row r="714" spans="1:4">
      <c r="A714">
        <v>61</v>
      </c>
      <c r="B714">
        <v>57.95696128122169</v>
      </c>
      <c r="C714">
        <v>3.043038718778305</v>
      </c>
      <c r="D714" t="s">
        <v>4</v>
      </c>
    </row>
    <row r="715" spans="1:4">
      <c r="A715">
        <v>89</v>
      </c>
      <c r="B715">
        <v>75.39539667689208</v>
      </c>
      <c r="C715">
        <v>13.60460332310792</v>
      </c>
      <c r="D715" t="s">
        <v>5</v>
      </c>
    </row>
    <row r="716" spans="1:4">
      <c r="A716">
        <v>81</v>
      </c>
      <c r="B716">
        <v>86.3441920762703</v>
      </c>
      <c r="C716">
        <v>5.344192076270303</v>
      </c>
      <c r="D716" t="s">
        <v>7</v>
      </c>
    </row>
    <row r="717" spans="1:4">
      <c r="A717">
        <v>81</v>
      </c>
      <c r="B717">
        <v>69.23415611539849</v>
      </c>
      <c r="C717">
        <v>11.76584388460151</v>
      </c>
      <c r="D717" t="s">
        <v>5</v>
      </c>
    </row>
    <row r="718" spans="1:4">
      <c r="A718">
        <v>64</v>
      </c>
      <c r="B718">
        <v>69.77455223172609</v>
      </c>
      <c r="C718">
        <v>5.774552231726091</v>
      </c>
      <c r="D718" t="s">
        <v>7</v>
      </c>
    </row>
    <row r="719" spans="1:4">
      <c r="A719">
        <v>68</v>
      </c>
      <c r="B719">
        <v>67.67148469773529</v>
      </c>
      <c r="C719">
        <v>0.3285153022647052</v>
      </c>
      <c r="D719" t="s">
        <v>4</v>
      </c>
    </row>
    <row r="720" spans="1:4">
      <c r="A720">
        <v>53</v>
      </c>
      <c r="B720">
        <v>63.82634384175129</v>
      </c>
      <c r="C720">
        <v>10.82634384175129</v>
      </c>
      <c r="D720" t="s">
        <v>5</v>
      </c>
    </row>
    <row r="721" spans="1:4">
      <c r="A721">
        <v>81</v>
      </c>
      <c r="B721">
        <v>82.0672703726445</v>
      </c>
      <c r="C721">
        <v>1.067270372644501</v>
      </c>
      <c r="D721" t="s">
        <v>4</v>
      </c>
    </row>
    <row r="722" spans="1:4">
      <c r="A722">
        <v>68</v>
      </c>
      <c r="B722">
        <v>60.52837755386069</v>
      </c>
      <c r="C722">
        <v>7.471622446139307</v>
      </c>
      <c r="D722" t="s">
        <v>7</v>
      </c>
    </row>
    <row r="723" spans="1:4">
      <c r="A723">
        <v>65</v>
      </c>
      <c r="B723">
        <v>68.72157610999372</v>
      </c>
      <c r="C723">
        <v>3.72157610999372</v>
      </c>
      <c r="D723" t="s">
        <v>4</v>
      </c>
    </row>
    <row r="724" spans="1:4">
      <c r="A724">
        <v>61</v>
      </c>
      <c r="B724">
        <v>59.26238248919546</v>
      </c>
      <c r="C724">
        <v>1.73761751080454</v>
      </c>
      <c r="D724" t="s">
        <v>4</v>
      </c>
    </row>
    <row r="725" spans="1:4">
      <c r="A725">
        <v>60</v>
      </c>
      <c r="B725">
        <v>63.6123870604904</v>
      </c>
      <c r="C725">
        <v>3.612387060490398</v>
      </c>
      <c r="D725" t="s">
        <v>4</v>
      </c>
    </row>
    <row r="726" spans="1:4">
      <c r="A726">
        <v>65</v>
      </c>
      <c r="B726">
        <v>73.07641226190854</v>
      </c>
      <c r="C726">
        <v>8.076412261908544</v>
      </c>
      <c r="D726" t="s">
        <v>7</v>
      </c>
    </row>
    <row r="727" spans="1:4">
      <c r="A727">
        <v>74</v>
      </c>
      <c r="B727">
        <v>76.41090675504778</v>
      </c>
      <c r="C727">
        <v>2.410906755047776</v>
      </c>
      <c r="D727" t="s">
        <v>4</v>
      </c>
    </row>
    <row r="728" spans="1:4">
      <c r="A728">
        <v>65</v>
      </c>
      <c r="B728">
        <v>65.63951347450995</v>
      </c>
      <c r="C728">
        <v>0.639513474509954</v>
      </c>
      <c r="D728" t="s">
        <v>4</v>
      </c>
    </row>
    <row r="729" spans="1:4">
      <c r="A729">
        <v>69</v>
      </c>
      <c r="B729">
        <v>67.42099971122576</v>
      </c>
      <c r="C729">
        <v>1.579000288774239</v>
      </c>
      <c r="D729" t="s">
        <v>4</v>
      </c>
    </row>
    <row r="730" spans="1:4">
      <c r="A730">
        <v>81</v>
      </c>
      <c r="B730">
        <v>77.93511632490231</v>
      </c>
      <c r="C730">
        <v>3.06488367509769</v>
      </c>
      <c r="D730" t="s">
        <v>4</v>
      </c>
    </row>
    <row r="731" spans="1:4">
      <c r="A731">
        <v>93</v>
      </c>
      <c r="B731">
        <v>76.59025574503411</v>
      </c>
      <c r="C731">
        <v>16.40974425496589</v>
      </c>
      <c r="D731" t="s">
        <v>5</v>
      </c>
    </row>
    <row r="732" spans="1:4">
      <c r="A732">
        <v>74</v>
      </c>
      <c r="B732">
        <v>68.97883954826906</v>
      </c>
      <c r="C732">
        <v>5.021160451730935</v>
      </c>
      <c r="D732" t="s">
        <v>7</v>
      </c>
    </row>
    <row r="733" spans="1:4">
      <c r="A733">
        <v>63</v>
      </c>
      <c r="B733">
        <v>58.71520792110204</v>
      </c>
      <c r="C733">
        <v>4.284792078897958</v>
      </c>
      <c r="D733" t="s">
        <v>4</v>
      </c>
    </row>
    <row r="734" spans="1:4">
      <c r="A734">
        <v>85</v>
      </c>
      <c r="B734">
        <v>75.65072647260742</v>
      </c>
      <c r="C734">
        <v>9.349273527392583</v>
      </c>
      <c r="D734" t="s">
        <v>7</v>
      </c>
    </row>
    <row r="735" spans="1:4">
      <c r="A735">
        <v>65</v>
      </c>
      <c r="B735">
        <v>73.03987082807397</v>
      </c>
      <c r="C735">
        <v>8.039870828073973</v>
      </c>
      <c r="D735" t="s">
        <v>7</v>
      </c>
    </row>
    <row r="736" spans="1:4">
      <c r="A736">
        <v>100</v>
      </c>
      <c r="B736">
        <v>88.40980679527034</v>
      </c>
      <c r="C736">
        <v>11.59019320472966</v>
      </c>
      <c r="D736" t="s">
        <v>5</v>
      </c>
    </row>
    <row r="737" spans="1:4">
      <c r="A737">
        <v>68</v>
      </c>
      <c r="B737">
        <v>76.9195930181607</v>
      </c>
      <c r="C737">
        <v>8.919593018160697</v>
      </c>
      <c r="D737" t="s">
        <v>7</v>
      </c>
    </row>
    <row r="738" spans="1:4">
      <c r="A738">
        <v>70</v>
      </c>
      <c r="B738">
        <v>66.40742327563007</v>
      </c>
      <c r="C738">
        <v>3.592576724369934</v>
      </c>
      <c r="D738" t="s">
        <v>4</v>
      </c>
    </row>
    <row r="739" spans="1:4">
      <c r="A739">
        <v>70</v>
      </c>
      <c r="B739">
        <v>64.07876247082083</v>
      </c>
      <c r="C739">
        <v>5.921237529179166</v>
      </c>
      <c r="D739" t="s">
        <v>7</v>
      </c>
    </row>
    <row r="740" spans="1:4">
      <c r="A740">
        <v>65</v>
      </c>
      <c r="B740">
        <v>63.32341376900037</v>
      </c>
      <c r="C740">
        <v>1.676586230999632</v>
      </c>
      <c r="D740" t="s">
        <v>4</v>
      </c>
    </row>
    <row r="741" spans="1:4">
      <c r="A741">
        <v>81</v>
      </c>
      <c r="B741">
        <v>66.65502355266564</v>
      </c>
      <c r="C741">
        <v>14.34497644733436</v>
      </c>
      <c r="D741" t="s">
        <v>5</v>
      </c>
    </row>
    <row r="742" spans="1:4">
      <c r="A742">
        <v>60</v>
      </c>
      <c r="B742">
        <v>64.37351840984471</v>
      </c>
      <c r="C742">
        <v>4.373518409844706</v>
      </c>
      <c r="D742" t="s">
        <v>4</v>
      </c>
    </row>
    <row r="743" spans="1:4">
      <c r="A743">
        <v>69</v>
      </c>
      <c r="B743">
        <v>61.03419233608558</v>
      </c>
      <c r="C743">
        <v>7.965807663914418</v>
      </c>
      <c r="D743" t="s">
        <v>7</v>
      </c>
    </row>
    <row r="744" spans="1:4">
      <c r="A744">
        <v>64</v>
      </c>
      <c r="B744">
        <v>70.53763045222632</v>
      </c>
      <c r="C744">
        <v>6.537630452226324</v>
      </c>
      <c r="D744" t="s">
        <v>7</v>
      </c>
    </row>
    <row r="745" spans="1:4">
      <c r="A745">
        <v>68</v>
      </c>
      <c r="B745">
        <v>67.20221134934499</v>
      </c>
      <c r="C745">
        <v>0.7977886506550078</v>
      </c>
      <c r="D745" t="s">
        <v>4</v>
      </c>
    </row>
    <row r="746" spans="1:4">
      <c r="A746">
        <v>81</v>
      </c>
      <c r="B746">
        <v>75.35402366243761</v>
      </c>
      <c r="C746">
        <v>5.645976337562388</v>
      </c>
      <c r="D746" t="s">
        <v>7</v>
      </c>
    </row>
    <row r="747" spans="1:4">
      <c r="A747">
        <v>95</v>
      </c>
      <c r="B747">
        <v>85.11184050737975</v>
      </c>
      <c r="C747">
        <v>9.888159492620247</v>
      </c>
      <c r="D747" t="s">
        <v>7</v>
      </c>
    </row>
    <row r="748" spans="1:4">
      <c r="A748">
        <v>33</v>
      </c>
      <c r="B748">
        <v>59.98603456638717</v>
      </c>
      <c r="C748">
        <v>26.98603456638717</v>
      </c>
      <c r="D748" t="s">
        <v>8</v>
      </c>
    </row>
    <row r="749" spans="1:4">
      <c r="A749">
        <v>69</v>
      </c>
      <c r="B749">
        <v>64.11820184271528</v>
      </c>
      <c r="C749">
        <v>4.88179815728472</v>
      </c>
      <c r="D749" t="s">
        <v>4</v>
      </c>
    </row>
    <row r="750" spans="1:4">
      <c r="A750">
        <v>70</v>
      </c>
      <c r="B750">
        <v>79.96418961006779</v>
      </c>
      <c r="C750">
        <v>9.964189610067791</v>
      </c>
      <c r="D750" t="s">
        <v>7</v>
      </c>
    </row>
    <row r="751" spans="1:4">
      <c r="A751">
        <v>85</v>
      </c>
      <c r="B751">
        <v>80.72725460198211</v>
      </c>
      <c r="C751">
        <v>4.272745398017889</v>
      </c>
      <c r="D751" t="s">
        <v>4</v>
      </c>
    </row>
    <row r="752" spans="1:4">
      <c r="A752">
        <v>66</v>
      </c>
      <c r="B752">
        <v>67.70994654554394</v>
      </c>
      <c r="C752">
        <v>1.709946545543943</v>
      </c>
      <c r="D752" t="s">
        <v>4</v>
      </c>
    </row>
    <row r="753" spans="1:4">
      <c r="A753">
        <v>58</v>
      </c>
      <c r="B753">
        <v>60.24136436210252</v>
      </c>
      <c r="C753">
        <v>2.241364362102516</v>
      </c>
      <c r="D753" t="s">
        <v>4</v>
      </c>
    </row>
    <row r="754" spans="1:4">
      <c r="A754">
        <v>68</v>
      </c>
      <c r="B754">
        <v>67.70799967439802</v>
      </c>
      <c r="C754">
        <v>0.2920003256019754</v>
      </c>
      <c r="D754" t="s">
        <v>4</v>
      </c>
    </row>
    <row r="755" spans="1:4">
      <c r="A755">
        <v>74</v>
      </c>
      <c r="B755">
        <v>76.12194669214367</v>
      </c>
      <c r="C755">
        <v>2.121946692143666</v>
      </c>
      <c r="D755" t="s">
        <v>4</v>
      </c>
    </row>
    <row r="756" spans="1:4">
      <c r="A756">
        <v>78</v>
      </c>
      <c r="B756">
        <v>63.83116219378526</v>
      </c>
      <c r="C756">
        <v>14.16883780621474</v>
      </c>
      <c r="D756" t="s">
        <v>5</v>
      </c>
    </row>
    <row r="757" spans="1:4">
      <c r="A757">
        <v>70</v>
      </c>
      <c r="B757">
        <v>76.62969511692856</v>
      </c>
      <c r="C757">
        <v>6.629695116928559</v>
      </c>
      <c r="D757" t="s">
        <v>7</v>
      </c>
    </row>
    <row r="758" spans="1:4">
      <c r="A758">
        <v>70</v>
      </c>
      <c r="B758">
        <v>64.33892384715607</v>
      </c>
      <c r="C758">
        <v>5.661076152843933</v>
      </c>
      <c r="D758" t="s">
        <v>7</v>
      </c>
    </row>
    <row r="759" spans="1:4">
      <c r="A759">
        <v>68</v>
      </c>
      <c r="B759">
        <v>71.55315375896795</v>
      </c>
      <c r="C759">
        <v>3.553153758967952</v>
      </c>
      <c r="D759" t="s">
        <v>4</v>
      </c>
    </row>
    <row r="760" spans="1:4">
      <c r="A760">
        <v>89</v>
      </c>
      <c r="B760">
        <v>70.28426075624283</v>
      </c>
      <c r="C760">
        <v>18.71573924375717</v>
      </c>
      <c r="D760" t="s">
        <v>5</v>
      </c>
    </row>
    <row r="761" spans="1:4">
      <c r="A761">
        <v>85</v>
      </c>
      <c r="B761">
        <v>69.48464110190803</v>
      </c>
      <c r="C761">
        <v>15.51535889809197</v>
      </c>
      <c r="D761" t="s">
        <v>5</v>
      </c>
    </row>
    <row r="762" spans="1:4">
      <c r="A762">
        <v>81</v>
      </c>
      <c r="B762">
        <v>64.08069611338084</v>
      </c>
      <c r="C762">
        <v>16.91930388661916</v>
      </c>
      <c r="D762" t="s">
        <v>5</v>
      </c>
    </row>
    <row r="763" spans="1:4">
      <c r="A763">
        <v>68</v>
      </c>
      <c r="B763">
        <v>63.86575675647389</v>
      </c>
      <c r="C763">
        <v>4.134243243526107</v>
      </c>
      <c r="D763" t="s">
        <v>4</v>
      </c>
    </row>
    <row r="764" spans="1:4">
      <c r="A764">
        <v>40</v>
      </c>
      <c r="B764">
        <v>56.93856649359203</v>
      </c>
      <c r="C764">
        <v>16.93856649359203</v>
      </c>
      <c r="D764" t="s">
        <v>5</v>
      </c>
    </row>
    <row r="765" spans="1:4">
      <c r="A765">
        <v>61</v>
      </c>
      <c r="B765">
        <v>64.11820184271528</v>
      </c>
      <c r="C765">
        <v>3.11820184271528</v>
      </c>
      <c r="D765" t="s">
        <v>4</v>
      </c>
    </row>
    <row r="766" spans="1:4">
      <c r="A766">
        <v>69</v>
      </c>
      <c r="B766">
        <v>66.40259169501019</v>
      </c>
      <c r="C766">
        <v>2.597408304989813</v>
      </c>
      <c r="D766" t="s">
        <v>4</v>
      </c>
    </row>
    <row r="767" spans="1:4">
      <c r="A767">
        <v>65</v>
      </c>
      <c r="B767">
        <v>67.20025124961313</v>
      </c>
      <c r="C767">
        <v>2.200251249613132</v>
      </c>
      <c r="D767" t="s">
        <v>4</v>
      </c>
    </row>
    <row r="768" spans="1:4">
      <c r="A768">
        <v>81</v>
      </c>
      <c r="B768">
        <v>74.34529203604774</v>
      </c>
      <c r="C768">
        <v>6.654707963952262</v>
      </c>
      <c r="D768" t="s">
        <v>7</v>
      </c>
    </row>
    <row r="769" spans="1:4">
      <c r="A769">
        <v>58</v>
      </c>
      <c r="B769">
        <v>62.81276740615559</v>
      </c>
      <c r="C769">
        <v>4.812767406155594</v>
      </c>
      <c r="D769" t="s">
        <v>4</v>
      </c>
    </row>
    <row r="770" spans="1:4">
      <c r="A770">
        <v>93</v>
      </c>
      <c r="B770">
        <v>77.42928831409151</v>
      </c>
      <c r="C770">
        <v>15.57071168590849</v>
      </c>
      <c r="D770" t="s">
        <v>5</v>
      </c>
    </row>
    <row r="771" spans="1:4">
      <c r="A771">
        <v>65</v>
      </c>
      <c r="B771">
        <v>67.92680126486472</v>
      </c>
      <c r="C771">
        <v>2.926801264864721</v>
      </c>
      <c r="D771" t="s">
        <v>4</v>
      </c>
    </row>
    <row r="772" spans="1:4">
      <c r="A772">
        <v>66</v>
      </c>
      <c r="B772">
        <v>68.17923312252019</v>
      </c>
      <c r="C772">
        <v>2.179233122520188</v>
      </c>
      <c r="D772" t="s">
        <v>4</v>
      </c>
    </row>
    <row r="773" spans="1:4">
      <c r="A773">
        <v>65</v>
      </c>
      <c r="B773">
        <v>67.71285771218976</v>
      </c>
      <c r="C773">
        <v>2.712857712189759</v>
      </c>
      <c r="D773" t="s">
        <v>4</v>
      </c>
    </row>
    <row r="774" spans="1:4">
      <c r="A774">
        <v>64</v>
      </c>
      <c r="B774">
        <v>76.88018010343809</v>
      </c>
      <c r="C774">
        <v>12.88018010343809</v>
      </c>
      <c r="D774" t="s">
        <v>5</v>
      </c>
    </row>
    <row r="775" spans="1:4">
      <c r="A775">
        <v>66</v>
      </c>
      <c r="B775">
        <v>58.24687241103976</v>
      </c>
      <c r="C775">
        <v>7.75312758896024</v>
      </c>
      <c r="D775" t="s">
        <v>7</v>
      </c>
    </row>
    <row r="776" spans="1:4">
      <c r="A776">
        <v>81</v>
      </c>
      <c r="B776">
        <v>69.48947268252792</v>
      </c>
      <c r="C776">
        <v>11.51052731747208</v>
      </c>
      <c r="D776" t="s">
        <v>5</v>
      </c>
    </row>
    <row r="777" spans="1:4">
      <c r="A777">
        <v>60</v>
      </c>
      <c r="B777">
        <v>76.12194669214367</v>
      </c>
      <c r="C777">
        <v>16.12194669214367</v>
      </c>
      <c r="D777" t="s">
        <v>5</v>
      </c>
    </row>
    <row r="778" spans="1:4">
      <c r="A778">
        <v>81</v>
      </c>
      <c r="B778">
        <v>81.27249552751552</v>
      </c>
      <c r="C778">
        <v>0.2724955275155168</v>
      </c>
      <c r="D778" t="s">
        <v>4</v>
      </c>
    </row>
    <row r="779" spans="1:4">
      <c r="A779">
        <v>74</v>
      </c>
      <c r="B779">
        <v>59.98603456638717</v>
      </c>
      <c r="C779">
        <v>14.01396543361283</v>
      </c>
      <c r="D779" t="s">
        <v>5</v>
      </c>
    </row>
    <row r="780" spans="1:4">
      <c r="A780">
        <v>66</v>
      </c>
      <c r="B780">
        <v>62.3050189813707</v>
      </c>
      <c r="C780">
        <v>3.694981018629299</v>
      </c>
      <c r="D780" t="s">
        <v>4</v>
      </c>
    </row>
    <row r="781" spans="1:4">
      <c r="A781">
        <v>78</v>
      </c>
      <c r="B781">
        <v>78.15099352013729</v>
      </c>
      <c r="C781">
        <v>0.1509935201372912</v>
      </c>
      <c r="D781" t="s">
        <v>4</v>
      </c>
    </row>
    <row r="782" spans="1:4">
      <c r="A782">
        <v>67</v>
      </c>
      <c r="B782">
        <v>64.33892384715607</v>
      </c>
      <c r="C782">
        <v>2.661076152843933</v>
      </c>
      <c r="D782" t="s">
        <v>4</v>
      </c>
    </row>
    <row r="783" spans="1:4">
      <c r="A783">
        <v>85</v>
      </c>
      <c r="B783">
        <v>71.26128252941804</v>
      </c>
      <c r="C783">
        <v>13.73871747058196</v>
      </c>
      <c r="D783" t="s">
        <v>5</v>
      </c>
    </row>
    <row r="784" spans="1:4">
      <c r="A784">
        <v>89</v>
      </c>
      <c r="B784">
        <v>82.53559265412088</v>
      </c>
      <c r="C784">
        <v>6.464407345879124</v>
      </c>
      <c r="D784" t="s">
        <v>7</v>
      </c>
    </row>
    <row r="785" spans="1:4">
      <c r="A785">
        <v>53</v>
      </c>
      <c r="B785">
        <v>64.84473862938094</v>
      </c>
      <c r="C785">
        <v>11.84473862938094</v>
      </c>
      <c r="D785" t="s">
        <v>5</v>
      </c>
    </row>
    <row r="786" spans="1:4">
      <c r="A786">
        <v>60</v>
      </c>
      <c r="B786">
        <v>59.47828614160228</v>
      </c>
      <c r="C786">
        <v>0.5217138583977174</v>
      </c>
      <c r="D786" t="s">
        <v>4</v>
      </c>
    </row>
    <row r="787" spans="1:4">
      <c r="A787">
        <v>69</v>
      </c>
      <c r="B787">
        <v>74.5977238937032</v>
      </c>
      <c r="C787">
        <v>5.597723893703204</v>
      </c>
      <c r="D787" t="s">
        <v>7</v>
      </c>
    </row>
    <row r="788" spans="1:4">
      <c r="A788">
        <v>74</v>
      </c>
      <c r="B788">
        <v>76.91672153727265</v>
      </c>
      <c r="C788">
        <v>2.91672153727265</v>
      </c>
      <c r="D788" t="s">
        <v>4</v>
      </c>
    </row>
    <row r="789" spans="1:4">
      <c r="A789">
        <v>89</v>
      </c>
      <c r="B789">
        <v>72.02630762106421</v>
      </c>
      <c r="C789">
        <v>16.97369237893579</v>
      </c>
      <c r="D789" t="s">
        <v>5</v>
      </c>
    </row>
    <row r="790" spans="1:4">
      <c r="A790">
        <v>61</v>
      </c>
      <c r="B790">
        <v>67.20025124961313</v>
      </c>
      <c r="C790">
        <v>6.200251249613132</v>
      </c>
      <c r="D790" t="s">
        <v>7</v>
      </c>
    </row>
    <row r="791" spans="1:4">
      <c r="A791">
        <v>58</v>
      </c>
      <c r="B791">
        <v>61.80210213720571</v>
      </c>
      <c r="C791">
        <v>3.802102137205708</v>
      </c>
      <c r="D791" t="s">
        <v>4</v>
      </c>
    </row>
    <row r="792" spans="1:4">
      <c r="A792">
        <v>0</v>
      </c>
      <c r="B792">
        <v>60.74909955830149</v>
      </c>
      <c r="C792">
        <v>60.74909955830149</v>
      </c>
      <c r="D792" t="s">
        <v>6</v>
      </c>
    </row>
    <row r="793" spans="1:4">
      <c r="A793">
        <v>64</v>
      </c>
      <c r="B793">
        <v>74.08996224033238</v>
      </c>
      <c r="C793">
        <v>10.08996224033238</v>
      </c>
      <c r="D793" t="s">
        <v>5</v>
      </c>
    </row>
    <row r="794" spans="1:4">
      <c r="A794">
        <v>48</v>
      </c>
      <c r="B794">
        <v>59.47831259877412</v>
      </c>
      <c r="C794">
        <v>11.47831259877412</v>
      </c>
      <c r="D794" t="s">
        <v>5</v>
      </c>
    </row>
    <row r="795" spans="1:4">
      <c r="A795">
        <v>66</v>
      </c>
      <c r="B795">
        <v>66.91034011979507</v>
      </c>
      <c r="C795">
        <v>0.910340119795066</v>
      </c>
      <c r="D795" t="s">
        <v>4</v>
      </c>
    </row>
    <row r="796" spans="1:4">
      <c r="A796">
        <v>61</v>
      </c>
      <c r="B796">
        <v>66.87575878569235</v>
      </c>
      <c r="C796">
        <v>5.875758785692355</v>
      </c>
      <c r="D796" t="s">
        <v>7</v>
      </c>
    </row>
    <row r="797" spans="1:4">
      <c r="A797">
        <v>63</v>
      </c>
      <c r="B797">
        <v>59.7336027087317</v>
      </c>
      <c r="C797">
        <v>3.266397291268298</v>
      </c>
      <c r="D797" t="s">
        <v>4</v>
      </c>
    </row>
    <row r="798" spans="1:4">
      <c r="A798">
        <v>74</v>
      </c>
      <c r="B798">
        <v>78.40343860637869</v>
      </c>
      <c r="C798">
        <v>4.403438606378685</v>
      </c>
      <c r="D798" t="s">
        <v>4</v>
      </c>
    </row>
    <row r="799" spans="1:4">
      <c r="A799">
        <v>50</v>
      </c>
      <c r="B799">
        <v>64.8812668346296</v>
      </c>
      <c r="C799">
        <v>14.8812668346296</v>
      </c>
      <c r="D799" t="s">
        <v>5</v>
      </c>
    </row>
    <row r="800" spans="1:4">
      <c r="A800">
        <v>65</v>
      </c>
      <c r="B800">
        <v>63.06809720187094</v>
      </c>
      <c r="C800">
        <v>1.931902798129059</v>
      </c>
      <c r="D800" t="s">
        <v>4</v>
      </c>
    </row>
    <row r="801" spans="1:4">
      <c r="A801">
        <v>68</v>
      </c>
      <c r="B801">
        <v>66.91035334838099</v>
      </c>
      <c r="C801">
        <v>1.089646651619006</v>
      </c>
      <c r="D801" t="s">
        <v>4</v>
      </c>
    </row>
    <row r="802" spans="1:4">
      <c r="A802">
        <v>74</v>
      </c>
      <c r="B802">
        <v>69.73997089762338</v>
      </c>
      <c r="C802">
        <v>4.26002910237662</v>
      </c>
      <c r="D802" t="s">
        <v>4</v>
      </c>
    </row>
    <row r="803" spans="1:4">
      <c r="A803">
        <v>66</v>
      </c>
      <c r="B803">
        <v>68.43648333220962</v>
      </c>
      <c r="C803">
        <v>2.436483332209619</v>
      </c>
      <c r="D803" t="s">
        <v>4</v>
      </c>
    </row>
    <row r="804" spans="1:4">
      <c r="A804">
        <v>63</v>
      </c>
      <c r="B804">
        <v>56.43081806880714</v>
      </c>
      <c r="C804">
        <v>6.569181931192858</v>
      </c>
      <c r="D804" t="s">
        <v>7</v>
      </c>
    </row>
    <row r="805" spans="1:4">
      <c r="A805">
        <v>85</v>
      </c>
      <c r="B805">
        <v>68.21576132776883</v>
      </c>
      <c r="C805">
        <v>16.78423867223117</v>
      </c>
      <c r="D805" t="s">
        <v>5</v>
      </c>
    </row>
    <row r="806" spans="1:4">
      <c r="A806">
        <v>64</v>
      </c>
      <c r="B806">
        <v>69.48658797305396</v>
      </c>
      <c r="C806">
        <v>5.486587973053958</v>
      </c>
      <c r="D806" t="s">
        <v>7</v>
      </c>
    </row>
    <row r="807" spans="1:4">
      <c r="A807">
        <v>74</v>
      </c>
      <c r="B807">
        <v>59.00706592206603</v>
      </c>
      <c r="C807">
        <v>14.99293407793397</v>
      </c>
      <c r="D807" t="s">
        <v>5</v>
      </c>
    </row>
    <row r="808" spans="1:4">
      <c r="A808">
        <v>85</v>
      </c>
      <c r="B808">
        <v>79.96418961006779</v>
      </c>
      <c r="C808">
        <v>5.035810389932209</v>
      </c>
      <c r="D808" t="s">
        <v>7</v>
      </c>
    </row>
    <row r="809" spans="1:4">
      <c r="A809">
        <v>63</v>
      </c>
      <c r="B809">
        <v>65.85733754089084</v>
      </c>
      <c r="C809">
        <v>2.857337540890839</v>
      </c>
      <c r="D809" t="s">
        <v>4</v>
      </c>
    </row>
    <row r="810" spans="1:4">
      <c r="A810">
        <v>78</v>
      </c>
      <c r="B810">
        <v>74.89247983272708</v>
      </c>
      <c r="C810">
        <v>3.107520167272924</v>
      </c>
      <c r="D810" t="s">
        <v>4</v>
      </c>
    </row>
    <row r="811" spans="1:4">
      <c r="A811">
        <v>85</v>
      </c>
      <c r="B811">
        <v>76.37435209262729</v>
      </c>
      <c r="C811">
        <v>8.625647907372709</v>
      </c>
      <c r="D811" t="s">
        <v>7</v>
      </c>
    </row>
    <row r="812" spans="1:4">
      <c r="A812">
        <v>69</v>
      </c>
      <c r="B812">
        <v>63.32052905952641</v>
      </c>
      <c r="C812">
        <v>5.679470940473593</v>
      </c>
      <c r="D812" t="s">
        <v>7</v>
      </c>
    </row>
    <row r="813" spans="1:4">
      <c r="A813">
        <v>63</v>
      </c>
      <c r="B813">
        <v>64.11820184271528</v>
      </c>
      <c r="C813">
        <v>1.11820184271528</v>
      </c>
      <c r="D813" t="s">
        <v>4</v>
      </c>
    </row>
    <row r="814" spans="1:4">
      <c r="A814">
        <v>65</v>
      </c>
      <c r="B814">
        <v>67.20218489217314</v>
      </c>
      <c r="C814">
        <v>2.202184892173136</v>
      </c>
      <c r="D814" t="s">
        <v>4</v>
      </c>
    </row>
    <row r="815" spans="1:4">
      <c r="A815">
        <v>64</v>
      </c>
      <c r="B815">
        <v>63.32341376900037</v>
      </c>
      <c r="C815">
        <v>0.6765862309996322</v>
      </c>
      <c r="D815" t="s">
        <v>4</v>
      </c>
    </row>
    <row r="816" spans="1:4">
      <c r="A816">
        <v>66</v>
      </c>
      <c r="B816">
        <v>72.81914882363318</v>
      </c>
      <c r="C816">
        <v>6.819148823633185</v>
      </c>
      <c r="D816" t="s">
        <v>7</v>
      </c>
    </row>
    <row r="817" spans="1:4">
      <c r="A817">
        <v>93</v>
      </c>
      <c r="B817">
        <v>66.91322482926904</v>
      </c>
      <c r="C817">
        <v>26.08677517073096</v>
      </c>
      <c r="D817" t="s">
        <v>8</v>
      </c>
    </row>
    <row r="818" spans="1:4">
      <c r="A818">
        <v>64</v>
      </c>
      <c r="B818">
        <v>71.01274441405442</v>
      </c>
      <c r="C818">
        <v>7.012744414054424</v>
      </c>
      <c r="D818" t="s">
        <v>7</v>
      </c>
    </row>
    <row r="819" spans="1:4">
      <c r="A819">
        <v>89</v>
      </c>
      <c r="B819">
        <v>83.58858200443916</v>
      </c>
      <c r="C819">
        <v>5.411417995560839</v>
      </c>
      <c r="D819" t="s">
        <v>7</v>
      </c>
    </row>
    <row r="820" spans="1:4">
      <c r="A820">
        <v>78</v>
      </c>
      <c r="B820">
        <v>70.79200918102772</v>
      </c>
      <c r="C820">
        <v>7.207990818972277</v>
      </c>
      <c r="D820" t="s">
        <v>7</v>
      </c>
    </row>
    <row r="821" spans="1:4">
      <c r="A821">
        <v>85</v>
      </c>
      <c r="B821">
        <v>62.3050189813707</v>
      </c>
      <c r="C821">
        <v>22.6949810186293</v>
      </c>
      <c r="D821" t="s">
        <v>8</v>
      </c>
    </row>
    <row r="822" spans="1:4">
      <c r="A822">
        <v>96</v>
      </c>
      <c r="B822">
        <v>74.34239409798786</v>
      </c>
      <c r="C822">
        <v>21.65760590201214</v>
      </c>
      <c r="D822" t="s">
        <v>8</v>
      </c>
    </row>
    <row r="823" spans="1:4">
      <c r="A823">
        <v>69</v>
      </c>
      <c r="B823">
        <v>68.43165175158973</v>
      </c>
      <c r="C823">
        <v>0.568348248410274</v>
      </c>
      <c r="D823" t="s">
        <v>4</v>
      </c>
    </row>
    <row r="824" spans="1:4">
      <c r="A824">
        <v>50</v>
      </c>
      <c r="B824">
        <v>60.74716591574148</v>
      </c>
      <c r="C824">
        <v>10.74716591574148</v>
      </c>
      <c r="D824" t="s">
        <v>5</v>
      </c>
    </row>
    <row r="825" spans="1:4">
      <c r="A825">
        <v>68</v>
      </c>
      <c r="B825">
        <v>67.92873490742473</v>
      </c>
      <c r="C825">
        <v>0.07126509257527402</v>
      </c>
      <c r="D825" t="s">
        <v>4</v>
      </c>
    </row>
    <row r="826" spans="1:4">
      <c r="A826">
        <v>63</v>
      </c>
      <c r="B826">
        <v>71.51855919627931</v>
      </c>
      <c r="C826">
        <v>8.518559196279313</v>
      </c>
      <c r="D826" t="s">
        <v>7</v>
      </c>
    </row>
    <row r="827" spans="1:4">
      <c r="A827">
        <v>68</v>
      </c>
      <c r="B827">
        <v>74.38184669846822</v>
      </c>
      <c r="C827">
        <v>6.381846698468223</v>
      </c>
      <c r="D827" t="s">
        <v>7</v>
      </c>
    </row>
    <row r="828" spans="1:4">
      <c r="A828">
        <v>55</v>
      </c>
      <c r="B828">
        <v>66.1886349137493</v>
      </c>
      <c r="C828">
        <v>11.1886349137493</v>
      </c>
      <c r="D828" t="s">
        <v>5</v>
      </c>
    </row>
    <row r="829" spans="1:4">
      <c r="A829">
        <v>96</v>
      </c>
      <c r="B829">
        <v>74.12940161222684</v>
      </c>
      <c r="C829">
        <v>21.87059838777316</v>
      </c>
      <c r="D829" t="s">
        <v>8</v>
      </c>
    </row>
    <row r="830" spans="1:4">
      <c r="A830">
        <v>66</v>
      </c>
      <c r="B830">
        <v>59.98603456638717</v>
      </c>
      <c r="C830">
        <v>6.013965433612832</v>
      </c>
      <c r="D830" t="s">
        <v>7</v>
      </c>
    </row>
    <row r="831" spans="1:4">
      <c r="A831">
        <v>96</v>
      </c>
      <c r="B831">
        <v>86.12541694297545</v>
      </c>
      <c r="C831">
        <v>9.874583057024552</v>
      </c>
      <c r="D831" t="s">
        <v>7</v>
      </c>
    </row>
    <row r="832" spans="1:4">
      <c r="A832">
        <v>66</v>
      </c>
      <c r="B832">
        <v>60.2365195528967</v>
      </c>
      <c r="C832">
        <v>5.763480447103298</v>
      </c>
      <c r="D832" t="s">
        <v>7</v>
      </c>
    </row>
    <row r="833" spans="1:4">
      <c r="A833">
        <v>58</v>
      </c>
      <c r="B833">
        <v>63.06519926381106</v>
      </c>
      <c r="C833">
        <v>5.06519926381106</v>
      </c>
      <c r="D833" t="s">
        <v>7</v>
      </c>
    </row>
    <row r="834" spans="1:4">
      <c r="A834">
        <v>66</v>
      </c>
      <c r="B834">
        <v>63.06808397328502</v>
      </c>
      <c r="C834">
        <v>2.93191602671498</v>
      </c>
      <c r="D834" t="s">
        <v>4</v>
      </c>
    </row>
    <row r="835" spans="1:4">
      <c r="A835">
        <v>55</v>
      </c>
      <c r="B835">
        <v>67.16566991551042</v>
      </c>
      <c r="C835">
        <v>12.16566991551042</v>
      </c>
      <c r="D835" t="s">
        <v>5</v>
      </c>
    </row>
    <row r="836" spans="1:4">
      <c r="A836">
        <v>70</v>
      </c>
      <c r="B836">
        <v>77.67978652918697</v>
      </c>
      <c r="C836">
        <v>7.67978652918697</v>
      </c>
      <c r="D836" t="s">
        <v>7</v>
      </c>
    </row>
    <row r="837" spans="1:4">
      <c r="A837">
        <v>60</v>
      </c>
      <c r="B837">
        <v>61.29145577436093</v>
      </c>
      <c r="C837">
        <v>1.291455774360934</v>
      </c>
      <c r="D837" t="s">
        <v>4</v>
      </c>
    </row>
    <row r="838" spans="1:4">
      <c r="A838">
        <v>85</v>
      </c>
      <c r="B838">
        <v>66.14726189929483</v>
      </c>
      <c r="C838">
        <v>18.85273810070517</v>
      </c>
      <c r="D838" t="s">
        <v>5</v>
      </c>
    </row>
    <row r="839" spans="1:4">
      <c r="A839">
        <v>58</v>
      </c>
      <c r="B839">
        <v>60.31054025889387</v>
      </c>
      <c r="C839">
        <v>2.310540258893866</v>
      </c>
      <c r="D839" t="s">
        <v>4</v>
      </c>
    </row>
    <row r="840" spans="1:4">
      <c r="A840">
        <v>60</v>
      </c>
      <c r="B840">
        <v>53.09632357566791</v>
      </c>
      <c r="C840">
        <v>6.90367642433209</v>
      </c>
      <c r="D840" t="s">
        <v>7</v>
      </c>
    </row>
    <row r="841" spans="1:4">
      <c r="A841">
        <v>70</v>
      </c>
      <c r="B841">
        <v>66.91323805785495</v>
      </c>
      <c r="C841">
        <v>3.086761942145046</v>
      </c>
      <c r="D841" t="s">
        <v>4</v>
      </c>
    </row>
    <row r="842" spans="1:4">
      <c r="A842">
        <v>87</v>
      </c>
      <c r="B842">
        <v>66.69444969597417</v>
      </c>
      <c r="C842">
        <v>20.30555030402583</v>
      </c>
      <c r="D842" t="s">
        <v>8</v>
      </c>
    </row>
    <row r="843" spans="1:4">
      <c r="A843">
        <v>66</v>
      </c>
      <c r="B843">
        <v>70.75546774719315</v>
      </c>
      <c r="C843">
        <v>4.755467747193151</v>
      </c>
      <c r="D843" t="s">
        <v>4</v>
      </c>
    </row>
    <row r="844" spans="1:4">
      <c r="A844">
        <v>70</v>
      </c>
      <c r="B844">
        <v>67.41810177316589</v>
      </c>
      <c r="C844">
        <v>2.581898226834113</v>
      </c>
      <c r="D844" t="s">
        <v>4</v>
      </c>
    </row>
    <row r="845" spans="1:4">
      <c r="A845">
        <v>70</v>
      </c>
      <c r="B845">
        <v>79.96418961006779</v>
      </c>
      <c r="C845">
        <v>9.964189610067791</v>
      </c>
      <c r="D845" t="s">
        <v>7</v>
      </c>
    </row>
    <row r="846" spans="1:4">
      <c r="A846">
        <v>78</v>
      </c>
      <c r="B846">
        <v>73.3663233917266</v>
      </c>
      <c r="C846">
        <v>4.633676608273404</v>
      </c>
      <c r="D846" t="s">
        <v>4</v>
      </c>
    </row>
    <row r="847" spans="1:4">
      <c r="A847">
        <v>65</v>
      </c>
      <c r="B847">
        <v>65.89967485084517</v>
      </c>
      <c r="C847">
        <v>0.8996748508451731</v>
      </c>
      <c r="D847" t="s">
        <v>4</v>
      </c>
    </row>
    <row r="848" spans="1:4">
      <c r="A848">
        <v>78</v>
      </c>
      <c r="B848">
        <v>76.92155311789254</v>
      </c>
      <c r="C848">
        <v>1.078446882107457</v>
      </c>
      <c r="D848" t="s">
        <v>4</v>
      </c>
    </row>
    <row r="849" spans="1:4">
      <c r="A849">
        <v>70</v>
      </c>
      <c r="B849">
        <v>56.72072919862521</v>
      </c>
      <c r="C849">
        <v>13.27927080137479</v>
      </c>
      <c r="D849" t="s">
        <v>5</v>
      </c>
    </row>
    <row r="850" spans="1:4">
      <c r="A850">
        <v>58</v>
      </c>
      <c r="B850">
        <v>65.35248705416583</v>
      </c>
      <c r="C850">
        <v>7.352487054165834</v>
      </c>
      <c r="D850" t="s">
        <v>7</v>
      </c>
    </row>
    <row r="851" spans="1:4">
      <c r="A851">
        <v>66</v>
      </c>
      <c r="B851">
        <v>62.01510785155264</v>
      </c>
      <c r="C851">
        <v>3.984892148447358</v>
      </c>
      <c r="D851" t="s">
        <v>4</v>
      </c>
    </row>
    <row r="852" spans="1:4">
      <c r="A852">
        <v>65</v>
      </c>
      <c r="B852">
        <v>67.70801290298394</v>
      </c>
      <c r="C852">
        <v>2.708012902983938</v>
      </c>
      <c r="D852" t="s">
        <v>4</v>
      </c>
    </row>
    <row r="853" spans="1:4">
      <c r="A853">
        <v>100</v>
      </c>
      <c r="B853">
        <v>69.99724756448465</v>
      </c>
      <c r="C853">
        <v>30.00275243551535</v>
      </c>
      <c r="D853" t="s">
        <v>6</v>
      </c>
    </row>
    <row r="854" spans="1:4">
      <c r="A854">
        <v>71</v>
      </c>
      <c r="B854">
        <v>65.63951347450995</v>
      </c>
      <c r="C854">
        <v>5.360486525490046</v>
      </c>
      <c r="D854" t="s">
        <v>7</v>
      </c>
    </row>
    <row r="855" spans="1:4">
      <c r="A855">
        <v>72</v>
      </c>
      <c r="B855">
        <v>62.56034877708605</v>
      </c>
      <c r="C855">
        <v>9.439651222913952</v>
      </c>
      <c r="D855" t="s">
        <v>7</v>
      </c>
    </row>
    <row r="856" spans="1:4">
      <c r="A856">
        <v>81</v>
      </c>
      <c r="B856">
        <v>72.0243739785042</v>
      </c>
      <c r="C856">
        <v>8.975626021495799</v>
      </c>
      <c r="D856" t="s">
        <v>7</v>
      </c>
    </row>
    <row r="857" spans="1:4">
      <c r="A857">
        <v>78</v>
      </c>
      <c r="B857">
        <v>67.92874813601065</v>
      </c>
      <c r="C857">
        <v>10.07125186398935</v>
      </c>
      <c r="D857" t="s">
        <v>5</v>
      </c>
    </row>
    <row r="858" spans="1:4">
      <c r="A858">
        <v>88</v>
      </c>
      <c r="B858">
        <v>70.20829317909974</v>
      </c>
      <c r="C858">
        <v>17.79170682090026</v>
      </c>
      <c r="D858" t="s">
        <v>5</v>
      </c>
    </row>
    <row r="859" spans="1:4">
      <c r="A859">
        <v>81</v>
      </c>
      <c r="B859">
        <v>74.08997546891831</v>
      </c>
      <c r="C859">
        <v>6.910024531081689</v>
      </c>
      <c r="D859" t="s">
        <v>7</v>
      </c>
    </row>
    <row r="860" spans="1:4">
      <c r="A860">
        <v>64</v>
      </c>
      <c r="B860">
        <v>60.24136436210252</v>
      </c>
      <c r="C860">
        <v>3.758635637897484</v>
      </c>
      <c r="D860" t="s">
        <v>4</v>
      </c>
    </row>
    <row r="861" spans="1:4">
      <c r="A861">
        <v>70</v>
      </c>
      <c r="B861">
        <v>71.87672161314661</v>
      </c>
      <c r="C861">
        <v>1.876721613146614</v>
      </c>
      <c r="D861" t="s">
        <v>4</v>
      </c>
    </row>
    <row r="862" spans="1:4">
      <c r="A862">
        <v>81</v>
      </c>
      <c r="B862">
        <v>88.92043992952919</v>
      </c>
      <c r="C862">
        <v>7.920439929529195</v>
      </c>
      <c r="D862" t="s">
        <v>7</v>
      </c>
    </row>
    <row r="863" spans="1:4">
      <c r="A863">
        <v>61</v>
      </c>
      <c r="B863">
        <v>74.60062183176308</v>
      </c>
      <c r="C863">
        <v>13.60062183176308</v>
      </c>
      <c r="D863" t="s">
        <v>5</v>
      </c>
    </row>
    <row r="864" spans="1:4">
      <c r="A864">
        <v>74</v>
      </c>
      <c r="B864">
        <v>63.86576998505981</v>
      </c>
      <c r="C864">
        <v>10.13423001494019</v>
      </c>
      <c r="D864" t="s">
        <v>5</v>
      </c>
    </row>
    <row r="865" spans="1:4">
      <c r="A865">
        <v>69</v>
      </c>
      <c r="B865">
        <v>70.97137139959997</v>
      </c>
      <c r="C865">
        <v>1.971371399599974</v>
      </c>
      <c r="D865" t="s">
        <v>4</v>
      </c>
    </row>
    <row r="866" spans="1:4">
      <c r="A866">
        <v>74</v>
      </c>
      <c r="B866">
        <v>66.44200460973278</v>
      </c>
      <c r="C866">
        <v>7.557995390267223</v>
      </c>
      <c r="D866" t="s">
        <v>7</v>
      </c>
    </row>
    <row r="867" spans="1:4">
      <c r="A867">
        <v>55</v>
      </c>
      <c r="B867">
        <v>59.47828614160228</v>
      </c>
      <c r="C867">
        <v>4.478286141602283</v>
      </c>
      <c r="D867" t="s">
        <v>4</v>
      </c>
    </row>
    <row r="868" spans="1:4">
      <c r="A868">
        <v>81</v>
      </c>
      <c r="B868">
        <v>69.23416934398442</v>
      </c>
      <c r="C868">
        <v>11.76583065601558</v>
      </c>
      <c r="D868" t="s">
        <v>5</v>
      </c>
    </row>
    <row r="869" spans="1:4">
      <c r="A869">
        <v>89</v>
      </c>
      <c r="B869">
        <v>83.58856877585325</v>
      </c>
      <c r="C869">
        <v>5.411431224146753</v>
      </c>
      <c r="D869" t="s">
        <v>7</v>
      </c>
    </row>
    <row r="870" spans="1:4">
      <c r="A870">
        <v>70</v>
      </c>
      <c r="B870">
        <v>65.38708161685447</v>
      </c>
      <c r="C870">
        <v>4.612918383145526</v>
      </c>
      <c r="D870" t="s">
        <v>4</v>
      </c>
    </row>
    <row r="871" spans="1:4">
      <c r="A871">
        <v>66</v>
      </c>
      <c r="B871">
        <v>65.71353418050711</v>
      </c>
      <c r="C871">
        <v>0.2864658194928893</v>
      </c>
      <c r="D871" t="s">
        <v>4</v>
      </c>
    </row>
    <row r="872" spans="1:4">
      <c r="A872">
        <v>68</v>
      </c>
      <c r="B872">
        <v>73.58416068669342</v>
      </c>
      <c r="C872">
        <v>5.584160686693423</v>
      </c>
      <c r="D872" t="s">
        <v>7</v>
      </c>
    </row>
    <row r="873" spans="1:4">
      <c r="A873">
        <v>60</v>
      </c>
      <c r="B873">
        <v>60.78370734957604</v>
      </c>
      <c r="C873">
        <v>0.7837073495760407</v>
      </c>
      <c r="D873" t="s">
        <v>4</v>
      </c>
    </row>
    <row r="874" spans="1:4">
      <c r="A874">
        <v>60</v>
      </c>
      <c r="B874">
        <v>75.10352544734215</v>
      </c>
      <c r="C874">
        <v>15.10352544734215</v>
      </c>
      <c r="D874" t="s">
        <v>5</v>
      </c>
    </row>
    <row r="875" spans="1:4">
      <c r="A875">
        <v>70</v>
      </c>
      <c r="B875">
        <v>63.83117542237117</v>
      </c>
      <c r="C875">
        <v>6.168824577628826</v>
      </c>
      <c r="D875" t="s">
        <v>7</v>
      </c>
    </row>
    <row r="876" spans="1:4">
      <c r="A876">
        <v>55</v>
      </c>
      <c r="B876">
        <v>65.09717048703641</v>
      </c>
      <c r="C876">
        <v>10.09717048703641</v>
      </c>
      <c r="D876" t="s">
        <v>5</v>
      </c>
    </row>
    <row r="877" spans="1:4">
      <c r="A877">
        <v>63</v>
      </c>
      <c r="B877">
        <v>66.40742327563007</v>
      </c>
      <c r="C877">
        <v>3.407423275630066</v>
      </c>
      <c r="D877" t="s">
        <v>4</v>
      </c>
    </row>
    <row r="878" spans="1:4">
      <c r="A878">
        <v>85</v>
      </c>
      <c r="B878">
        <v>73.07641226190854</v>
      </c>
      <c r="C878">
        <v>11.92358773809146</v>
      </c>
      <c r="D878" t="s">
        <v>5</v>
      </c>
    </row>
    <row r="879" spans="1:4">
      <c r="A879">
        <v>60</v>
      </c>
      <c r="B879">
        <v>72.53212240328908</v>
      </c>
      <c r="C879">
        <v>12.53212240328908</v>
      </c>
      <c r="D879" t="s">
        <v>5</v>
      </c>
    </row>
    <row r="880" spans="1:4">
      <c r="A880">
        <v>78</v>
      </c>
      <c r="B880">
        <v>67.20025124961313</v>
      </c>
      <c r="C880">
        <v>10.79974875038687</v>
      </c>
      <c r="D880" t="s">
        <v>5</v>
      </c>
    </row>
    <row r="881" spans="1:4">
      <c r="A881">
        <v>70</v>
      </c>
      <c r="B881">
        <v>73.29034258599758</v>
      </c>
      <c r="C881">
        <v>3.290342585997578</v>
      </c>
      <c r="D881" t="s">
        <v>4</v>
      </c>
    </row>
    <row r="882" spans="1:4">
      <c r="A882">
        <v>70</v>
      </c>
      <c r="B882">
        <v>64.11820184271528</v>
      </c>
      <c r="C882">
        <v>5.88179815728472</v>
      </c>
      <c r="D882" t="s">
        <v>7</v>
      </c>
    </row>
    <row r="883" spans="1:4">
      <c r="A883">
        <v>61</v>
      </c>
      <c r="B883">
        <v>61.79727055658581</v>
      </c>
      <c r="C883">
        <v>0.7972705565858149</v>
      </c>
      <c r="D883" t="s">
        <v>4</v>
      </c>
    </row>
    <row r="884" spans="1:4">
      <c r="A884">
        <v>85</v>
      </c>
      <c r="B884">
        <v>69.70054475431485</v>
      </c>
      <c r="C884">
        <v>15.29945524568515</v>
      </c>
      <c r="D884" t="s">
        <v>5</v>
      </c>
    </row>
    <row r="885" spans="1:4">
      <c r="A885">
        <v>89</v>
      </c>
      <c r="B885">
        <v>72.52921123664328</v>
      </c>
      <c r="C885">
        <v>16.47078876335672</v>
      </c>
      <c r="D885" t="s">
        <v>5</v>
      </c>
    </row>
    <row r="886" spans="1:4">
      <c r="A886">
        <v>69</v>
      </c>
      <c r="B886">
        <v>67.16372304436449</v>
      </c>
      <c r="C886">
        <v>1.836276955635512</v>
      </c>
      <c r="D886" t="s">
        <v>4</v>
      </c>
    </row>
    <row r="887" spans="1:4">
      <c r="A887">
        <v>78</v>
      </c>
      <c r="B887">
        <v>65.09717048703641</v>
      </c>
      <c r="C887">
        <v>12.90282951296359</v>
      </c>
      <c r="D887" t="s">
        <v>5</v>
      </c>
    </row>
    <row r="888" spans="1:4">
      <c r="A888">
        <v>74</v>
      </c>
      <c r="B888">
        <v>69.45004653921939</v>
      </c>
      <c r="C888">
        <v>4.549953460780614</v>
      </c>
      <c r="D888" t="s">
        <v>4</v>
      </c>
    </row>
    <row r="889" spans="1:4">
      <c r="A889">
        <v>68</v>
      </c>
      <c r="B889">
        <v>82.25145094325072</v>
      </c>
      <c r="C889">
        <v>14.25145094325072</v>
      </c>
      <c r="D889" t="s">
        <v>5</v>
      </c>
    </row>
    <row r="890" spans="1:4">
      <c r="A890">
        <v>64</v>
      </c>
      <c r="B890">
        <v>60.78370734957604</v>
      </c>
      <c r="C890">
        <v>3.216292650423959</v>
      </c>
      <c r="D890" t="s">
        <v>4</v>
      </c>
    </row>
    <row r="891" spans="1:4">
      <c r="A891">
        <v>81</v>
      </c>
      <c r="B891">
        <v>74.85015575135867</v>
      </c>
      <c r="C891">
        <v>6.14984424864133</v>
      </c>
      <c r="D891" t="s">
        <v>7</v>
      </c>
    </row>
    <row r="892" spans="1:4">
      <c r="A892">
        <v>74</v>
      </c>
      <c r="B892">
        <v>75.65264688658151</v>
      </c>
      <c r="C892">
        <v>1.652646886581508</v>
      </c>
      <c r="D892" t="s">
        <v>4</v>
      </c>
    </row>
    <row r="893" spans="1:4">
      <c r="A893">
        <v>65</v>
      </c>
      <c r="B893">
        <v>65.13176504972506</v>
      </c>
      <c r="C893">
        <v>0.1317650497250611</v>
      </c>
      <c r="D893" t="s">
        <v>4</v>
      </c>
    </row>
    <row r="894" spans="1:4">
      <c r="A894">
        <v>61</v>
      </c>
      <c r="B894">
        <v>72.82202030452122</v>
      </c>
      <c r="C894">
        <v>11.82202030452122</v>
      </c>
      <c r="D894" t="s">
        <v>5</v>
      </c>
    </row>
    <row r="895" spans="1:4">
      <c r="A895">
        <v>78</v>
      </c>
      <c r="B895">
        <v>75.06894411323944</v>
      </c>
      <c r="C895">
        <v>2.931055886760561</v>
      </c>
      <c r="D895" t="s">
        <v>4</v>
      </c>
    </row>
    <row r="896" spans="1:4">
      <c r="A896">
        <v>67</v>
      </c>
      <c r="B896">
        <v>68.72352298113964</v>
      </c>
      <c r="C896">
        <v>1.723522981139638</v>
      </c>
      <c r="D896" t="s">
        <v>4</v>
      </c>
    </row>
    <row r="897" spans="1:4">
      <c r="A897">
        <v>68</v>
      </c>
      <c r="B897">
        <v>70.02697086079563</v>
      </c>
      <c r="C897">
        <v>2.026970860795629</v>
      </c>
      <c r="D897" t="s">
        <v>4</v>
      </c>
    </row>
    <row r="898" spans="1:4">
      <c r="A898">
        <v>85</v>
      </c>
      <c r="B898">
        <v>71.51567448680535</v>
      </c>
      <c r="C898">
        <v>13.48432551319465</v>
      </c>
      <c r="D898" t="s">
        <v>5</v>
      </c>
    </row>
    <row r="899" spans="1:4">
      <c r="A899">
        <v>70</v>
      </c>
      <c r="B899">
        <v>69.19472997208996</v>
      </c>
      <c r="C899">
        <v>0.8052700279100407</v>
      </c>
      <c r="D899" t="s">
        <v>4</v>
      </c>
    </row>
    <row r="900" spans="1:4">
      <c r="A900">
        <v>65</v>
      </c>
      <c r="B900">
        <v>61.03902391670547</v>
      </c>
      <c r="C900">
        <v>3.960976083294533</v>
      </c>
      <c r="D900" t="s">
        <v>4</v>
      </c>
    </row>
    <row r="901" spans="1:4">
      <c r="A901">
        <v>68</v>
      </c>
      <c r="B901">
        <v>57.19389628930738</v>
      </c>
      <c r="C901">
        <v>10.80610371069262</v>
      </c>
      <c r="D901" t="s">
        <v>5</v>
      </c>
    </row>
    <row r="902" spans="1:4">
      <c r="A902">
        <v>81</v>
      </c>
      <c r="B902">
        <v>72.82108246619319</v>
      </c>
      <c r="C902">
        <v>8.178917533806811</v>
      </c>
      <c r="D902" t="s">
        <v>7</v>
      </c>
    </row>
    <row r="903" spans="1:4">
      <c r="A903">
        <v>0</v>
      </c>
      <c r="B903">
        <v>75.86371895836844</v>
      </c>
      <c r="C903">
        <v>75.86371895836844</v>
      </c>
      <c r="D903" t="s">
        <v>6</v>
      </c>
    </row>
    <row r="904" spans="1:4">
      <c r="A904">
        <v>66</v>
      </c>
      <c r="B904">
        <v>64.40811297253335</v>
      </c>
      <c r="C904">
        <v>1.591887027466655</v>
      </c>
      <c r="D904" t="s">
        <v>4</v>
      </c>
    </row>
    <row r="905" spans="1:4">
      <c r="A905">
        <v>63</v>
      </c>
      <c r="B905">
        <v>56.14379164846304</v>
      </c>
      <c r="C905">
        <v>6.856208351536957</v>
      </c>
      <c r="D905" t="s">
        <v>7</v>
      </c>
    </row>
    <row r="906" spans="1:4">
      <c r="A906">
        <v>69</v>
      </c>
      <c r="B906">
        <v>63.83116219378526</v>
      </c>
      <c r="C906">
        <v>5.168837806214739</v>
      </c>
      <c r="D906" t="s">
        <v>7</v>
      </c>
    </row>
    <row r="907" spans="1:4">
      <c r="A907">
        <v>70</v>
      </c>
      <c r="B907">
        <v>68.43456291823554</v>
      </c>
      <c r="C907">
        <v>1.565437081764458</v>
      </c>
      <c r="D907" t="s">
        <v>4</v>
      </c>
    </row>
    <row r="908" spans="1:4">
      <c r="A908">
        <v>78</v>
      </c>
      <c r="B908">
        <v>61.29145577436093</v>
      </c>
      <c r="C908">
        <v>16.70854422563907</v>
      </c>
      <c r="D908" t="s">
        <v>5</v>
      </c>
    </row>
    <row r="909" spans="1:4">
      <c r="A909">
        <v>64</v>
      </c>
      <c r="B909">
        <v>64.66828757745451</v>
      </c>
      <c r="C909">
        <v>0.6682875774545067</v>
      </c>
      <c r="D909" t="s">
        <v>4</v>
      </c>
    </row>
    <row r="910" spans="1:4">
      <c r="A910">
        <v>65</v>
      </c>
      <c r="B910">
        <v>64.8812668346296</v>
      </c>
      <c r="C910">
        <v>0.1187331653704007</v>
      </c>
      <c r="D910" t="s">
        <v>4</v>
      </c>
    </row>
    <row r="911" spans="1:4">
      <c r="A911">
        <v>65</v>
      </c>
      <c r="B911">
        <v>67.42097325405392</v>
      </c>
      <c r="C911">
        <v>2.420973254053919</v>
      </c>
      <c r="D911" t="s">
        <v>4</v>
      </c>
    </row>
    <row r="912" spans="1:4">
      <c r="A912">
        <v>35</v>
      </c>
      <c r="B912">
        <v>60.52837755386069</v>
      </c>
      <c r="C912">
        <v>25.52837755386069</v>
      </c>
      <c r="D912" t="s">
        <v>8</v>
      </c>
    </row>
    <row r="913" spans="1:4">
      <c r="A913">
        <v>74</v>
      </c>
      <c r="B913">
        <v>77.68172017174697</v>
      </c>
      <c r="C913">
        <v>3.681720171746974</v>
      </c>
      <c r="D913" t="s">
        <v>4</v>
      </c>
    </row>
    <row r="914" spans="1:4">
      <c r="A914">
        <v>60</v>
      </c>
      <c r="B914">
        <v>63.32341376900037</v>
      </c>
      <c r="C914">
        <v>3.323413769000368</v>
      </c>
      <c r="D914" t="s">
        <v>4</v>
      </c>
    </row>
    <row r="915" spans="1:4">
      <c r="A915">
        <v>69</v>
      </c>
      <c r="B915">
        <v>67.24165072123944</v>
      </c>
      <c r="C915">
        <v>1.758349278760562</v>
      </c>
      <c r="D915" t="s">
        <v>4</v>
      </c>
    </row>
    <row r="916" spans="1:4">
      <c r="A916">
        <v>30</v>
      </c>
      <c r="B916">
        <v>62.81761221536141</v>
      </c>
      <c r="C916">
        <v>32.81761221536141</v>
      </c>
      <c r="D916" t="s">
        <v>6</v>
      </c>
    </row>
    <row r="917" spans="1:4">
      <c r="A917">
        <v>90</v>
      </c>
      <c r="B917">
        <v>69.73707295956349</v>
      </c>
      <c r="C917">
        <v>20.26292704043651</v>
      </c>
      <c r="D917" t="s">
        <v>8</v>
      </c>
    </row>
    <row r="918" spans="1:4">
      <c r="A918">
        <v>65</v>
      </c>
      <c r="B918">
        <v>68.94036447187449</v>
      </c>
      <c r="C918">
        <v>3.940364471874489</v>
      </c>
      <c r="D918" t="s">
        <v>4</v>
      </c>
    </row>
    <row r="919" spans="1:4">
      <c r="A919">
        <v>81</v>
      </c>
      <c r="B919">
        <v>74.34530526463367</v>
      </c>
      <c r="C919">
        <v>6.654694735366334</v>
      </c>
      <c r="D919" t="s">
        <v>7</v>
      </c>
    </row>
    <row r="920" spans="1:4">
      <c r="A920">
        <v>78</v>
      </c>
      <c r="B920">
        <v>75.90313187309104</v>
      </c>
      <c r="C920">
        <v>2.096868126908959</v>
      </c>
      <c r="D920" t="s">
        <v>4</v>
      </c>
    </row>
    <row r="921" spans="1:4">
      <c r="A921">
        <v>50</v>
      </c>
      <c r="B921">
        <v>59.22295634588693</v>
      </c>
      <c r="C921">
        <v>9.222956345886928</v>
      </c>
      <c r="D921" t="s">
        <v>7</v>
      </c>
    </row>
    <row r="922" spans="1:4">
      <c r="A922">
        <v>68</v>
      </c>
      <c r="B922">
        <v>74.81168067496409</v>
      </c>
      <c r="C922">
        <v>6.811680674964094</v>
      </c>
      <c r="D922" t="s">
        <v>7</v>
      </c>
    </row>
    <row r="923" spans="1:4">
      <c r="A923">
        <v>70</v>
      </c>
      <c r="B923">
        <v>64.11820184271528</v>
      </c>
      <c r="C923">
        <v>5.88179815728472</v>
      </c>
      <c r="D923" t="s">
        <v>7</v>
      </c>
    </row>
    <row r="924" spans="1:4">
      <c r="A924">
        <v>89</v>
      </c>
      <c r="B924">
        <v>78.18754818255778</v>
      </c>
      <c r="C924">
        <v>10.81245181744222</v>
      </c>
      <c r="D924" t="s">
        <v>5</v>
      </c>
    </row>
    <row r="925" spans="1:4">
      <c r="A925">
        <v>70</v>
      </c>
      <c r="B925">
        <v>79.41989975144833</v>
      </c>
      <c r="C925">
        <v>9.419899751448327</v>
      </c>
      <c r="D925" t="s">
        <v>7</v>
      </c>
    </row>
    <row r="926" spans="1:4">
      <c r="A926">
        <v>85</v>
      </c>
      <c r="B926">
        <v>62.56228241964606</v>
      </c>
      <c r="C926">
        <v>22.43771758035394</v>
      </c>
      <c r="D926" t="s">
        <v>8</v>
      </c>
    </row>
    <row r="927" spans="1:4">
      <c r="A927">
        <v>81</v>
      </c>
      <c r="B927">
        <v>65.13369869228507</v>
      </c>
      <c r="C927">
        <v>15.86630130771493</v>
      </c>
      <c r="D927" t="s">
        <v>5</v>
      </c>
    </row>
    <row r="928" spans="1:4">
      <c r="A928">
        <v>68</v>
      </c>
      <c r="B928">
        <v>58.97053771681739</v>
      </c>
      <c r="C928">
        <v>9.02946228318261</v>
      </c>
      <c r="D928" t="s">
        <v>7</v>
      </c>
    </row>
    <row r="929" spans="1:4">
      <c r="A929">
        <v>78</v>
      </c>
      <c r="B929">
        <v>73.58705862475331</v>
      </c>
      <c r="C929">
        <v>4.412941375246689</v>
      </c>
      <c r="D929" t="s">
        <v>4</v>
      </c>
    </row>
    <row r="930" spans="1:4">
      <c r="A930">
        <v>61</v>
      </c>
      <c r="B930">
        <v>65.86023547895073</v>
      </c>
      <c r="C930">
        <v>4.860235478950727</v>
      </c>
      <c r="D930" t="s">
        <v>4</v>
      </c>
    </row>
    <row r="931" spans="1:4">
      <c r="A931">
        <v>66</v>
      </c>
      <c r="B931">
        <v>56.97799263690057</v>
      </c>
      <c r="C931">
        <v>9.022007363099434</v>
      </c>
      <c r="D931" t="s">
        <v>7</v>
      </c>
    </row>
    <row r="932" spans="1:4">
      <c r="A932">
        <v>68</v>
      </c>
      <c r="B932">
        <v>66.18670127118928</v>
      </c>
      <c r="C932">
        <v>1.813298728810722</v>
      </c>
      <c r="D932" t="s">
        <v>4</v>
      </c>
    </row>
    <row r="933" spans="1:4">
      <c r="A933">
        <v>69</v>
      </c>
      <c r="B933">
        <v>61.25491434052636</v>
      </c>
      <c r="C933">
        <v>7.745085659473638</v>
      </c>
      <c r="D933" t="s">
        <v>7</v>
      </c>
    </row>
    <row r="934" spans="1:4">
      <c r="A934">
        <v>68</v>
      </c>
      <c r="B934">
        <v>62.26559283806218</v>
      </c>
      <c r="C934">
        <v>5.734407161937824</v>
      </c>
      <c r="D934" t="s">
        <v>7</v>
      </c>
    </row>
    <row r="935" spans="1:4">
      <c r="A935">
        <v>65</v>
      </c>
      <c r="B935">
        <v>71.29783719183852</v>
      </c>
      <c r="C935">
        <v>6.297837191838525</v>
      </c>
      <c r="D935" t="s">
        <v>7</v>
      </c>
    </row>
    <row r="936" spans="1:4">
      <c r="A936">
        <v>66</v>
      </c>
      <c r="B936">
        <v>64.11820184271528</v>
      </c>
      <c r="C936">
        <v>1.88179815728472</v>
      </c>
      <c r="D936" t="s">
        <v>4</v>
      </c>
    </row>
    <row r="937" spans="1:4">
      <c r="A937">
        <v>65</v>
      </c>
      <c r="B937">
        <v>58.1728517050426</v>
      </c>
      <c r="C937">
        <v>6.827148294957404</v>
      </c>
      <c r="D937" t="s">
        <v>7</v>
      </c>
    </row>
    <row r="938" spans="1:4">
      <c r="A938">
        <v>73</v>
      </c>
      <c r="B938">
        <v>68.47107789489826</v>
      </c>
      <c r="C938">
        <v>4.528922105101742</v>
      </c>
      <c r="D938" t="s">
        <v>4</v>
      </c>
    </row>
    <row r="939" spans="1:4">
      <c r="A939">
        <v>61</v>
      </c>
      <c r="B939">
        <v>56.43081806880714</v>
      </c>
      <c r="C939">
        <v>4.569181931192858</v>
      </c>
      <c r="D939" t="s">
        <v>4</v>
      </c>
    </row>
    <row r="940" spans="1:4">
      <c r="A940">
        <v>85</v>
      </c>
      <c r="B940">
        <v>80.76184916467074</v>
      </c>
      <c r="C940">
        <v>4.238150835329265</v>
      </c>
      <c r="D940" t="s">
        <v>4</v>
      </c>
    </row>
    <row r="941" spans="1:4">
      <c r="A941">
        <v>60</v>
      </c>
      <c r="B941">
        <v>63.06808397328502</v>
      </c>
      <c r="C941">
        <v>3.06808397328502</v>
      </c>
      <c r="D941" t="s">
        <v>4</v>
      </c>
    </row>
    <row r="942" spans="1:4">
      <c r="A942">
        <v>96</v>
      </c>
      <c r="B942">
        <v>81.0142810223262</v>
      </c>
      <c r="C942">
        <v>14.9857189776738</v>
      </c>
      <c r="D942" t="s">
        <v>5</v>
      </c>
    </row>
    <row r="943" spans="1:4">
      <c r="A943">
        <v>65</v>
      </c>
      <c r="B943">
        <v>63.6123870604904</v>
      </c>
      <c r="C943">
        <v>1.387612939509602</v>
      </c>
      <c r="D943" t="s">
        <v>4</v>
      </c>
    </row>
    <row r="944" spans="1:4">
      <c r="A944">
        <v>65</v>
      </c>
      <c r="B944">
        <v>62.30985056199059</v>
      </c>
      <c r="C944">
        <v>2.690149438009406</v>
      </c>
      <c r="D944" t="s">
        <v>4</v>
      </c>
    </row>
    <row r="945" spans="1:4">
      <c r="A945">
        <v>70</v>
      </c>
      <c r="B945">
        <v>67.20025124961313</v>
      </c>
      <c r="C945">
        <v>2.799748750386868</v>
      </c>
      <c r="D945" t="s">
        <v>4</v>
      </c>
    </row>
    <row r="946" spans="1:4">
      <c r="A946">
        <v>68</v>
      </c>
      <c r="B946">
        <v>67.16565668692449</v>
      </c>
      <c r="C946">
        <v>0.8343433130755074</v>
      </c>
      <c r="D946" t="s">
        <v>4</v>
      </c>
    </row>
    <row r="947" spans="1:4">
      <c r="A947">
        <v>63</v>
      </c>
      <c r="B947">
        <v>59.47828614160228</v>
      </c>
      <c r="C947">
        <v>3.521713858397717</v>
      </c>
      <c r="D947" t="s">
        <v>4</v>
      </c>
    </row>
    <row r="948" spans="1:4">
      <c r="A948">
        <v>63</v>
      </c>
      <c r="B948">
        <v>66.18668804260335</v>
      </c>
      <c r="C948">
        <v>3.18668804260335</v>
      </c>
      <c r="D948" t="s">
        <v>4</v>
      </c>
    </row>
    <row r="949" spans="1:4">
      <c r="A949">
        <v>68</v>
      </c>
      <c r="B949">
        <v>60.74909955830149</v>
      </c>
      <c r="C949">
        <v>7.250900441698512</v>
      </c>
      <c r="D949" t="s">
        <v>7</v>
      </c>
    </row>
    <row r="950" spans="1:4">
      <c r="A950">
        <v>93</v>
      </c>
      <c r="B950">
        <v>78.9506131744721</v>
      </c>
      <c r="C950">
        <v>14.0493868255279</v>
      </c>
      <c r="D950" t="s">
        <v>5</v>
      </c>
    </row>
    <row r="951" spans="1:4">
      <c r="A951">
        <v>78</v>
      </c>
      <c r="B951">
        <v>62.05453399486117</v>
      </c>
      <c r="C951">
        <v>15.94546600513883</v>
      </c>
      <c r="D951" t="s">
        <v>5</v>
      </c>
    </row>
    <row r="952" spans="1:4">
      <c r="A952">
        <v>85</v>
      </c>
      <c r="B952">
        <v>71.84499853134602</v>
      </c>
      <c r="C952">
        <v>13.15500146865398</v>
      </c>
      <c r="D952" t="s">
        <v>5</v>
      </c>
    </row>
    <row r="953" spans="1:4">
      <c r="A953">
        <v>69</v>
      </c>
      <c r="B953">
        <v>61.54677234149035</v>
      </c>
      <c r="C953">
        <v>7.453227658509647</v>
      </c>
      <c r="D953" t="s">
        <v>7</v>
      </c>
    </row>
    <row r="954" spans="1:4">
      <c r="A954">
        <v>69</v>
      </c>
      <c r="B954">
        <v>64.11820184271528</v>
      </c>
      <c r="C954">
        <v>4.88179815728472</v>
      </c>
      <c r="D954" t="s">
        <v>4</v>
      </c>
    </row>
    <row r="955" spans="1:4">
      <c r="A955">
        <v>81</v>
      </c>
      <c r="B955">
        <v>73.3317420576239</v>
      </c>
      <c r="C955">
        <v>7.668257942376101</v>
      </c>
      <c r="D955" t="s">
        <v>7</v>
      </c>
    </row>
    <row r="956" spans="1:4">
      <c r="A956">
        <v>69</v>
      </c>
      <c r="B956">
        <v>66.15015983735472</v>
      </c>
      <c r="C956">
        <v>2.849840162645279</v>
      </c>
      <c r="D956" t="s">
        <v>4</v>
      </c>
    </row>
    <row r="957" spans="1:4">
      <c r="A957">
        <v>58</v>
      </c>
      <c r="B957">
        <v>59.73071799925774</v>
      </c>
      <c r="C957">
        <v>1.730717999257742</v>
      </c>
      <c r="D957" t="s">
        <v>4</v>
      </c>
    </row>
    <row r="958" spans="1:4">
      <c r="A958">
        <v>81</v>
      </c>
      <c r="B958">
        <v>59.7336027087317</v>
      </c>
      <c r="C958">
        <v>21.2663972912683</v>
      </c>
      <c r="D958" t="s">
        <v>8</v>
      </c>
    </row>
    <row r="959" spans="1:4">
      <c r="A959">
        <v>64</v>
      </c>
      <c r="B959">
        <v>67.92873490742473</v>
      </c>
      <c r="C959">
        <v>3.928734907424726</v>
      </c>
      <c r="D959" t="s">
        <v>4</v>
      </c>
    </row>
    <row r="960" spans="1:4">
      <c r="A960">
        <v>74</v>
      </c>
      <c r="B960">
        <v>70.24966619355419</v>
      </c>
      <c r="C960">
        <v>3.750333806445809</v>
      </c>
      <c r="D960" t="s">
        <v>4</v>
      </c>
    </row>
    <row r="961" spans="1:4">
      <c r="A961">
        <v>58</v>
      </c>
      <c r="B961">
        <v>63.06519926381106</v>
      </c>
      <c r="C961">
        <v>5.06519926381106</v>
      </c>
      <c r="D961" t="s">
        <v>7</v>
      </c>
    </row>
    <row r="962" spans="1:4">
      <c r="A962">
        <v>58</v>
      </c>
      <c r="B962">
        <v>61.54678557007628</v>
      </c>
      <c r="C962">
        <v>3.546785570076281</v>
      </c>
      <c r="D962" t="s">
        <v>4</v>
      </c>
    </row>
    <row r="963" spans="1:4">
      <c r="A963">
        <v>64</v>
      </c>
      <c r="B963">
        <v>59.47827291301635</v>
      </c>
      <c r="C963">
        <v>4.521727086983645</v>
      </c>
      <c r="D963" t="s">
        <v>4</v>
      </c>
    </row>
    <row r="964" spans="1:4">
      <c r="A964">
        <v>70</v>
      </c>
      <c r="B964">
        <v>70.71605483247055</v>
      </c>
      <c r="C964">
        <v>0.7160548324705474</v>
      </c>
      <c r="D964" t="s">
        <v>4</v>
      </c>
    </row>
    <row r="965" spans="1:4">
      <c r="A965">
        <v>81</v>
      </c>
      <c r="B965">
        <v>70.50500921785547</v>
      </c>
      <c r="C965">
        <v>10.49499078214453</v>
      </c>
      <c r="D965" t="s">
        <v>5</v>
      </c>
    </row>
    <row r="966" spans="1:4">
      <c r="A966">
        <v>82</v>
      </c>
      <c r="B966">
        <v>69.48949913969976</v>
      </c>
      <c r="C966">
        <v>12.51050086030024</v>
      </c>
      <c r="D966" t="s">
        <v>5</v>
      </c>
    </row>
    <row r="967" spans="1:4">
      <c r="A967">
        <v>61</v>
      </c>
      <c r="B967">
        <v>63.06811043045687</v>
      </c>
      <c r="C967">
        <v>2.068110430456869</v>
      </c>
      <c r="D967" t="s">
        <v>4</v>
      </c>
    </row>
    <row r="968" spans="1:4">
      <c r="A968">
        <v>63</v>
      </c>
      <c r="B968">
        <v>64.84668550052689</v>
      </c>
      <c r="C968">
        <v>1.846685500526888</v>
      </c>
      <c r="D968" t="s">
        <v>4</v>
      </c>
    </row>
    <row r="969" spans="1:4">
      <c r="A969">
        <v>50</v>
      </c>
      <c r="B969">
        <v>64.84472540079503</v>
      </c>
      <c r="C969">
        <v>14.84472540079503</v>
      </c>
      <c r="D969" t="s">
        <v>5</v>
      </c>
    </row>
    <row r="970" spans="1:4">
      <c r="A970">
        <v>58</v>
      </c>
      <c r="B970">
        <v>65.60493214040723</v>
      </c>
      <c r="C970">
        <v>7.604932140407229</v>
      </c>
      <c r="D970" t="s">
        <v>7</v>
      </c>
    </row>
    <row r="971" spans="1:4">
      <c r="A971">
        <v>0</v>
      </c>
      <c r="B971">
        <v>65.63951347450995</v>
      </c>
      <c r="C971">
        <v>65.63951347450995</v>
      </c>
      <c r="D971" t="s">
        <v>6</v>
      </c>
    </row>
    <row r="972" spans="1:4">
      <c r="A972">
        <v>68</v>
      </c>
      <c r="B972">
        <v>76.88499845547206</v>
      </c>
      <c r="C972">
        <v>8.884998455472058</v>
      </c>
      <c r="D972" t="s">
        <v>7</v>
      </c>
    </row>
    <row r="973" spans="1:4">
      <c r="A973">
        <v>74</v>
      </c>
      <c r="B973">
        <v>64.62595026750017</v>
      </c>
      <c r="C973">
        <v>9.374049732499827</v>
      </c>
      <c r="D973" t="s">
        <v>7</v>
      </c>
    </row>
    <row r="974" spans="1:4">
      <c r="A974">
        <v>61</v>
      </c>
      <c r="B974">
        <v>63.06808397328502</v>
      </c>
      <c r="C974">
        <v>2.06808397328502</v>
      </c>
      <c r="D974" t="s">
        <v>4</v>
      </c>
    </row>
    <row r="975" spans="1:4">
      <c r="A975">
        <v>100</v>
      </c>
      <c r="B975">
        <v>73.79811746795431</v>
      </c>
      <c r="C975">
        <v>26.20188253204569</v>
      </c>
      <c r="D975" t="s">
        <v>8</v>
      </c>
    </row>
    <row r="976" spans="1:4">
      <c r="A976">
        <v>78</v>
      </c>
      <c r="B976">
        <v>76.95613445199527</v>
      </c>
      <c r="C976">
        <v>1.043865548004732</v>
      </c>
      <c r="D976" t="s">
        <v>4</v>
      </c>
    </row>
    <row r="977" spans="1:4">
      <c r="A977">
        <v>69</v>
      </c>
      <c r="B977">
        <v>68.4711043520701</v>
      </c>
      <c r="C977">
        <v>0.5288956479299003</v>
      </c>
      <c r="D977" t="s">
        <v>4</v>
      </c>
    </row>
    <row r="978" spans="1:4">
      <c r="A978">
        <v>78</v>
      </c>
      <c r="B978">
        <v>76.9195930181607</v>
      </c>
      <c r="C978">
        <v>1.080406981839303</v>
      </c>
      <c r="D978" t="s">
        <v>4</v>
      </c>
    </row>
    <row r="979" spans="1:4">
      <c r="A979">
        <v>64</v>
      </c>
      <c r="B979">
        <v>64.33892384715607</v>
      </c>
      <c r="C979">
        <v>0.3389238471560674</v>
      </c>
      <c r="D979" t="s">
        <v>4</v>
      </c>
    </row>
    <row r="980" spans="1:4">
      <c r="A980">
        <v>60</v>
      </c>
      <c r="B980">
        <v>62.81566534421547</v>
      </c>
      <c r="C980">
        <v>2.815665344215475</v>
      </c>
      <c r="D980" t="s">
        <v>4</v>
      </c>
    </row>
    <row r="981" spans="1:4">
      <c r="A981">
        <v>61</v>
      </c>
      <c r="B981">
        <v>61.29145577436093</v>
      </c>
      <c r="C981">
        <v>0.2914557743609336</v>
      </c>
      <c r="D981" t="s">
        <v>4</v>
      </c>
    </row>
    <row r="982" spans="1:4">
      <c r="A982">
        <v>73</v>
      </c>
      <c r="B982">
        <v>63.83116219378526</v>
      </c>
      <c r="C982">
        <v>9.168837806214739</v>
      </c>
      <c r="D982" t="s">
        <v>7</v>
      </c>
    </row>
    <row r="983" spans="1:4">
      <c r="A983">
        <v>80</v>
      </c>
      <c r="B983">
        <v>69.27069754923306</v>
      </c>
      <c r="C983">
        <v>10.72930245076694</v>
      </c>
      <c r="D983" t="s">
        <v>5</v>
      </c>
    </row>
    <row r="984" spans="1:4">
      <c r="A984">
        <v>68</v>
      </c>
      <c r="B984">
        <v>60.78370734957604</v>
      </c>
      <c r="C984">
        <v>7.216292650423959</v>
      </c>
      <c r="D984" t="s">
        <v>7</v>
      </c>
    </row>
    <row r="985" spans="1:4">
      <c r="A985">
        <v>65</v>
      </c>
      <c r="B985">
        <v>69.23222247283849</v>
      </c>
      <c r="C985">
        <v>4.232222472838487</v>
      </c>
      <c r="D985" t="s">
        <v>4</v>
      </c>
    </row>
    <row r="986" spans="1:4">
      <c r="A986">
        <v>53</v>
      </c>
      <c r="B986">
        <v>57.19388306072146</v>
      </c>
      <c r="C986">
        <v>4.193883060721461</v>
      </c>
      <c r="D986" t="s">
        <v>4</v>
      </c>
    </row>
    <row r="987" spans="1:4">
      <c r="A987">
        <v>53</v>
      </c>
      <c r="B987">
        <v>55.63604322367816</v>
      </c>
      <c r="C987">
        <v>2.636043223678158</v>
      </c>
      <c r="D987" t="s">
        <v>4</v>
      </c>
    </row>
    <row r="988" spans="1:4">
      <c r="A988">
        <v>70</v>
      </c>
      <c r="B988">
        <v>74.84822210879867</v>
      </c>
      <c r="C988">
        <v>4.848222108798666</v>
      </c>
      <c r="D988" t="s">
        <v>4</v>
      </c>
    </row>
    <row r="989" spans="1:4">
      <c r="A989">
        <v>66</v>
      </c>
      <c r="B989">
        <v>69.44811289665938</v>
      </c>
      <c r="C989">
        <v>3.448112896659381</v>
      </c>
      <c r="D989" t="s">
        <v>4</v>
      </c>
    </row>
    <row r="990" spans="1:4">
      <c r="A990">
        <v>89</v>
      </c>
      <c r="B990">
        <v>75.10548554707401</v>
      </c>
      <c r="C990">
        <v>13.89451445292599</v>
      </c>
      <c r="D990" t="s">
        <v>5</v>
      </c>
    </row>
    <row r="991" spans="1:4">
      <c r="A991">
        <v>69</v>
      </c>
      <c r="B991">
        <v>65.63951347450995</v>
      </c>
      <c r="C991">
        <v>3.360486525490046</v>
      </c>
      <c r="D991" t="s">
        <v>4</v>
      </c>
    </row>
    <row r="992" spans="1:4">
      <c r="A992">
        <v>68</v>
      </c>
      <c r="B992">
        <v>71.51371438707349</v>
      </c>
      <c r="C992">
        <v>3.513714387073492</v>
      </c>
      <c r="D992" t="s">
        <v>4</v>
      </c>
    </row>
    <row r="993" spans="1:4">
      <c r="A993">
        <v>81</v>
      </c>
      <c r="B993">
        <v>72.82109569477912</v>
      </c>
      <c r="C993">
        <v>8.178904305220883</v>
      </c>
      <c r="D993" t="s">
        <v>7</v>
      </c>
    </row>
    <row r="994" spans="1:4">
      <c r="A994">
        <v>75</v>
      </c>
      <c r="B994">
        <v>65.35250028275176</v>
      </c>
      <c r="C994">
        <v>9.647499717248238</v>
      </c>
      <c r="D994" t="s">
        <v>7</v>
      </c>
    </row>
    <row r="995" spans="1:4">
      <c r="A995">
        <v>67</v>
      </c>
      <c r="B995">
        <v>78.15103320589506</v>
      </c>
      <c r="C995">
        <v>11.15103320589506</v>
      </c>
      <c r="D995" t="s">
        <v>5</v>
      </c>
    </row>
    <row r="996" spans="1:4">
      <c r="A996">
        <v>64</v>
      </c>
      <c r="B996">
        <v>65.89484327022529</v>
      </c>
      <c r="C996">
        <v>1.894843270225294</v>
      </c>
      <c r="D996" t="s">
        <v>4</v>
      </c>
    </row>
    <row r="997" spans="1:4">
      <c r="A997">
        <v>93</v>
      </c>
      <c r="B997">
        <v>85.33062886926054</v>
      </c>
      <c r="C997">
        <v>7.669371130739464</v>
      </c>
      <c r="D997" t="s">
        <v>7</v>
      </c>
    </row>
    <row r="998" spans="1:4">
      <c r="A998">
        <v>69</v>
      </c>
      <c r="B998">
        <v>58.20939313887716</v>
      </c>
      <c r="C998">
        <v>10.79060686112284</v>
      </c>
      <c r="D998" t="s">
        <v>5</v>
      </c>
    </row>
    <row r="999" spans="1:4">
      <c r="A999">
        <v>64</v>
      </c>
      <c r="B999">
        <v>59.77014414256627</v>
      </c>
      <c r="C999">
        <v>4.229855857433726</v>
      </c>
      <c r="D999" t="s">
        <v>4</v>
      </c>
    </row>
    <row r="1000" spans="1:4">
      <c r="A1000">
        <v>74</v>
      </c>
      <c r="B1000">
        <v>75.1083834851339</v>
      </c>
      <c r="C1000">
        <v>1.108383485133899</v>
      </c>
      <c r="D1000" t="s">
        <v>4</v>
      </c>
    </row>
    <row r="1001" spans="1:4">
      <c r="A1001">
        <v>69</v>
      </c>
      <c r="B1001">
        <v>64.11820184271528</v>
      </c>
      <c r="C1001">
        <v>4.88179815728472</v>
      </c>
      <c r="D1001" t="s">
        <v>4</v>
      </c>
    </row>
    <row r="1002" spans="1:4">
      <c r="A1002">
        <v>65</v>
      </c>
      <c r="B1002">
        <v>65.13658340175903</v>
      </c>
      <c r="C1002">
        <v>0.1365834017590259</v>
      </c>
      <c r="D1002" t="s">
        <v>4</v>
      </c>
    </row>
    <row r="1003" spans="1:4">
      <c r="A1003">
        <v>69</v>
      </c>
      <c r="B1003">
        <v>64.37351840984471</v>
      </c>
      <c r="C1003">
        <v>4.626481590155294</v>
      </c>
      <c r="D1003" t="s">
        <v>4</v>
      </c>
    </row>
    <row r="1004" spans="1:4">
      <c r="A1004">
        <v>63</v>
      </c>
      <c r="B1004">
        <v>68.21867249441463</v>
      </c>
      <c r="C1004">
        <v>5.218672494414633</v>
      </c>
      <c r="D1004" t="s">
        <v>7</v>
      </c>
    </row>
    <row r="1005" spans="1:4">
      <c r="A1005">
        <v>85</v>
      </c>
      <c r="B1005">
        <v>75.14489846179661</v>
      </c>
      <c r="C1005">
        <v>9.855101538203385</v>
      </c>
      <c r="D1005" t="s">
        <v>7</v>
      </c>
    </row>
    <row r="1006" spans="1:4">
      <c r="A1006">
        <v>78</v>
      </c>
      <c r="B1006">
        <v>66.40257846642426</v>
      </c>
      <c r="C1006">
        <v>11.59742153357574</v>
      </c>
      <c r="D1006" t="s">
        <v>5</v>
      </c>
    </row>
    <row r="1007" spans="1:4">
      <c r="A1007">
        <v>68</v>
      </c>
      <c r="B1007">
        <v>70.79200918102772</v>
      </c>
      <c r="C1007">
        <v>2.792009181027723</v>
      </c>
      <c r="D1007" t="s">
        <v>4</v>
      </c>
    </row>
    <row r="1008" spans="1:4">
      <c r="A1008">
        <v>70</v>
      </c>
      <c r="B1008">
        <v>67.96332947011337</v>
      </c>
      <c r="C1008">
        <v>2.036670529886635</v>
      </c>
      <c r="D1008" t="s">
        <v>4</v>
      </c>
    </row>
    <row r="1009" spans="1:4">
      <c r="A1009">
        <v>69</v>
      </c>
      <c r="B1009">
        <v>63.3234269975863</v>
      </c>
      <c r="C1009">
        <v>5.676573002413704</v>
      </c>
      <c r="D1009" t="s">
        <v>7</v>
      </c>
    </row>
    <row r="1010" spans="1:4">
      <c r="A1010">
        <v>96</v>
      </c>
      <c r="B1010">
        <v>77.10088887929295</v>
      </c>
      <c r="C1010">
        <v>18.89911112070705</v>
      </c>
      <c r="D1010" t="s">
        <v>5</v>
      </c>
    </row>
    <row r="1011" spans="1:4">
      <c r="A1011">
        <v>60</v>
      </c>
      <c r="B1011">
        <v>62.04970241424128</v>
      </c>
      <c r="C1011">
        <v>2.049702414241281</v>
      </c>
      <c r="D1011" t="s">
        <v>4</v>
      </c>
    </row>
    <row r="1012" spans="1:4">
      <c r="A1012">
        <v>66</v>
      </c>
      <c r="B1012">
        <v>70.24483461293431</v>
      </c>
      <c r="C1012">
        <v>4.244834612934312</v>
      </c>
      <c r="D1012" t="s">
        <v>4</v>
      </c>
    </row>
    <row r="1013" spans="1:4">
      <c r="A1013">
        <v>93</v>
      </c>
      <c r="B1013">
        <v>72.56866383712365</v>
      </c>
      <c r="C1013">
        <v>20.43133616287635</v>
      </c>
      <c r="D1013" t="s">
        <v>8</v>
      </c>
    </row>
    <row r="1014" spans="1:4">
      <c r="A1014">
        <v>65</v>
      </c>
      <c r="B1014">
        <v>69.73998412620929</v>
      </c>
      <c r="C1014">
        <v>4.739984126209293</v>
      </c>
      <c r="D1014" t="s">
        <v>4</v>
      </c>
    </row>
    <row r="1015" spans="1:4">
      <c r="A1015">
        <v>70</v>
      </c>
      <c r="B1015">
        <v>74.81168067496409</v>
      </c>
      <c r="C1015">
        <v>4.811680674964094</v>
      </c>
      <c r="D1015" t="s">
        <v>4</v>
      </c>
    </row>
    <row r="1016" spans="1:4">
      <c r="A1016">
        <v>58</v>
      </c>
      <c r="B1016">
        <v>63.78980240791672</v>
      </c>
      <c r="C1016">
        <v>5.789802407916724</v>
      </c>
      <c r="D1016" t="s">
        <v>7</v>
      </c>
    </row>
    <row r="1017" spans="1:4">
      <c r="A1017">
        <v>63</v>
      </c>
      <c r="B1017">
        <v>61.54678557007628</v>
      </c>
      <c r="C1017">
        <v>1.453214429923719</v>
      </c>
      <c r="D1017" t="s">
        <v>4</v>
      </c>
    </row>
    <row r="1018" spans="1:4">
      <c r="A1018">
        <v>83</v>
      </c>
      <c r="B1018">
        <v>76.8772821653782</v>
      </c>
      <c r="C1018">
        <v>6.122717834621795</v>
      </c>
      <c r="D1018" t="s">
        <v>7</v>
      </c>
    </row>
    <row r="1019" spans="1:4">
      <c r="A1019">
        <v>0</v>
      </c>
      <c r="B1019">
        <v>62.59687698233469</v>
      </c>
      <c r="C1019">
        <v>62.59687698233469</v>
      </c>
      <c r="D1019" t="s">
        <v>6</v>
      </c>
    </row>
    <row r="1020" spans="1:4">
      <c r="A1020">
        <v>85</v>
      </c>
      <c r="B1020">
        <v>63.06809720187094</v>
      </c>
      <c r="C1020">
        <v>21.93190279812906</v>
      </c>
      <c r="D1020" t="s">
        <v>8</v>
      </c>
    </row>
    <row r="1021" spans="1:4">
      <c r="A1021">
        <v>63</v>
      </c>
      <c r="B1021">
        <v>61.79727055658581</v>
      </c>
      <c r="C1021">
        <v>1.202729443414185</v>
      </c>
      <c r="D1021" t="s">
        <v>4</v>
      </c>
    </row>
    <row r="1022" spans="1:4">
      <c r="A1022">
        <v>74</v>
      </c>
      <c r="B1022">
        <v>73.25576125189487</v>
      </c>
      <c r="C1022">
        <v>0.7442387481051327</v>
      </c>
      <c r="D1022" t="s">
        <v>4</v>
      </c>
    </row>
    <row r="1023" spans="1:4">
      <c r="A1023">
        <v>69</v>
      </c>
      <c r="B1023">
        <v>68.97883954826906</v>
      </c>
      <c r="C1023">
        <v>0.02116045173093539</v>
      </c>
      <c r="D1023" t="s">
        <v>4</v>
      </c>
    </row>
    <row r="1024" spans="1:4">
      <c r="A1024">
        <v>66</v>
      </c>
      <c r="B1024">
        <v>56.68613463593657</v>
      </c>
      <c r="C1024">
        <v>9.313865364063432</v>
      </c>
      <c r="D1024" t="s">
        <v>7</v>
      </c>
    </row>
    <row r="1025" spans="1:4">
      <c r="A1025">
        <v>68</v>
      </c>
      <c r="B1025">
        <v>66.91034011979507</v>
      </c>
      <c r="C1025">
        <v>1.089659880204934</v>
      </c>
      <c r="D1025" t="s">
        <v>4</v>
      </c>
    </row>
    <row r="1026" spans="1:4">
      <c r="A1026">
        <v>70</v>
      </c>
      <c r="B1026">
        <v>63.86576998505981</v>
      </c>
      <c r="C1026">
        <v>6.134230014940186</v>
      </c>
      <c r="D1026" t="s">
        <v>7</v>
      </c>
    </row>
    <row r="1027" spans="1:4">
      <c r="A1027">
        <v>61</v>
      </c>
      <c r="B1027">
        <v>66.15015983735472</v>
      </c>
      <c r="C1027">
        <v>5.150159837354721</v>
      </c>
      <c r="D1027" t="s">
        <v>7</v>
      </c>
    </row>
    <row r="1028" spans="1:4">
      <c r="A1028">
        <v>76</v>
      </c>
      <c r="B1028">
        <v>65.38902848800041</v>
      </c>
      <c r="C1028">
        <v>10.61097151199959</v>
      </c>
      <c r="D1028" t="s">
        <v>5</v>
      </c>
    </row>
    <row r="1029" spans="1:4">
      <c r="A1029">
        <v>65</v>
      </c>
      <c r="B1029">
        <v>65.13176504972506</v>
      </c>
      <c r="C1029">
        <v>0.1317650497250611</v>
      </c>
      <c r="D1029" t="s">
        <v>4</v>
      </c>
    </row>
    <row r="1030" spans="1:4">
      <c r="A1030">
        <v>93</v>
      </c>
      <c r="B1030">
        <v>75.6113003292989</v>
      </c>
      <c r="C1030">
        <v>17.3886996707011</v>
      </c>
      <c r="D1030" t="s">
        <v>5</v>
      </c>
    </row>
    <row r="1031" spans="1:4">
      <c r="A1031">
        <v>63</v>
      </c>
      <c r="B1031">
        <v>63.57584562665583</v>
      </c>
      <c r="C1031">
        <v>0.5758456266558341</v>
      </c>
      <c r="D1031" t="s">
        <v>4</v>
      </c>
    </row>
    <row r="1032" spans="1:4">
      <c r="A1032">
        <v>70</v>
      </c>
      <c r="B1032">
        <v>64.33697697601013</v>
      </c>
      <c r="C1032">
        <v>5.663023023989865</v>
      </c>
      <c r="D1032" t="s">
        <v>7</v>
      </c>
    </row>
    <row r="1033" spans="1:4">
      <c r="A1033">
        <v>85</v>
      </c>
      <c r="B1033">
        <v>79.01978907126345</v>
      </c>
      <c r="C1033">
        <v>5.980210928736554</v>
      </c>
      <c r="D1033" t="s">
        <v>7</v>
      </c>
    </row>
    <row r="1034" spans="1:4">
      <c r="A1034">
        <v>70</v>
      </c>
      <c r="B1034">
        <v>79.49295616194561</v>
      </c>
      <c r="C1034">
        <v>9.492956161945614</v>
      </c>
      <c r="D1034" t="s">
        <v>7</v>
      </c>
    </row>
    <row r="1035" spans="1:4">
      <c r="A1035">
        <v>61</v>
      </c>
      <c r="B1035">
        <v>62.05258712371524</v>
      </c>
      <c r="C1035">
        <v>1.052587123715242</v>
      </c>
      <c r="D1035" t="s">
        <v>4</v>
      </c>
    </row>
    <row r="1036" spans="1:4">
      <c r="A1036">
        <v>69</v>
      </c>
      <c r="B1036">
        <v>59.00706592206603</v>
      </c>
      <c r="C1036">
        <v>9.992934077933967</v>
      </c>
      <c r="D1036" t="s">
        <v>7</v>
      </c>
    </row>
    <row r="1037" spans="1:4">
      <c r="A1037">
        <v>61</v>
      </c>
      <c r="B1037">
        <v>69.19474320067589</v>
      </c>
      <c r="C1037">
        <v>8.194743200675887</v>
      </c>
      <c r="D1037" t="s">
        <v>7</v>
      </c>
    </row>
    <row r="1038" spans="1:4">
      <c r="A1038">
        <v>63</v>
      </c>
      <c r="B1038">
        <v>58.6786797158534</v>
      </c>
      <c r="C1038">
        <v>4.321320284146601</v>
      </c>
      <c r="D1038" t="s">
        <v>4</v>
      </c>
    </row>
    <row r="1039" spans="1:4">
      <c r="A1039">
        <v>89</v>
      </c>
      <c r="B1039">
        <v>68.94231134302044</v>
      </c>
      <c r="C1039">
        <v>20.05768865697956</v>
      </c>
      <c r="D1039" t="s">
        <v>8</v>
      </c>
    </row>
    <row r="1040" spans="1:4">
      <c r="A1040">
        <v>68</v>
      </c>
      <c r="B1040">
        <v>73.00044468476544</v>
      </c>
      <c r="C1040">
        <v>5.000444684765441</v>
      </c>
      <c r="D1040" t="s">
        <v>7</v>
      </c>
    </row>
    <row r="1041" spans="1:4">
      <c r="A1041">
        <v>65</v>
      </c>
      <c r="B1041">
        <v>62.56034877708605</v>
      </c>
      <c r="C1041">
        <v>2.439651222913952</v>
      </c>
      <c r="D1041" t="s">
        <v>4</v>
      </c>
    </row>
    <row r="1042" spans="1:4">
      <c r="A1042">
        <v>74</v>
      </c>
      <c r="B1042">
        <v>67.67341834029531</v>
      </c>
      <c r="C1042">
        <v>6.326581659704686</v>
      </c>
      <c r="D1042" t="s">
        <v>7</v>
      </c>
    </row>
    <row r="1043" spans="1:4">
      <c r="A1043">
        <v>68</v>
      </c>
      <c r="B1043">
        <v>57.70164471409227</v>
      </c>
      <c r="C1043">
        <v>10.29835528590773</v>
      </c>
      <c r="D1043" t="s">
        <v>5</v>
      </c>
    </row>
    <row r="1044" spans="1:4">
      <c r="A1044">
        <v>68</v>
      </c>
      <c r="B1044">
        <v>65.35248705416583</v>
      </c>
      <c r="C1044">
        <v>2.647512945834166</v>
      </c>
      <c r="D1044" t="s">
        <v>4</v>
      </c>
    </row>
    <row r="1045" spans="1:4">
      <c r="A1045">
        <v>93</v>
      </c>
      <c r="B1045">
        <v>82.06725714405857</v>
      </c>
      <c r="C1045">
        <v>10.93274285594143</v>
      </c>
      <c r="D1045" t="s">
        <v>5</v>
      </c>
    </row>
    <row r="1046" spans="1:4">
      <c r="A1046">
        <v>93</v>
      </c>
      <c r="B1046">
        <v>81.52202944711109</v>
      </c>
      <c r="C1046">
        <v>11.47797055288891</v>
      </c>
      <c r="D1046" t="s">
        <v>5</v>
      </c>
    </row>
    <row r="1047" spans="1:4">
      <c r="A1047">
        <v>70</v>
      </c>
      <c r="B1047">
        <v>65.13659663034494</v>
      </c>
      <c r="C1047">
        <v>4.86340336965506</v>
      </c>
      <c r="D1047" t="s">
        <v>4</v>
      </c>
    </row>
    <row r="1048" spans="1:4">
      <c r="A1048">
        <v>85</v>
      </c>
      <c r="B1048">
        <v>74.30586589273921</v>
      </c>
      <c r="C1048">
        <v>10.69413410726079</v>
      </c>
      <c r="D1048" t="s">
        <v>5</v>
      </c>
    </row>
    <row r="1049" spans="1:4">
      <c r="A1049">
        <v>81</v>
      </c>
      <c r="B1049">
        <v>68.43456291823554</v>
      </c>
      <c r="C1049">
        <v>12.56543708176446</v>
      </c>
      <c r="D1049" t="s">
        <v>5</v>
      </c>
    </row>
    <row r="1050" spans="1:4">
      <c r="A1050">
        <v>63</v>
      </c>
      <c r="B1050">
        <v>63.83117542237117</v>
      </c>
      <c r="C1050">
        <v>0.8311754223711745</v>
      </c>
      <c r="D1050" t="s">
        <v>4</v>
      </c>
    </row>
    <row r="1051" spans="1:4">
      <c r="A1051">
        <v>60</v>
      </c>
      <c r="B1051">
        <v>67.45752791647442</v>
      </c>
      <c r="C1051">
        <v>7.457527916474419</v>
      </c>
      <c r="D1051" t="s">
        <v>7</v>
      </c>
    </row>
    <row r="1052" spans="1:4">
      <c r="A1052">
        <v>93</v>
      </c>
      <c r="B1052">
        <v>68.97689267712315</v>
      </c>
      <c r="C1052">
        <v>24.02310732287685</v>
      </c>
      <c r="D1052" t="s">
        <v>8</v>
      </c>
    </row>
    <row r="1053" spans="1:4">
      <c r="A1053">
        <v>61</v>
      </c>
      <c r="B1053">
        <v>62.59687698233469</v>
      </c>
      <c r="C1053">
        <v>1.596876982334692</v>
      </c>
      <c r="D1053" t="s">
        <v>4</v>
      </c>
    </row>
    <row r="1054" spans="1:4">
      <c r="A1054">
        <v>81</v>
      </c>
      <c r="B1054">
        <v>71.01274441405442</v>
      </c>
      <c r="C1054">
        <v>9.987255585945576</v>
      </c>
      <c r="D1054" t="s">
        <v>7</v>
      </c>
    </row>
    <row r="1055" spans="1:4">
      <c r="A1055">
        <v>85</v>
      </c>
      <c r="B1055">
        <v>73.83754361126284</v>
      </c>
      <c r="C1055">
        <v>11.16245638873716</v>
      </c>
      <c r="D1055" t="s">
        <v>5</v>
      </c>
    </row>
    <row r="1056" spans="1:4">
      <c r="A1056">
        <v>66</v>
      </c>
      <c r="B1056">
        <v>62.59493011118877</v>
      </c>
      <c r="C1056">
        <v>3.405069888811234</v>
      </c>
      <c r="D1056" t="s">
        <v>4</v>
      </c>
    </row>
    <row r="1057" spans="1:4">
      <c r="A1057">
        <v>76</v>
      </c>
      <c r="B1057">
        <v>72.3133340414083</v>
      </c>
      <c r="C1057">
        <v>3.686665958591703</v>
      </c>
      <c r="D1057" t="s">
        <v>4</v>
      </c>
    </row>
    <row r="1058" spans="1:4">
      <c r="A1058">
        <v>68</v>
      </c>
      <c r="B1058">
        <v>71.47911982438487</v>
      </c>
      <c r="C1058">
        <v>3.479119824384867</v>
      </c>
      <c r="D1058" t="s">
        <v>4</v>
      </c>
    </row>
    <row r="1059" spans="1:4">
      <c r="A1059">
        <v>65</v>
      </c>
      <c r="B1059">
        <v>81.52492738517097</v>
      </c>
      <c r="C1059">
        <v>16.52492738517097</v>
      </c>
      <c r="D1059" t="s">
        <v>5</v>
      </c>
    </row>
    <row r="1060" spans="1:4">
      <c r="A1060">
        <v>68</v>
      </c>
      <c r="B1060">
        <v>70.49821753750372</v>
      </c>
      <c r="C1060">
        <v>2.49821753750372</v>
      </c>
      <c r="D1060" t="s">
        <v>4</v>
      </c>
    </row>
    <row r="1061" spans="1:4">
      <c r="A1061">
        <v>58</v>
      </c>
      <c r="B1061">
        <v>65.60781684988119</v>
      </c>
      <c r="C1061">
        <v>7.607816849881189</v>
      </c>
      <c r="D1061" t="s">
        <v>7</v>
      </c>
    </row>
    <row r="1062" spans="1:4">
      <c r="A1062">
        <v>78</v>
      </c>
      <c r="B1062">
        <v>70.50015118006372</v>
      </c>
      <c r="C1062">
        <v>7.499848819936275</v>
      </c>
      <c r="D1062" t="s">
        <v>7</v>
      </c>
    </row>
    <row r="1063" spans="1:4">
      <c r="A1063">
        <v>64</v>
      </c>
      <c r="B1063">
        <v>61.79920419914583</v>
      </c>
      <c r="C1063">
        <v>2.200795800854173</v>
      </c>
      <c r="D1063" t="s">
        <v>4</v>
      </c>
    </row>
    <row r="1064" spans="1:4">
      <c r="A1064">
        <v>66</v>
      </c>
      <c r="B1064">
        <v>68.94036447187449</v>
      </c>
      <c r="C1064">
        <v>2.940364471874489</v>
      </c>
      <c r="D1064" t="s">
        <v>4</v>
      </c>
    </row>
    <row r="1065" spans="1:4">
      <c r="A1065">
        <v>63</v>
      </c>
      <c r="B1065">
        <v>74.34530526463367</v>
      </c>
      <c r="C1065">
        <v>11.34530526463367</v>
      </c>
      <c r="D1065" t="s">
        <v>5</v>
      </c>
    </row>
    <row r="1066" spans="1:4">
      <c r="A1066">
        <v>66</v>
      </c>
      <c r="B1066">
        <v>69.95587455003019</v>
      </c>
      <c r="C1066">
        <v>3.955874550030188</v>
      </c>
      <c r="D1066" t="s">
        <v>4</v>
      </c>
    </row>
    <row r="1067" spans="1:4">
      <c r="A1067">
        <v>67</v>
      </c>
      <c r="B1067">
        <v>59.47828614160228</v>
      </c>
      <c r="C1067">
        <v>7.521713858397717</v>
      </c>
      <c r="D1067" t="s">
        <v>7</v>
      </c>
    </row>
    <row r="1068" spans="1:4">
      <c r="A1068">
        <v>48</v>
      </c>
      <c r="B1068">
        <v>65.89967485084517</v>
      </c>
      <c r="C1068">
        <v>17.89967485084517</v>
      </c>
      <c r="D1068" t="s">
        <v>5</v>
      </c>
    </row>
    <row r="1069" spans="1:4">
      <c r="A1069">
        <v>85</v>
      </c>
      <c r="B1069">
        <v>75.61611868133286</v>
      </c>
      <c r="C1069">
        <v>9.383881318667136</v>
      </c>
      <c r="D1069" t="s">
        <v>7</v>
      </c>
    </row>
    <row r="1070" spans="1:4">
      <c r="A1070">
        <v>89</v>
      </c>
      <c r="B1070">
        <v>79.49296939053154</v>
      </c>
      <c r="C1070">
        <v>9.507030609468458</v>
      </c>
      <c r="D1070" t="s">
        <v>7</v>
      </c>
    </row>
    <row r="1071" spans="1:4">
      <c r="A1071">
        <v>89</v>
      </c>
      <c r="B1071">
        <v>77.67978652918697</v>
      </c>
      <c r="C1071">
        <v>11.32021347081303</v>
      </c>
      <c r="D1071" t="s">
        <v>5</v>
      </c>
    </row>
    <row r="1072" spans="1:4">
      <c r="A1072">
        <v>89</v>
      </c>
      <c r="B1072">
        <v>72.82591404681308</v>
      </c>
      <c r="C1072">
        <v>16.17408595318692</v>
      </c>
      <c r="D1072" t="s">
        <v>5</v>
      </c>
    </row>
    <row r="1073" spans="1:4">
      <c r="A1073">
        <v>62</v>
      </c>
      <c r="B1073">
        <v>60.78370734957604</v>
      </c>
      <c r="C1073">
        <v>1.216292650423959</v>
      </c>
      <c r="D1073" t="s">
        <v>4</v>
      </c>
    </row>
    <row r="1074" spans="1:4">
      <c r="A1074">
        <v>64</v>
      </c>
      <c r="B1074">
        <v>62.56033554850013</v>
      </c>
      <c r="C1074">
        <v>1.439664451499873</v>
      </c>
      <c r="D1074" t="s">
        <v>4</v>
      </c>
    </row>
    <row r="1075" spans="1:4">
      <c r="A1075">
        <v>70</v>
      </c>
      <c r="B1075">
        <v>79.20304503212756</v>
      </c>
      <c r="C1075">
        <v>9.203045032127562</v>
      </c>
      <c r="D1075" t="s">
        <v>7</v>
      </c>
    </row>
    <row r="1076" spans="1:4">
      <c r="A1076">
        <v>78</v>
      </c>
      <c r="B1076">
        <v>60.52837755386069</v>
      </c>
      <c r="C1076">
        <v>17.47162244613931</v>
      </c>
      <c r="D1076" t="s">
        <v>5</v>
      </c>
    </row>
    <row r="1077" spans="1:4">
      <c r="A1077">
        <v>68</v>
      </c>
      <c r="B1077">
        <v>56.43081806880714</v>
      </c>
      <c r="C1077">
        <v>11.56918193119286</v>
      </c>
      <c r="D1077" t="s">
        <v>5</v>
      </c>
    </row>
    <row r="1078" spans="1:4">
      <c r="A1078">
        <v>69</v>
      </c>
      <c r="B1078">
        <v>70.50016440864965</v>
      </c>
      <c r="C1078">
        <v>1.500164408649653</v>
      </c>
      <c r="D1078" t="s">
        <v>4</v>
      </c>
    </row>
    <row r="1079" spans="1:4">
      <c r="A1079">
        <v>43</v>
      </c>
      <c r="B1079">
        <v>56.13897329642908</v>
      </c>
      <c r="C1079">
        <v>13.13897329642908</v>
      </c>
      <c r="D1079" t="s">
        <v>5</v>
      </c>
    </row>
    <row r="1080" spans="1:4">
      <c r="A1080">
        <v>68</v>
      </c>
      <c r="B1080">
        <v>76.91672153727265</v>
      </c>
      <c r="C1080">
        <v>8.91672153727265</v>
      </c>
      <c r="D1080" t="s">
        <v>7</v>
      </c>
    </row>
    <row r="1081" spans="1:4">
      <c r="A1081">
        <v>70</v>
      </c>
      <c r="B1081">
        <v>77.64325832393833</v>
      </c>
      <c r="C1081">
        <v>7.643258323938326</v>
      </c>
      <c r="D1081" t="s">
        <v>7</v>
      </c>
    </row>
    <row r="1082" spans="1:4">
      <c r="A1082">
        <v>55</v>
      </c>
      <c r="B1082">
        <v>64.11820184271528</v>
      </c>
      <c r="C1082">
        <v>9.11820184271528</v>
      </c>
      <c r="D1082" t="s">
        <v>7</v>
      </c>
    </row>
    <row r="1083" spans="1:4">
      <c r="A1083">
        <v>59</v>
      </c>
      <c r="B1083">
        <v>61.79727055658581</v>
      </c>
      <c r="C1083">
        <v>2.797270556585815</v>
      </c>
      <c r="D1083" t="s">
        <v>4</v>
      </c>
    </row>
    <row r="1084" spans="1:4">
      <c r="A1084">
        <v>60</v>
      </c>
      <c r="B1084">
        <v>80.73012608287014</v>
      </c>
      <c r="C1084">
        <v>20.73012608287014</v>
      </c>
      <c r="D1084" t="s">
        <v>8</v>
      </c>
    </row>
    <row r="1085" spans="1:4">
      <c r="A1085">
        <v>81</v>
      </c>
      <c r="B1085">
        <v>69.23415611539849</v>
      </c>
      <c r="C1085">
        <v>11.76584388460151</v>
      </c>
      <c r="D1085" t="s">
        <v>5</v>
      </c>
    </row>
    <row r="1086" spans="1:4">
      <c r="A1086">
        <v>64</v>
      </c>
      <c r="B1086">
        <v>68.21382768520883</v>
      </c>
      <c r="C1086">
        <v>4.213827685208827</v>
      </c>
      <c r="D1086" t="s">
        <v>4</v>
      </c>
    </row>
    <row r="1087" spans="1:4">
      <c r="A1087">
        <v>61</v>
      </c>
      <c r="B1087">
        <v>75.39539667689208</v>
      </c>
      <c r="C1087">
        <v>14.39539667689208</v>
      </c>
      <c r="D1087" t="s">
        <v>5</v>
      </c>
    </row>
    <row r="1088" spans="1:4">
      <c r="A1088">
        <v>58</v>
      </c>
      <c r="B1088">
        <v>64.88128006321551</v>
      </c>
      <c r="C1088">
        <v>6.881280063215513</v>
      </c>
      <c r="D1088" t="s">
        <v>7</v>
      </c>
    </row>
    <row r="1089" spans="1:4">
      <c r="A1089">
        <v>69</v>
      </c>
      <c r="B1089">
        <v>81.01425456515436</v>
      </c>
      <c r="C1089">
        <v>12.01425456515436</v>
      </c>
      <c r="D1089" t="s">
        <v>5</v>
      </c>
    </row>
    <row r="1090" spans="1:4">
      <c r="A1090">
        <v>85</v>
      </c>
      <c r="B1090">
        <v>64.62595026750017</v>
      </c>
      <c r="C1090">
        <v>20.37404973249983</v>
      </c>
      <c r="D1090" t="s">
        <v>8</v>
      </c>
    </row>
    <row r="1091" spans="1:4">
      <c r="A1091">
        <v>61</v>
      </c>
      <c r="B1091">
        <v>71.07997343969984</v>
      </c>
      <c r="C1091">
        <v>10.07997343969984</v>
      </c>
      <c r="D1091" t="s">
        <v>5</v>
      </c>
    </row>
    <row r="1092" spans="1:4">
      <c r="A1092">
        <v>65</v>
      </c>
      <c r="B1092">
        <v>62.81278063474151</v>
      </c>
      <c r="C1092">
        <v>2.187219365258485</v>
      </c>
      <c r="D1092" t="s">
        <v>4</v>
      </c>
    </row>
    <row r="1093" spans="1:4">
      <c r="A1093">
        <v>93</v>
      </c>
      <c r="B1093">
        <v>76.62485030772274</v>
      </c>
      <c r="C1093">
        <v>16.37514969227726</v>
      </c>
      <c r="D1093" t="s">
        <v>5</v>
      </c>
    </row>
    <row r="1094" spans="1:4">
      <c r="A1094">
        <v>70</v>
      </c>
      <c r="B1094">
        <v>66.18668804260335</v>
      </c>
      <c r="C1094">
        <v>3.81331195739665</v>
      </c>
      <c r="D1094" t="s">
        <v>4</v>
      </c>
    </row>
    <row r="1095" spans="1:4">
      <c r="A1095">
        <v>78</v>
      </c>
      <c r="B1095">
        <v>69.73997089762338</v>
      </c>
      <c r="C1095">
        <v>8.26002910237662</v>
      </c>
      <c r="D1095" t="s">
        <v>7</v>
      </c>
    </row>
    <row r="1096" spans="1:4">
      <c r="A1096">
        <v>64</v>
      </c>
      <c r="B1096">
        <v>63.32341376900037</v>
      </c>
      <c r="C1096">
        <v>0.6765862309996322</v>
      </c>
      <c r="D1096" t="s">
        <v>4</v>
      </c>
    </row>
    <row r="1097" spans="1:4">
      <c r="A1097">
        <v>93</v>
      </c>
      <c r="B1097">
        <v>75.61127387212704</v>
      </c>
      <c r="C1097">
        <v>17.38872612787296</v>
      </c>
      <c r="D1097" t="s">
        <v>5</v>
      </c>
    </row>
    <row r="1098" spans="1:4">
      <c r="A1098">
        <v>45</v>
      </c>
      <c r="B1098">
        <v>61.54194076087046</v>
      </c>
      <c r="C1098">
        <v>16.54194076087046</v>
      </c>
      <c r="D1098" t="s">
        <v>5</v>
      </c>
    </row>
    <row r="1099" spans="1:4">
      <c r="A1099">
        <v>60</v>
      </c>
      <c r="B1099">
        <v>60.78372057816197</v>
      </c>
      <c r="C1099">
        <v>0.7837205781619687</v>
      </c>
      <c r="D1099" t="s">
        <v>4</v>
      </c>
    </row>
    <row r="1100" spans="1:4">
      <c r="A1100">
        <v>68</v>
      </c>
      <c r="B1100">
        <v>67.41616813060587</v>
      </c>
      <c r="C1100">
        <v>0.5838318693941318</v>
      </c>
      <c r="D1100" t="s">
        <v>4</v>
      </c>
    </row>
    <row r="1101" spans="1:4">
      <c r="A1101">
        <v>66</v>
      </c>
      <c r="B1101">
        <v>66.18670127118928</v>
      </c>
      <c r="C1101">
        <v>0.1867012711892784</v>
      </c>
      <c r="D1101" t="s">
        <v>4</v>
      </c>
    </row>
    <row r="1102" spans="1:4">
      <c r="A1102">
        <v>61</v>
      </c>
      <c r="B1102">
        <v>66.40257846642426</v>
      </c>
      <c r="C1102">
        <v>5.402578466424259</v>
      </c>
      <c r="D1102" t="s">
        <v>7</v>
      </c>
    </row>
    <row r="1103" spans="1:4">
      <c r="A1103">
        <v>60</v>
      </c>
      <c r="B1103">
        <v>60.27594569620523</v>
      </c>
      <c r="C1103">
        <v>0.2759456962052269</v>
      </c>
      <c r="D1103" t="s">
        <v>4</v>
      </c>
    </row>
    <row r="1104" spans="1:4">
      <c r="A1104">
        <v>68</v>
      </c>
      <c r="B1104">
        <v>68.22060613697465</v>
      </c>
      <c r="C1104">
        <v>0.2206061369746521</v>
      </c>
      <c r="D1104" t="s">
        <v>4</v>
      </c>
    </row>
    <row r="1105" spans="1:4">
      <c r="A1105">
        <v>70</v>
      </c>
      <c r="B1105">
        <v>72.27679260757374</v>
      </c>
      <c r="C1105">
        <v>2.276792607573739</v>
      </c>
      <c r="D1105" t="s">
        <v>4</v>
      </c>
    </row>
    <row r="1106" spans="1:4">
      <c r="A1106">
        <v>70</v>
      </c>
      <c r="B1106">
        <v>66.40742327563007</v>
      </c>
      <c r="C1106">
        <v>3.592576724369934</v>
      </c>
      <c r="D1106" t="s">
        <v>4</v>
      </c>
    </row>
    <row r="1107" spans="1:4">
      <c r="A1107">
        <v>81</v>
      </c>
      <c r="B1107">
        <v>77.42736790011743</v>
      </c>
      <c r="C1107">
        <v>3.572632099882568</v>
      </c>
      <c r="D1107" t="s">
        <v>4</v>
      </c>
    </row>
    <row r="1108" spans="1:4">
      <c r="A1108">
        <v>69</v>
      </c>
      <c r="B1108">
        <v>71.80559884520935</v>
      </c>
      <c r="C1108">
        <v>2.805598845209346</v>
      </c>
      <c r="D1108" t="s">
        <v>4</v>
      </c>
    </row>
    <row r="1109" spans="1:4">
      <c r="A1109">
        <v>65</v>
      </c>
      <c r="B1109">
        <v>63.83117542237117</v>
      </c>
      <c r="C1109">
        <v>1.168824577628826</v>
      </c>
      <c r="D1109" t="s">
        <v>4</v>
      </c>
    </row>
    <row r="1110" spans="1:4">
      <c r="A1110">
        <v>85</v>
      </c>
      <c r="B1110">
        <v>65.38708161685447</v>
      </c>
      <c r="C1110">
        <v>19.61291838314553</v>
      </c>
      <c r="D1110" t="s">
        <v>5</v>
      </c>
    </row>
    <row r="1111" spans="1:4">
      <c r="A1111">
        <v>43</v>
      </c>
      <c r="B1111">
        <v>57.9521297006018</v>
      </c>
      <c r="C1111">
        <v>14.9521297006018</v>
      </c>
      <c r="D1111" t="s">
        <v>5</v>
      </c>
    </row>
    <row r="1112" spans="1:4">
      <c r="A1112">
        <v>66</v>
      </c>
      <c r="B1112">
        <v>61.54195398945639</v>
      </c>
      <c r="C1112">
        <v>4.458046010543612</v>
      </c>
      <c r="D1112" t="s">
        <v>4</v>
      </c>
    </row>
    <row r="1113" spans="1:4">
      <c r="A1113">
        <v>64</v>
      </c>
      <c r="B1113">
        <v>68.94229811443451</v>
      </c>
      <c r="C1113">
        <v>4.942298114434507</v>
      </c>
      <c r="D1113" t="s">
        <v>4</v>
      </c>
    </row>
    <row r="1114" spans="1:4">
      <c r="A1114">
        <v>65</v>
      </c>
      <c r="B1114">
        <v>69.19472997208996</v>
      </c>
      <c r="C1114">
        <v>4.194729972089959</v>
      </c>
      <c r="D1114" t="s">
        <v>4</v>
      </c>
    </row>
    <row r="1115" spans="1:4">
      <c r="A1115">
        <v>70</v>
      </c>
      <c r="B1115">
        <v>65.13176504972506</v>
      </c>
      <c r="C1115">
        <v>4.868234950274939</v>
      </c>
      <c r="D1115" t="s">
        <v>4</v>
      </c>
    </row>
    <row r="1116" spans="1:4">
      <c r="A1116">
        <v>58</v>
      </c>
      <c r="B1116">
        <v>63.06809720187094</v>
      </c>
      <c r="C1116">
        <v>5.068097201870941</v>
      </c>
      <c r="D1116" t="s">
        <v>7</v>
      </c>
    </row>
    <row r="1117" spans="1:4">
      <c r="A1117">
        <v>89</v>
      </c>
      <c r="B1117">
        <v>76.40895988390184</v>
      </c>
      <c r="C1117">
        <v>12.59104011609816</v>
      </c>
      <c r="D1117" t="s">
        <v>5</v>
      </c>
    </row>
    <row r="1118" spans="1:4">
      <c r="A1118">
        <v>50</v>
      </c>
      <c r="B1118">
        <v>54.36715022095304</v>
      </c>
      <c r="C1118">
        <v>4.367150220953036</v>
      </c>
      <c r="D1118" t="s">
        <v>4</v>
      </c>
    </row>
    <row r="1119" spans="1:4">
      <c r="A1119">
        <v>64</v>
      </c>
      <c r="B1119">
        <v>61.03612597864559</v>
      </c>
      <c r="C1119">
        <v>2.963874021354414</v>
      </c>
      <c r="D1119" t="s">
        <v>4</v>
      </c>
    </row>
    <row r="1120" spans="1:4">
      <c r="A1120">
        <v>58</v>
      </c>
      <c r="B1120">
        <v>57.95697450980762</v>
      </c>
      <c r="C1120">
        <v>0.04302549019237745</v>
      </c>
      <c r="D1120" t="s">
        <v>4</v>
      </c>
    </row>
  </sheetData>
  <conditionalFormatting sqref="C2:C1119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120"/>
  <sheetViews>
    <sheetView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68</v>
      </c>
      <c r="B2">
        <v>84.58263747024513</v>
      </c>
      <c r="C2">
        <v>16.58263747024513</v>
      </c>
      <c r="D2" t="s">
        <v>5</v>
      </c>
    </row>
    <row r="3" spans="1:4">
      <c r="A3">
        <v>93</v>
      </c>
      <c r="B3">
        <v>71.59962692145851</v>
      </c>
      <c r="C3">
        <v>21.40037307854149</v>
      </c>
      <c r="D3" t="s">
        <v>8</v>
      </c>
    </row>
    <row r="4" spans="1:4">
      <c r="A4">
        <v>78</v>
      </c>
      <c r="B4">
        <v>85.34424317096718</v>
      </c>
      <c r="C4">
        <v>7.344243170967175</v>
      </c>
      <c r="D4" t="s">
        <v>7</v>
      </c>
    </row>
    <row r="5" spans="1:4">
      <c r="A5">
        <v>63</v>
      </c>
      <c r="B5">
        <v>55.81264118203219</v>
      </c>
      <c r="C5">
        <v>7.187358817967805</v>
      </c>
      <c r="D5" t="s">
        <v>7</v>
      </c>
    </row>
    <row r="6" spans="1:4">
      <c r="A6">
        <v>63</v>
      </c>
      <c r="B6">
        <v>66.51397778621975</v>
      </c>
      <c r="C6">
        <v>3.513977786219755</v>
      </c>
      <c r="D6" t="s">
        <v>4</v>
      </c>
    </row>
    <row r="7" spans="1:4">
      <c r="A7">
        <v>78</v>
      </c>
      <c r="B7">
        <v>63.92838830184838</v>
      </c>
      <c r="C7">
        <v>14.07161169815162</v>
      </c>
      <c r="D7" t="s">
        <v>5</v>
      </c>
    </row>
    <row r="8" spans="1:4">
      <c r="A8">
        <v>73</v>
      </c>
      <c r="B8">
        <v>70.94527107366632</v>
      </c>
      <c r="C8">
        <v>2.054728926333681</v>
      </c>
      <c r="D8" t="s">
        <v>4</v>
      </c>
    </row>
    <row r="9" spans="1:4">
      <c r="A9">
        <v>18</v>
      </c>
      <c r="B9">
        <v>57.27186396902607</v>
      </c>
      <c r="C9">
        <v>39.27186396902607</v>
      </c>
      <c r="D9" t="s">
        <v>6</v>
      </c>
    </row>
    <row r="10" spans="1:4">
      <c r="A10">
        <v>68</v>
      </c>
      <c r="B10">
        <v>59.85023292297924</v>
      </c>
      <c r="C10">
        <v>8.149767077020762</v>
      </c>
      <c r="D10" t="s">
        <v>7</v>
      </c>
    </row>
    <row r="11" spans="1:4">
      <c r="A11">
        <v>50</v>
      </c>
      <c r="B11">
        <v>61.32973752893417</v>
      </c>
      <c r="C11">
        <v>11.32973752893417</v>
      </c>
      <c r="D11" t="s">
        <v>5</v>
      </c>
    </row>
    <row r="12" spans="1:4">
      <c r="A12">
        <v>68</v>
      </c>
      <c r="B12">
        <v>71.24792721334587</v>
      </c>
      <c r="C12">
        <v>3.247927213345875</v>
      </c>
      <c r="D12" t="s">
        <v>4</v>
      </c>
    </row>
    <row r="13" spans="1:4">
      <c r="A13">
        <v>88</v>
      </c>
      <c r="B13">
        <v>81.95648434795166</v>
      </c>
      <c r="C13">
        <v>6.043515652048342</v>
      </c>
      <c r="D13" t="s">
        <v>7</v>
      </c>
    </row>
    <row r="14" spans="1:4">
      <c r="A14">
        <v>80</v>
      </c>
      <c r="B14">
        <v>57.3718932915377</v>
      </c>
      <c r="C14">
        <v>22.6281067084623</v>
      </c>
      <c r="D14" t="s">
        <v>8</v>
      </c>
    </row>
    <row r="15" spans="1:4">
      <c r="A15">
        <v>80</v>
      </c>
      <c r="B15">
        <v>75.69084358887048</v>
      </c>
      <c r="C15">
        <v>4.309156411129521</v>
      </c>
      <c r="D15" t="s">
        <v>4</v>
      </c>
    </row>
    <row r="16" spans="1:4">
      <c r="A16">
        <v>85</v>
      </c>
      <c r="B16">
        <v>64.65665089506655</v>
      </c>
      <c r="C16">
        <v>20.34334910493345</v>
      </c>
      <c r="D16" t="s">
        <v>8</v>
      </c>
    </row>
    <row r="17" spans="1:4">
      <c r="A17">
        <v>68</v>
      </c>
      <c r="B17">
        <v>70.2143108798906</v>
      </c>
      <c r="C17">
        <v>2.214310879890604</v>
      </c>
      <c r="D17" t="s">
        <v>4</v>
      </c>
    </row>
    <row r="18" spans="1:4">
      <c r="A18">
        <v>80</v>
      </c>
      <c r="B18">
        <v>75.27245766575008</v>
      </c>
      <c r="C18">
        <v>4.727542334249918</v>
      </c>
      <c r="D18" t="s">
        <v>4</v>
      </c>
    </row>
    <row r="19" spans="1:4">
      <c r="A19">
        <v>58</v>
      </c>
      <c r="B19">
        <v>61.32973752893417</v>
      </c>
      <c r="C19">
        <v>3.329737528934167</v>
      </c>
      <c r="D19" t="s">
        <v>4</v>
      </c>
    </row>
    <row r="20" spans="1:4">
      <c r="A20">
        <v>80</v>
      </c>
      <c r="B20">
        <v>70.14040413446463</v>
      </c>
      <c r="C20">
        <v>9.859595865535368</v>
      </c>
      <c r="D20" t="s">
        <v>7</v>
      </c>
    </row>
    <row r="21" spans="1:4">
      <c r="A21">
        <v>93</v>
      </c>
      <c r="B21">
        <v>86.09548518370393</v>
      </c>
      <c r="C21">
        <v>6.904514816296071</v>
      </c>
      <c r="D21" t="s">
        <v>7</v>
      </c>
    </row>
    <row r="22" spans="1:4">
      <c r="A22">
        <v>50</v>
      </c>
      <c r="B22">
        <v>63.45637745226306</v>
      </c>
      <c r="C22">
        <v>13.45637745226306</v>
      </c>
      <c r="D22" t="s">
        <v>5</v>
      </c>
    </row>
    <row r="23" spans="1:4">
      <c r="A23">
        <v>0</v>
      </c>
      <c r="B23">
        <v>78.27643307324186</v>
      </c>
      <c r="C23">
        <v>78.27643307324186</v>
      </c>
      <c r="D23" t="s">
        <v>6</v>
      </c>
    </row>
    <row r="24" spans="1:4">
      <c r="A24">
        <v>73</v>
      </c>
      <c r="B24">
        <v>55.45057778593429</v>
      </c>
      <c r="C24">
        <v>17.54942221406571</v>
      </c>
      <c r="D24" t="s">
        <v>5</v>
      </c>
    </row>
    <row r="25" spans="1:4">
      <c r="A25">
        <v>88</v>
      </c>
      <c r="B25">
        <v>65.44123601530718</v>
      </c>
      <c r="C25">
        <v>22.55876398469282</v>
      </c>
      <c r="D25" t="s">
        <v>8</v>
      </c>
    </row>
    <row r="26" spans="1:4">
      <c r="A26">
        <v>80</v>
      </c>
      <c r="B26">
        <v>88.59994739223112</v>
      </c>
      <c r="C26">
        <v>8.599947392231115</v>
      </c>
      <c r="D26" t="s">
        <v>7</v>
      </c>
    </row>
    <row r="27" spans="1:4">
      <c r="A27">
        <v>53</v>
      </c>
      <c r="B27">
        <v>57.25158215006503</v>
      </c>
      <c r="C27">
        <v>4.251582150065026</v>
      </c>
      <c r="D27" t="s">
        <v>4</v>
      </c>
    </row>
    <row r="28" spans="1:4">
      <c r="A28">
        <v>70</v>
      </c>
      <c r="B28">
        <v>65.37454980029943</v>
      </c>
      <c r="C28">
        <v>4.625450199700566</v>
      </c>
      <c r="D28" t="s">
        <v>4</v>
      </c>
    </row>
    <row r="29" spans="1:4">
      <c r="A29">
        <v>85</v>
      </c>
      <c r="B29">
        <v>81.98982745545553</v>
      </c>
      <c r="C29">
        <v>3.010172544544474</v>
      </c>
      <c r="D29" t="s">
        <v>4</v>
      </c>
    </row>
    <row r="30" spans="1:4">
      <c r="A30">
        <v>83</v>
      </c>
      <c r="B30">
        <v>73.8943621546004</v>
      </c>
      <c r="C30">
        <v>9.105637845399599</v>
      </c>
      <c r="D30" t="s">
        <v>7</v>
      </c>
    </row>
    <row r="31" spans="1:4">
      <c r="A31">
        <v>68</v>
      </c>
      <c r="B31">
        <v>70.19402906092955</v>
      </c>
      <c r="C31">
        <v>2.194029060929552</v>
      </c>
      <c r="D31" t="s">
        <v>4</v>
      </c>
    </row>
    <row r="32" spans="1:4">
      <c r="A32">
        <v>90</v>
      </c>
      <c r="B32">
        <v>67.97320057321363</v>
      </c>
      <c r="C32">
        <v>22.02679942678637</v>
      </c>
      <c r="D32" t="s">
        <v>8</v>
      </c>
    </row>
    <row r="33" spans="1:4">
      <c r="A33">
        <v>73</v>
      </c>
      <c r="B33">
        <v>55.81264118203219</v>
      </c>
      <c r="C33">
        <v>17.18735881796781</v>
      </c>
      <c r="D33" t="s">
        <v>5</v>
      </c>
    </row>
    <row r="34" spans="1:4">
      <c r="A34">
        <v>20</v>
      </c>
      <c r="B34">
        <v>49.89744073097088</v>
      </c>
      <c r="C34">
        <v>29.89744073097088</v>
      </c>
      <c r="D34" t="s">
        <v>8</v>
      </c>
    </row>
    <row r="35" spans="1:4">
      <c r="A35">
        <v>70</v>
      </c>
      <c r="B35">
        <v>75.04101067093896</v>
      </c>
      <c r="C35">
        <v>5.041010670938959</v>
      </c>
      <c r="D35" t="s">
        <v>7</v>
      </c>
    </row>
    <row r="36" spans="1:4">
      <c r="A36">
        <v>43</v>
      </c>
      <c r="B36">
        <v>53.22705169766081</v>
      </c>
      <c r="C36">
        <v>10.22705169766081</v>
      </c>
      <c r="D36" t="s">
        <v>5</v>
      </c>
    </row>
    <row r="37" spans="1:4">
      <c r="A37">
        <v>48</v>
      </c>
      <c r="B37">
        <v>62.03771830319128</v>
      </c>
      <c r="C37">
        <v>14.03771830319128</v>
      </c>
      <c r="D37" t="s">
        <v>5</v>
      </c>
    </row>
    <row r="38" spans="1:4">
      <c r="A38">
        <v>85</v>
      </c>
      <c r="B38">
        <v>74.53113378398909</v>
      </c>
      <c r="C38">
        <v>10.46886621601091</v>
      </c>
      <c r="D38" t="s">
        <v>5</v>
      </c>
    </row>
    <row r="39" spans="1:4">
      <c r="A39">
        <v>75</v>
      </c>
      <c r="B39">
        <v>64.60302596860161</v>
      </c>
      <c r="C39">
        <v>10.39697403139839</v>
      </c>
      <c r="D39" t="s">
        <v>5</v>
      </c>
    </row>
    <row r="40" spans="1:4">
      <c r="A40">
        <v>55</v>
      </c>
      <c r="B40">
        <v>56.60758999025811</v>
      </c>
      <c r="C40">
        <v>1.607589990258113</v>
      </c>
      <c r="D40" t="s">
        <v>4</v>
      </c>
    </row>
    <row r="41" spans="1:4">
      <c r="A41">
        <v>85</v>
      </c>
      <c r="B41">
        <v>80.4639184534539</v>
      </c>
      <c r="C41">
        <v>4.5360815465461</v>
      </c>
      <c r="D41" t="s">
        <v>4</v>
      </c>
    </row>
    <row r="42" spans="1:4">
      <c r="A42">
        <v>70</v>
      </c>
      <c r="B42">
        <v>67.64178268406205</v>
      </c>
      <c r="C42">
        <v>2.358217315937949</v>
      </c>
      <c r="D42" t="s">
        <v>4</v>
      </c>
    </row>
    <row r="43" spans="1:4">
      <c r="A43">
        <v>65</v>
      </c>
      <c r="B43">
        <v>75.62415737386273</v>
      </c>
      <c r="C43">
        <v>10.62415737386273</v>
      </c>
      <c r="D43" t="s">
        <v>5</v>
      </c>
    </row>
    <row r="44" spans="1:4">
      <c r="A44">
        <v>83</v>
      </c>
      <c r="B44">
        <v>73.56150606498402</v>
      </c>
      <c r="C44">
        <v>9.438493935015984</v>
      </c>
      <c r="D44" t="s">
        <v>7</v>
      </c>
    </row>
    <row r="45" spans="1:4">
      <c r="A45">
        <v>88</v>
      </c>
      <c r="B45">
        <v>73.57142419595979</v>
      </c>
      <c r="C45">
        <v>14.42857580404021</v>
      </c>
      <c r="D45" t="s">
        <v>5</v>
      </c>
    </row>
    <row r="46" spans="1:4">
      <c r="A46">
        <v>53</v>
      </c>
      <c r="B46">
        <v>66.08253057455653</v>
      </c>
      <c r="C46">
        <v>13.08253057455653</v>
      </c>
      <c r="D46" t="s">
        <v>5</v>
      </c>
    </row>
    <row r="47" spans="1:4">
      <c r="A47">
        <v>38</v>
      </c>
      <c r="B47">
        <v>48.44091554453456</v>
      </c>
      <c r="C47">
        <v>10.44091554453456</v>
      </c>
      <c r="D47" t="s">
        <v>5</v>
      </c>
    </row>
    <row r="48" spans="1:4">
      <c r="A48">
        <v>58</v>
      </c>
      <c r="B48">
        <v>76.85777392417008</v>
      </c>
      <c r="C48">
        <v>18.85777392417008</v>
      </c>
      <c r="D48" t="s">
        <v>5</v>
      </c>
    </row>
    <row r="49" spans="1:4">
      <c r="A49">
        <v>78</v>
      </c>
      <c r="B49">
        <v>86.45302564994118</v>
      </c>
      <c r="C49">
        <v>8.453025649941182</v>
      </c>
      <c r="D49" t="s">
        <v>7</v>
      </c>
    </row>
    <row r="50" spans="1:4">
      <c r="A50">
        <v>28</v>
      </c>
      <c r="B50">
        <v>53.93503247191792</v>
      </c>
      <c r="C50">
        <v>25.93503247191792</v>
      </c>
      <c r="D50" t="s">
        <v>8</v>
      </c>
    </row>
    <row r="51" spans="1:4">
      <c r="A51">
        <v>70</v>
      </c>
      <c r="B51">
        <v>68.70146316643181</v>
      </c>
      <c r="C51">
        <v>1.298536833568193</v>
      </c>
      <c r="D51" t="s">
        <v>4</v>
      </c>
    </row>
    <row r="52" spans="1:4">
      <c r="A52">
        <v>85</v>
      </c>
      <c r="B52">
        <v>74.9801652140558</v>
      </c>
      <c r="C52">
        <v>10.0198347859442</v>
      </c>
      <c r="D52" t="s">
        <v>5</v>
      </c>
    </row>
    <row r="53" spans="1:4">
      <c r="A53">
        <v>80</v>
      </c>
      <c r="B53">
        <v>68.02682549967857</v>
      </c>
      <c r="C53">
        <v>11.97317450032143</v>
      </c>
      <c r="D53" t="s">
        <v>5</v>
      </c>
    </row>
    <row r="54" spans="1:4">
      <c r="A54">
        <v>65</v>
      </c>
      <c r="B54">
        <v>65.4078929078033</v>
      </c>
      <c r="C54">
        <v>0.4078929078033013</v>
      </c>
      <c r="D54" t="s">
        <v>4</v>
      </c>
    </row>
    <row r="55" spans="1:4">
      <c r="A55">
        <v>43</v>
      </c>
      <c r="B55">
        <v>76.40604489354581</v>
      </c>
      <c r="C55">
        <v>33.40604489354581</v>
      </c>
      <c r="D55" t="s">
        <v>6</v>
      </c>
    </row>
    <row r="56" spans="1:4">
      <c r="A56">
        <v>65</v>
      </c>
      <c r="B56">
        <v>73.8537985166783</v>
      </c>
      <c r="C56">
        <v>8.853798516678296</v>
      </c>
      <c r="D56" t="s">
        <v>7</v>
      </c>
    </row>
    <row r="57" spans="1:4">
      <c r="A57">
        <v>65</v>
      </c>
      <c r="B57">
        <v>62.42419931927257</v>
      </c>
      <c r="C57">
        <v>2.575800680727426</v>
      </c>
      <c r="D57" t="s">
        <v>4</v>
      </c>
    </row>
    <row r="58" spans="1:4">
      <c r="A58">
        <v>0</v>
      </c>
      <c r="B58">
        <v>58.7977729710277</v>
      </c>
      <c r="C58">
        <v>58.7977729710277</v>
      </c>
      <c r="D58" t="s">
        <v>6</v>
      </c>
    </row>
    <row r="59" spans="1:4">
      <c r="A59">
        <v>33</v>
      </c>
      <c r="B59">
        <v>53.95801189143653</v>
      </c>
      <c r="C59">
        <v>20.95801189143653</v>
      </c>
      <c r="D59" t="s">
        <v>8</v>
      </c>
    </row>
    <row r="60" spans="1:4">
      <c r="A60">
        <v>88</v>
      </c>
      <c r="B60">
        <v>88.64051103015321</v>
      </c>
      <c r="C60">
        <v>0.6405110301532062</v>
      </c>
      <c r="D60" t="s">
        <v>4</v>
      </c>
    </row>
    <row r="61" spans="1:4">
      <c r="A61">
        <v>88</v>
      </c>
      <c r="B61">
        <v>63.56362730519292</v>
      </c>
      <c r="C61">
        <v>24.43637269480708</v>
      </c>
      <c r="D61" t="s">
        <v>8</v>
      </c>
    </row>
    <row r="62" spans="1:4">
      <c r="A62">
        <v>83</v>
      </c>
      <c r="B62">
        <v>65.00978880364397</v>
      </c>
      <c r="C62">
        <v>17.99021119635603</v>
      </c>
      <c r="D62" t="s">
        <v>5</v>
      </c>
    </row>
    <row r="63" spans="1:4">
      <c r="A63">
        <v>80</v>
      </c>
      <c r="B63">
        <v>73.80017359021338</v>
      </c>
      <c r="C63">
        <v>6.199826409786624</v>
      </c>
      <c r="D63" t="s">
        <v>7</v>
      </c>
    </row>
    <row r="64" spans="1:4">
      <c r="A64">
        <v>55</v>
      </c>
      <c r="B64">
        <v>58.05375148870916</v>
      </c>
      <c r="C64">
        <v>3.05375148870916</v>
      </c>
      <c r="D64" t="s">
        <v>4</v>
      </c>
    </row>
    <row r="65" spans="1:4">
      <c r="A65">
        <v>58</v>
      </c>
      <c r="B65">
        <v>57.99290603182602</v>
      </c>
      <c r="C65">
        <v>0.007093968173983001</v>
      </c>
      <c r="D65" t="s">
        <v>4</v>
      </c>
    </row>
    <row r="66" spans="1:4">
      <c r="A66">
        <v>88</v>
      </c>
      <c r="B66">
        <v>66.09559186309937</v>
      </c>
      <c r="C66">
        <v>21.90440813690063</v>
      </c>
      <c r="D66" t="s">
        <v>8</v>
      </c>
    </row>
    <row r="67" spans="1:4">
      <c r="A67">
        <v>48</v>
      </c>
      <c r="B67">
        <v>76.54067672365409</v>
      </c>
      <c r="C67">
        <v>28.54067672365409</v>
      </c>
      <c r="D67" t="s">
        <v>8</v>
      </c>
    </row>
    <row r="68" spans="1:4">
      <c r="A68">
        <v>80</v>
      </c>
      <c r="B68">
        <v>67.97320057321363</v>
      </c>
      <c r="C68">
        <v>12.02679942678637</v>
      </c>
      <c r="D68" t="s">
        <v>5</v>
      </c>
    </row>
    <row r="69" spans="1:4">
      <c r="A69">
        <v>88</v>
      </c>
      <c r="B69">
        <v>94.1242642695513</v>
      </c>
      <c r="C69">
        <v>6.124264269551304</v>
      </c>
      <c r="D69" t="s">
        <v>7</v>
      </c>
    </row>
    <row r="70" spans="1:4">
      <c r="A70">
        <v>93</v>
      </c>
      <c r="B70">
        <v>89.36877362337138</v>
      </c>
      <c r="C70">
        <v>3.631226376628618</v>
      </c>
      <c r="D70" t="s">
        <v>4</v>
      </c>
    </row>
    <row r="71" spans="1:4">
      <c r="A71">
        <v>40</v>
      </c>
      <c r="B71">
        <v>69.06496476299449</v>
      </c>
      <c r="C71">
        <v>29.06496476299449</v>
      </c>
      <c r="D71" t="s">
        <v>8</v>
      </c>
    </row>
    <row r="72" spans="1:4">
      <c r="A72">
        <v>70</v>
      </c>
      <c r="B72">
        <v>67.64178268406205</v>
      </c>
      <c r="C72">
        <v>2.358217315937949</v>
      </c>
      <c r="D72" t="s">
        <v>4</v>
      </c>
    </row>
    <row r="73" spans="1:4">
      <c r="A73">
        <v>65</v>
      </c>
      <c r="B73">
        <v>65.35426798133838</v>
      </c>
      <c r="C73">
        <v>0.3542679813383813</v>
      </c>
      <c r="D73" t="s">
        <v>4</v>
      </c>
    </row>
    <row r="74" spans="1:4">
      <c r="A74">
        <v>73</v>
      </c>
      <c r="B74">
        <v>68.39032709624126</v>
      </c>
      <c r="C74">
        <v>4.609672903758735</v>
      </c>
      <c r="D74" t="s">
        <v>4</v>
      </c>
    </row>
    <row r="75" spans="1:4">
      <c r="A75">
        <v>75</v>
      </c>
      <c r="B75">
        <v>63.20734623904843</v>
      </c>
      <c r="C75">
        <v>11.79265376095157</v>
      </c>
      <c r="D75" t="s">
        <v>5</v>
      </c>
    </row>
    <row r="76" spans="1:4">
      <c r="A76">
        <v>60</v>
      </c>
      <c r="B76">
        <v>66.83377258729331</v>
      </c>
      <c r="C76">
        <v>6.833772587293311</v>
      </c>
      <c r="D76" t="s">
        <v>7</v>
      </c>
    </row>
    <row r="77" spans="1:4">
      <c r="A77">
        <v>48</v>
      </c>
      <c r="B77">
        <v>56.52331955684687</v>
      </c>
      <c r="C77">
        <v>8.523319556846872</v>
      </c>
      <c r="D77" t="s">
        <v>7</v>
      </c>
    </row>
    <row r="78" spans="1:4">
      <c r="A78">
        <v>25</v>
      </c>
      <c r="B78">
        <v>51.74754709170589</v>
      </c>
      <c r="C78">
        <v>26.74754709170589</v>
      </c>
      <c r="D78" t="s">
        <v>8</v>
      </c>
    </row>
    <row r="79" spans="1:4">
      <c r="A79">
        <v>95</v>
      </c>
      <c r="B79">
        <v>73.11247463491731</v>
      </c>
      <c r="C79">
        <v>21.88752536508269</v>
      </c>
      <c r="D79" t="s">
        <v>8</v>
      </c>
    </row>
    <row r="80" spans="1:4">
      <c r="A80">
        <v>68</v>
      </c>
      <c r="B80">
        <v>55.7720775441101</v>
      </c>
      <c r="C80">
        <v>12.2279224558899</v>
      </c>
      <c r="D80" t="s">
        <v>5</v>
      </c>
    </row>
    <row r="81" spans="1:4">
      <c r="A81">
        <v>45</v>
      </c>
      <c r="B81">
        <v>48.49454047099949</v>
      </c>
      <c r="C81">
        <v>3.494540470999489</v>
      </c>
      <c r="D81" t="s">
        <v>4</v>
      </c>
    </row>
    <row r="82" spans="1:4">
      <c r="A82">
        <v>90</v>
      </c>
      <c r="B82">
        <v>61.70755981413247</v>
      </c>
      <c r="C82">
        <v>28.29244018586753</v>
      </c>
      <c r="D82" t="s">
        <v>8</v>
      </c>
    </row>
    <row r="83" spans="1:4">
      <c r="A83">
        <v>73</v>
      </c>
      <c r="B83">
        <v>57.28492525756891</v>
      </c>
      <c r="C83">
        <v>15.71507474243109</v>
      </c>
      <c r="D83" t="s">
        <v>5</v>
      </c>
    </row>
    <row r="84" spans="1:4">
      <c r="A84">
        <v>80</v>
      </c>
      <c r="B84">
        <v>77.82470404261758</v>
      </c>
      <c r="C84">
        <v>2.175295957382417</v>
      </c>
      <c r="D84" t="s">
        <v>4</v>
      </c>
    </row>
    <row r="85" spans="1:4">
      <c r="A85">
        <v>58</v>
      </c>
      <c r="B85">
        <v>69.50363250507593</v>
      </c>
      <c r="C85">
        <v>11.50363250507593</v>
      </c>
      <c r="D85" t="s">
        <v>5</v>
      </c>
    </row>
    <row r="86" spans="1:4">
      <c r="A86">
        <v>43</v>
      </c>
      <c r="B86">
        <v>55.79235936307115</v>
      </c>
      <c r="C86">
        <v>12.79235936307115</v>
      </c>
      <c r="D86" t="s">
        <v>5</v>
      </c>
    </row>
    <row r="87" spans="1:4">
      <c r="A87">
        <v>85</v>
      </c>
      <c r="B87">
        <v>52.49878910444266</v>
      </c>
      <c r="C87">
        <v>32.50121089555734</v>
      </c>
      <c r="D87" t="s">
        <v>6</v>
      </c>
    </row>
    <row r="88" spans="1:4">
      <c r="A88">
        <v>48</v>
      </c>
      <c r="B88">
        <v>54.66599266569364</v>
      </c>
      <c r="C88">
        <v>6.665992665693643</v>
      </c>
      <c r="D88" t="s">
        <v>7</v>
      </c>
    </row>
    <row r="89" spans="1:4">
      <c r="A89">
        <v>75</v>
      </c>
      <c r="B89">
        <v>74.23884133229481</v>
      </c>
      <c r="C89">
        <v>0.7611586677051889</v>
      </c>
      <c r="D89" t="s">
        <v>4</v>
      </c>
    </row>
    <row r="90" spans="1:4">
      <c r="A90">
        <v>78</v>
      </c>
      <c r="B90">
        <v>54.69933577319752</v>
      </c>
      <c r="C90">
        <v>23.30066422680248</v>
      </c>
      <c r="D90" t="s">
        <v>8</v>
      </c>
    </row>
    <row r="91" spans="1:4">
      <c r="A91">
        <v>78</v>
      </c>
      <c r="B91">
        <v>77.9116720765864</v>
      </c>
      <c r="C91">
        <v>0.08832792341360118</v>
      </c>
      <c r="D91" t="s">
        <v>4</v>
      </c>
    </row>
    <row r="92" spans="1:4">
      <c r="A92">
        <v>78</v>
      </c>
      <c r="B92">
        <v>55.82570247057502</v>
      </c>
      <c r="C92">
        <v>22.17429752942498</v>
      </c>
      <c r="D92" t="s">
        <v>8</v>
      </c>
    </row>
    <row r="93" spans="1:4">
      <c r="A93">
        <v>68</v>
      </c>
      <c r="B93">
        <v>65.37454980029943</v>
      </c>
      <c r="C93">
        <v>2.625450199700566</v>
      </c>
      <c r="D93" t="s">
        <v>4</v>
      </c>
    </row>
    <row r="94" spans="1:4">
      <c r="A94">
        <v>93</v>
      </c>
      <c r="B94">
        <v>74.9801652140558</v>
      </c>
      <c r="C94">
        <v>18.0198347859442</v>
      </c>
      <c r="D94" t="s">
        <v>5</v>
      </c>
    </row>
    <row r="95" spans="1:4">
      <c r="A95">
        <v>85</v>
      </c>
      <c r="B95">
        <v>55.95323414246592</v>
      </c>
      <c r="C95">
        <v>29.04676585753408</v>
      </c>
      <c r="D95" t="s">
        <v>8</v>
      </c>
    </row>
    <row r="96" spans="1:4">
      <c r="A96">
        <v>73</v>
      </c>
      <c r="B96">
        <v>55.82570247057502</v>
      </c>
      <c r="C96">
        <v>17.17429752942498</v>
      </c>
      <c r="D96" t="s">
        <v>5</v>
      </c>
    </row>
    <row r="97" spans="1:4">
      <c r="A97">
        <v>75</v>
      </c>
      <c r="B97">
        <v>71.19430228688094</v>
      </c>
      <c r="C97">
        <v>3.805697713119059</v>
      </c>
      <c r="D97" t="s">
        <v>4</v>
      </c>
    </row>
    <row r="98" spans="1:4">
      <c r="A98">
        <v>60</v>
      </c>
      <c r="B98">
        <v>69.03431925604818</v>
      </c>
      <c r="C98">
        <v>9.034319256048178</v>
      </c>
      <c r="D98" t="s">
        <v>7</v>
      </c>
    </row>
    <row r="99" spans="1:4">
      <c r="A99">
        <v>25</v>
      </c>
      <c r="B99">
        <v>51.76782891066694</v>
      </c>
      <c r="C99">
        <v>26.76782891066694</v>
      </c>
      <c r="D99" t="s">
        <v>8</v>
      </c>
    </row>
    <row r="100" spans="1:4">
      <c r="A100">
        <v>85</v>
      </c>
      <c r="B100">
        <v>65.4078929078033</v>
      </c>
      <c r="C100">
        <v>19.5921070921967</v>
      </c>
      <c r="D100" t="s">
        <v>5</v>
      </c>
    </row>
    <row r="101" spans="1:4">
      <c r="A101">
        <v>38</v>
      </c>
      <c r="B101">
        <v>56.57424688275424</v>
      </c>
      <c r="C101">
        <v>18.57424688275424</v>
      </c>
      <c r="D101" t="s">
        <v>5</v>
      </c>
    </row>
    <row r="102" spans="1:4">
      <c r="A102">
        <v>85</v>
      </c>
      <c r="B102">
        <v>75.70842780727396</v>
      </c>
      <c r="C102">
        <v>9.291572192726036</v>
      </c>
      <c r="D102" t="s">
        <v>7</v>
      </c>
    </row>
    <row r="103" spans="1:4">
      <c r="A103">
        <v>78</v>
      </c>
      <c r="B103">
        <v>60.56813182821213</v>
      </c>
      <c r="C103">
        <v>17.43186817178787</v>
      </c>
      <c r="D103" t="s">
        <v>5</v>
      </c>
    </row>
    <row r="104" spans="1:4">
      <c r="A104">
        <v>48</v>
      </c>
      <c r="B104">
        <v>74.35331171564289</v>
      </c>
      <c r="C104">
        <v>26.35331171564289</v>
      </c>
      <c r="D104" t="s">
        <v>8</v>
      </c>
    </row>
    <row r="105" spans="1:4">
      <c r="A105">
        <v>78</v>
      </c>
      <c r="B105">
        <v>60.56813182821213</v>
      </c>
      <c r="C105">
        <v>17.43186817178787</v>
      </c>
      <c r="D105" t="s">
        <v>5</v>
      </c>
    </row>
    <row r="106" spans="1:4">
      <c r="A106">
        <v>48</v>
      </c>
      <c r="B106">
        <v>56.57694448331179</v>
      </c>
      <c r="C106">
        <v>8.576944483311792</v>
      </c>
      <c r="D106" t="s">
        <v>7</v>
      </c>
    </row>
    <row r="107" spans="1:4">
      <c r="A107">
        <v>58</v>
      </c>
      <c r="B107">
        <v>53.20676987869977</v>
      </c>
      <c r="C107">
        <v>4.793230121300233</v>
      </c>
      <c r="D107" t="s">
        <v>4</v>
      </c>
    </row>
    <row r="108" spans="1:4">
      <c r="A108">
        <v>75</v>
      </c>
      <c r="B108">
        <v>65.37454980029943</v>
      </c>
      <c r="C108">
        <v>9.625450199700566</v>
      </c>
      <c r="D108" t="s">
        <v>7</v>
      </c>
    </row>
    <row r="109" spans="1:4">
      <c r="A109">
        <v>80</v>
      </c>
      <c r="B109">
        <v>65.4078929078033</v>
      </c>
      <c r="C109">
        <v>14.5921070921967</v>
      </c>
      <c r="D109" t="s">
        <v>5</v>
      </c>
    </row>
    <row r="110" spans="1:4">
      <c r="A110">
        <v>65</v>
      </c>
      <c r="B110">
        <v>66.09559186309937</v>
      </c>
      <c r="C110">
        <v>1.095591863099372</v>
      </c>
      <c r="D110" t="s">
        <v>4</v>
      </c>
    </row>
    <row r="111" spans="1:4">
      <c r="A111">
        <v>53</v>
      </c>
      <c r="B111">
        <v>57.30520707652995</v>
      </c>
      <c r="C111">
        <v>4.305207076529953</v>
      </c>
      <c r="D111" t="s">
        <v>4</v>
      </c>
    </row>
    <row r="112" spans="1:4">
      <c r="A112">
        <v>63</v>
      </c>
      <c r="B112">
        <v>66.13885310157903</v>
      </c>
      <c r="C112">
        <v>3.138853101579031</v>
      </c>
      <c r="D112" t="s">
        <v>4</v>
      </c>
    </row>
    <row r="113" spans="1:4">
      <c r="A113">
        <v>73</v>
      </c>
      <c r="B113">
        <v>66.86711569479718</v>
      </c>
      <c r="C113">
        <v>6.132884305202822</v>
      </c>
      <c r="D113" t="s">
        <v>7</v>
      </c>
    </row>
    <row r="114" spans="1:4">
      <c r="A114">
        <v>50</v>
      </c>
      <c r="B114">
        <v>58.06681277725199</v>
      </c>
      <c r="C114">
        <v>8.06681277725199</v>
      </c>
      <c r="D114" t="s">
        <v>7</v>
      </c>
    </row>
    <row r="115" spans="1:4">
      <c r="A115">
        <v>58</v>
      </c>
      <c r="B115">
        <v>55.11772169631791</v>
      </c>
      <c r="C115">
        <v>2.882278303682085</v>
      </c>
      <c r="D115" t="s">
        <v>4</v>
      </c>
    </row>
    <row r="116" spans="1:4">
      <c r="A116">
        <v>75</v>
      </c>
      <c r="B116">
        <v>64.65665089506655</v>
      </c>
      <c r="C116">
        <v>10.34334910493345</v>
      </c>
      <c r="D116" t="s">
        <v>5</v>
      </c>
    </row>
    <row r="117" spans="1:4">
      <c r="A117">
        <v>65</v>
      </c>
      <c r="B117">
        <v>77.22397312129033</v>
      </c>
      <c r="C117">
        <v>12.22397312129033</v>
      </c>
      <c r="D117" t="s">
        <v>5</v>
      </c>
    </row>
    <row r="118" spans="1:4">
      <c r="A118">
        <v>55</v>
      </c>
      <c r="B118">
        <v>63.91532701330554</v>
      </c>
      <c r="C118">
        <v>8.915327013305543</v>
      </c>
      <c r="D118" t="s">
        <v>7</v>
      </c>
    </row>
    <row r="119" spans="1:4">
      <c r="A119">
        <v>63</v>
      </c>
      <c r="B119">
        <v>51.79080833018554</v>
      </c>
      <c r="C119">
        <v>11.20919166981446</v>
      </c>
      <c r="D119" t="s">
        <v>5</v>
      </c>
    </row>
    <row r="120" spans="1:4">
      <c r="A120">
        <v>50</v>
      </c>
      <c r="B120">
        <v>64.71027582153147</v>
      </c>
      <c r="C120">
        <v>14.71027582153147</v>
      </c>
      <c r="D120" t="s">
        <v>5</v>
      </c>
    </row>
    <row r="121" spans="1:4">
      <c r="A121">
        <v>83</v>
      </c>
      <c r="B121">
        <v>76.91139885063501</v>
      </c>
      <c r="C121">
        <v>6.08860114936499</v>
      </c>
      <c r="D121" t="s">
        <v>7</v>
      </c>
    </row>
    <row r="122" spans="1:4">
      <c r="A122">
        <v>68</v>
      </c>
      <c r="B122">
        <v>61.30945570997312</v>
      </c>
      <c r="C122">
        <v>6.690544290026878</v>
      </c>
      <c r="D122" t="s">
        <v>7</v>
      </c>
    </row>
    <row r="123" spans="1:4">
      <c r="A123">
        <v>0</v>
      </c>
      <c r="B123">
        <v>59.54631738320691</v>
      </c>
      <c r="C123">
        <v>59.54631738320691</v>
      </c>
      <c r="D123" t="s">
        <v>6</v>
      </c>
    </row>
    <row r="124" spans="1:4">
      <c r="A124">
        <v>70</v>
      </c>
      <c r="B124">
        <v>58.7108049370589</v>
      </c>
      <c r="C124">
        <v>11.2891950629411</v>
      </c>
      <c r="D124" t="s">
        <v>5</v>
      </c>
    </row>
    <row r="125" spans="1:4">
      <c r="A125">
        <v>83</v>
      </c>
      <c r="B125">
        <v>71.61990874041956</v>
      </c>
      <c r="C125">
        <v>11.38009125958044</v>
      </c>
      <c r="D125" t="s">
        <v>5</v>
      </c>
    </row>
    <row r="126" spans="1:4">
      <c r="A126">
        <v>63</v>
      </c>
      <c r="B126">
        <v>54.66599266569364</v>
      </c>
      <c r="C126">
        <v>8.334007334306357</v>
      </c>
      <c r="D126" t="s">
        <v>7</v>
      </c>
    </row>
    <row r="127" spans="1:4">
      <c r="A127">
        <v>68</v>
      </c>
      <c r="B127">
        <v>68.00654368071751</v>
      </c>
      <c r="C127">
        <v>0.006543680717513212</v>
      </c>
      <c r="D127" t="s">
        <v>4</v>
      </c>
    </row>
    <row r="128" spans="1:4">
      <c r="A128">
        <v>80</v>
      </c>
      <c r="B128">
        <v>62.82230342343192</v>
      </c>
      <c r="C128">
        <v>17.17769657656808</v>
      </c>
      <c r="D128" t="s">
        <v>5</v>
      </c>
    </row>
    <row r="129" spans="1:4">
      <c r="A129">
        <v>83</v>
      </c>
      <c r="B129">
        <v>77.13700508732153</v>
      </c>
      <c r="C129">
        <v>5.862994912678474</v>
      </c>
      <c r="D129" t="s">
        <v>7</v>
      </c>
    </row>
    <row r="130" spans="1:4">
      <c r="A130">
        <v>70</v>
      </c>
      <c r="B130">
        <v>70.73391452537368</v>
      </c>
      <c r="C130">
        <v>0.7339145253736774</v>
      </c>
      <c r="D130" t="s">
        <v>4</v>
      </c>
    </row>
    <row r="131" spans="1:4">
      <c r="A131">
        <v>58</v>
      </c>
      <c r="B131">
        <v>60.22805520817754</v>
      </c>
      <c r="C131">
        <v>2.228055208177537</v>
      </c>
      <c r="D131" t="s">
        <v>4</v>
      </c>
    </row>
    <row r="132" spans="1:4">
      <c r="A132">
        <v>60</v>
      </c>
      <c r="B132">
        <v>53.18648805973872</v>
      </c>
      <c r="C132">
        <v>6.813511940261279</v>
      </c>
      <c r="D132" t="s">
        <v>7</v>
      </c>
    </row>
    <row r="133" spans="1:4">
      <c r="A133">
        <v>63</v>
      </c>
      <c r="B133">
        <v>77.66986139378999</v>
      </c>
      <c r="C133">
        <v>14.66986139378999</v>
      </c>
      <c r="D133" t="s">
        <v>5</v>
      </c>
    </row>
    <row r="134" spans="1:4">
      <c r="A134">
        <v>73</v>
      </c>
      <c r="B134">
        <v>59.45212881881989</v>
      </c>
      <c r="C134">
        <v>13.54787118118011</v>
      </c>
      <c r="D134" t="s">
        <v>5</v>
      </c>
    </row>
    <row r="135" spans="1:4">
      <c r="A135">
        <v>85</v>
      </c>
      <c r="B135">
        <v>70.95563476165159</v>
      </c>
      <c r="C135">
        <v>14.04436523834841</v>
      </c>
      <c r="D135" t="s">
        <v>5</v>
      </c>
    </row>
    <row r="136" spans="1:4">
      <c r="A136">
        <v>83</v>
      </c>
      <c r="B136">
        <v>69.01403743708713</v>
      </c>
      <c r="C136">
        <v>13.98596256291287</v>
      </c>
      <c r="D136" t="s">
        <v>5</v>
      </c>
    </row>
    <row r="137" spans="1:4">
      <c r="A137">
        <v>65</v>
      </c>
      <c r="B137">
        <v>77.85804715012146</v>
      </c>
      <c r="C137">
        <v>12.85804715012146</v>
      </c>
      <c r="D137" t="s">
        <v>5</v>
      </c>
    </row>
    <row r="138" spans="1:4">
      <c r="A138">
        <v>93</v>
      </c>
      <c r="B138">
        <v>83.02922611886423</v>
      </c>
      <c r="C138">
        <v>9.97077388113577</v>
      </c>
      <c r="D138" t="s">
        <v>7</v>
      </c>
    </row>
    <row r="139" spans="1:4">
      <c r="A139">
        <v>78</v>
      </c>
      <c r="B139">
        <v>68.30605666283002</v>
      </c>
      <c r="C139">
        <v>9.693943337169983</v>
      </c>
      <c r="D139" t="s">
        <v>7</v>
      </c>
    </row>
    <row r="140" spans="1:4">
      <c r="A140">
        <v>78</v>
      </c>
      <c r="B140">
        <v>79.02497748542106</v>
      </c>
      <c r="C140">
        <v>1.024977485421061</v>
      </c>
      <c r="D140" t="s">
        <v>4</v>
      </c>
    </row>
    <row r="141" spans="1:4">
      <c r="A141">
        <v>65</v>
      </c>
      <c r="B141">
        <v>55.94017285392309</v>
      </c>
      <c r="C141">
        <v>9.059827146076913</v>
      </c>
      <c r="D141" t="s">
        <v>7</v>
      </c>
    </row>
    <row r="142" spans="1:4">
      <c r="A142">
        <v>75</v>
      </c>
      <c r="B142">
        <v>76.0210020779293</v>
      </c>
      <c r="C142">
        <v>1.021002077929296</v>
      </c>
      <c r="D142" t="s">
        <v>4</v>
      </c>
    </row>
    <row r="143" spans="1:4">
      <c r="A143">
        <v>48</v>
      </c>
      <c r="B143">
        <v>55.84598428953607</v>
      </c>
      <c r="C143">
        <v>7.845984289536069</v>
      </c>
      <c r="D143" t="s">
        <v>7</v>
      </c>
    </row>
    <row r="144" spans="1:4">
      <c r="A144">
        <v>60</v>
      </c>
      <c r="B144">
        <v>63.94867012080942</v>
      </c>
      <c r="C144">
        <v>3.948670120809425</v>
      </c>
      <c r="D144" t="s">
        <v>4</v>
      </c>
    </row>
    <row r="145" spans="1:4">
      <c r="A145">
        <v>73</v>
      </c>
      <c r="B145">
        <v>62.07106141069516</v>
      </c>
      <c r="C145">
        <v>10.92893858930484</v>
      </c>
      <c r="D145" t="s">
        <v>5</v>
      </c>
    </row>
    <row r="146" spans="1:4">
      <c r="A146">
        <v>25</v>
      </c>
      <c r="B146">
        <v>54.33313657607727</v>
      </c>
      <c r="C146">
        <v>29.33313657607727</v>
      </c>
      <c r="D146" t="s">
        <v>8</v>
      </c>
    </row>
    <row r="147" spans="1:4">
      <c r="A147">
        <v>80</v>
      </c>
      <c r="B147">
        <v>73.8537985166783</v>
      </c>
      <c r="C147">
        <v>6.146201483321704</v>
      </c>
      <c r="D147" t="s">
        <v>7</v>
      </c>
    </row>
    <row r="148" spans="1:4">
      <c r="A148">
        <v>95</v>
      </c>
      <c r="B148">
        <v>68.33939977033388</v>
      </c>
      <c r="C148">
        <v>26.66060022966612</v>
      </c>
      <c r="D148" t="s">
        <v>8</v>
      </c>
    </row>
    <row r="149" spans="1:4">
      <c r="A149">
        <v>0</v>
      </c>
      <c r="B149">
        <v>57.30520707652995</v>
      </c>
      <c r="C149">
        <v>57.30520707652995</v>
      </c>
      <c r="D149" t="s">
        <v>6</v>
      </c>
    </row>
    <row r="150" spans="1:4">
      <c r="A150">
        <v>95</v>
      </c>
      <c r="B150">
        <v>78.31699671116395</v>
      </c>
      <c r="C150">
        <v>16.68300328883605</v>
      </c>
      <c r="D150" t="s">
        <v>5</v>
      </c>
    </row>
    <row r="151" spans="1:4">
      <c r="A151">
        <v>15</v>
      </c>
      <c r="B151">
        <v>51.71420398420202</v>
      </c>
      <c r="C151">
        <v>36.71420398420202</v>
      </c>
      <c r="D151" t="s">
        <v>6</v>
      </c>
    </row>
    <row r="152" spans="1:4">
      <c r="A152">
        <v>85</v>
      </c>
      <c r="B152">
        <v>78.58900734389718</v>
      </c>
      <c r="C152">
        <v>6.41099265610282</v>
      </c>
      <c r="D152" t="s">
        <v>7</v>
      </c>
    </row>
    <row r="153" spans="1:4">
      <c r="A153">
        <v>68</v>
      </c>
      <c r="B153">
        <v>77.85804715012146</v>
      </c>
      <c r="C153">
        <v>9.858047150121465</v>
      </c>
      <c r="D153" t="s">
        <v>7</v>
      </c>
    </row>
    <row r="154" spans="1:4">
      <c r="A154">
        <v>85</v>
      </c>
      <c r="B154">
        <v>79.33755175607639</v>
      </c>
      <c r="C154">
        <v>5.662448243923606</v>
      </c>
      <c r="D154" t="s">
        <v>7</v>
      </c>
    </row>
    <row r="155" spans="1:4">
      <c r="A155">
        <v>90</v>
      </c>
      <c r="B155">
        <v>89.99248396421724</v>
      </c>
      <c r="C155">
        <v>0.007516035782757058</v>
      </c>
      <c r="D155" t="s">
        <v>4</v>
      </c>
    </row>
    <row r="156" spans="1:4">
      <c r="A156">
        <v>0</v>
      </c>
      <c r="B156">
        <v>53.90438696497161</v>
      </c>
      <c r="C156">
        <v>53.90438696497161</v>
      </c>
      <c r="D156" t="s">
        <v>6</v>
      </c>
    </row>
    <row r="157" spans="1:4">
      <c r="A157">
        <v>60</v>
      </c>
      <c r="B157">
        <v>71.39430250373303</v>
      </c>
      <c r="C157">
        <v>11.39430250373303</v>
      </c>
      <c r="D157" t="s">
        <v>5</v>
      </c>
    </row>
    <row r="158" spans="1:4">
      <c r="A158">
        <v>45</v>
      </c>
      <c r="B158">
        <v>69.37879843374259</v>
      </c>
      <c r="C158">
        <v>24.37879843374259</v>
      </c>
      <c r="D158" t="s">
        <v>8</v>
      </c>
    </row>
    <row r="159" spans="1:4">
      <c r="A159">
        <v>68</v>
      </c>
      <c r="B159">
        <v>66.14921678956429</v>
      </c>
      <c r="C159">
        <v>1.850783210435708</v>
      </c>
      <c r="D159" t="s">
        <v>4</v>
      </c>
    </row>
    <row r="160" spans="1:4">
      <c r="A160">
        <v>75</v>
      </c>
      <c r="B160">
        <v>61.342798817477</v>
      </c>
      <c r="C160">
        <v>13.657201182523</v>
      </c>
      <c r="D160" t="s">
        <v>5</v>
      </c>
    </row>
    <row r="161" spans="1:4">
      <c r="A161">
        <v>43</v>
      </c>
      <c r="B161">
        <v>62.84258524239297</v>
      </c>
      <c r="C161">
        <v>19.84258524239297</v>
      </c>
      <c r="D161" t="s">
        <v>5</v>
      </c>
    </row>
    <row r="162" spans="1:4">
      <c r="A162">
        <v>75</v>
      </c>
      <c r="B162">
        <v>78.39812398700815</v>
      </c>
      <c r="C162">
        <v>3.398123987008148</v>
      </c>
      <c r="D162" t="s">
        <v>4</v>
      </c>
    </row>
    <row r="163" spans="1:4">
      <c r="A163">
        <v>43</v>
      </c>
      <c r="B163">
        <v>52.52943461138897</v>
      </c>
      <c r="C163">
        <v>9.529434611388972</v>
      </c>
      <c r="D163" t="s">
        <v>7</v>
      </c>
    </row>
    <row r="164" spans="1:4">
      <c r="A164">
        <v>45</v>
      </c>
      <c r="B164">
        <v>69.75536131884812</v>
      </c>
      <c r="C164">
        <v>24.75536131884812</v>
      </c>
      <c r="D164" t="s">
        <v>8</v>
      </c>
    </row>
    <row r="165" spans="1:4">
      <c r="A165">
        <v>75</v>
      </c>
      <c r="B165">
        <v>72.75933672633988</v>
      </c>
      <c r="C165">
        <v>2.240663273660118</v>
      </c>
      <c r="D165" t="s">
        <v>4</v>
      </c>
    </row>
    <row r="166" spans="1:4">
      <c r="A166">
        <v>85</v>
      </c>
      <c r="B166">
        <v>73.51057873907666</v>
      </c>
      <c r="C166">
        <v>11.48942126092334</v>
      </c>
      <c r="D166" t="s">
        <v>5</v>
      </c>
    </row>
    <row r="167" spans="1:4">
      <c r="A167">
        <v>86</v>
      </c>
      <c r="B167">
        <v>77.84498586157864</v>
      </c>
      <c r="C167">
        <v>8.155014138421365</v>
      </c>
      <c r="D167" t="s">
        <v>7</v>
      </c>
    </row>
    <row r="168" spans="1:4">
      <c r="A168">
        <v>78</v>
      </c>
      <c r="B168">
        <v>55.08437858881403</v>
      </c>
      <c r="C168">
        <v>22.91562141118597</v>
      </c>
      <c r="D168" t="s">
        <v>8</v>
      </c>
    </row>
    <row r="169" spans="1:4">
      <c r="A169">
        <v>90</v>
      </c>
      <c r="B169">
        <v>73.80017359021338</v>
      </c>
      <c r="C169">
        <v>16.19982640978662</v>
      </c>
      <c r="D169" t="s">
        <v>5</v>
      </c>
    </row>
    <row r="170" spans="1:4">
      <c r="A170">
        <v>55</v>
      </c>
      <c r="B170">
        <v>57.99290603182602</v>
      </c>
      <c r="C170">
        <v>2.992906031826017</v>
      </c>
      <c r="D170" t="s">
        <v>4</v>
      </c>
    </row>
    <row r="171" spans="1:4">
      <c r="A171">
        <v>90</v>
      </c>
      <c r="B171">
        <v>68.73480627393567</v>
      </c>
      <c r="C171">
        <v>21.26519372606433</v>
      </c>
      <c r="D171" t="s">
        <v>8</v>
      </c>
    </row>
    <row r="172" spans="1:4">
      <c r="A172">
        <v>48</v>
      </c>
      <c r="B172">
        <v>59.47241063778094</v>
      </c>
      <c r="C172">
        <v>11.47241063778094</v>
      </c>
      <c r="D172" t="s">
        <v>5</v>
      </c>
    </row>
    <row r="173" spans="1:4">
      <c r="A173">
        <v>90</v>
      </c>
      <c r="B173">
        <v>70.14040413446463</v>
      </c>
      <c r="C173">
        <v>19.85959586553537</v>
      </c>
      <c r="D173" t="s">
        <v>5</v>
      </c>
    </row>
    <row r="174" spans="1:4">
      <c r="A174">
        <v>68</v>
      </c>
      <c r="B174">
        <v>59.85023292297924</v>
      </c>
      <c r="C174">
        <v>8.149767077020762</v>
      </c>
      <c r="D174" t="s">
        <v>7</v>
      </c>
    </row>
    <row r="175" spans="1:4">
      <c r="A175">
        <v>40</v>
      </c>
      <c r="B175">
        <v>52.47580968492404</v>
      </c>
      <c r="C175">
        <v>12.47580968492404</v>
      </c>
      <c r="D175" t="s">
        <v>5</v>
      </c>
    </row>
    <row r="176" spans="1:4">
      <c r="A176">
        <v>83</v>
      </c>
      <c r="B176">
        <v>78.63993466980455</v>
      </c>
      <c r="C176">
        <v>4.360065330195454</v>
      </c>
      <c r="D176" t="s">
        <v>4</v>
      </c>
    </row>
    <row r="177" spans="1:4">
      <c r="A177">
        <v>48</v>
      </c>
      <c r="B177">
        <v>49.2025212452566</v>
      </c>
      <c r="C177">
        <v>1.202521245256598</v>
      </c>
      <c r="D177" t="s">
        <v>4</v>
      </c>
    </row>
    <row r="178" spans="1:4">
      <c r="A178">
        <v>35</v>
      </c>
      <c r="B178">
        <v>60.65509986218093</v>
      </c>
      <c r="C178">
        <v>25.65509986218093</v>
      </c>
      <c r="D178" t="s">
        <v>8</v>
      </c>
    </row>
    <row r="179" spans="1:4">
      <c r="A179">
        <v>70</v>
      </c>
      <c r="B179">
        <v>63.76080954928662</v>
      </c>
      <c r="C179">
        <v>6.23919045071338</v>
      </c>
      <c r="D179" t="s">
        <v>7</v>
      </c>
    </row>
    <row r="180" spans="1:4">
      <c r="A180">
        <v>65</v>
      </c>
      <c r="B180">
        <v>68.80871301936165</v>
      </c>
      <c r="C180">
        <v>3.808713019361647</v>
      </c>
      <c r="D180" t="s">
        <v>4</v>
      </c>
    </row>
    <row r="181" spans="1:4">
      <c r="A181">
        <v>83</v>
      </c>
      <c r="B181">
        <v>84.5290125437802</v>
      </c>
      <c r="C181">
        <v>1.529012543780198</v>
      </c>
      <c r="D181" t="s">
        <v>4</v>
      </c>
    </row>
    <row r="182" spans="1:4">
      <c r="A182">
        <v>75</v>
      </c>
      <c r="B182">
        <v>62.78896031592804</v>
      </c>
      <c r="C182">
        <v>12.21103968407196</v>
      </c>
      <c r="D182" t="s">
        <v>5</v>
      </c>
    </row>
    <row r="183" spans="1:4">
      <c r="A183">
        <v>90</v>
      </c>
      <c r="B183">
        <v>76.45966982001073</v>
      </c>
      <c r="C183">
        <v>13.54033017998927</v>
      </c>
      <c r="D183" t="s">
        <v>5</v>
      </c>
    </row>
    <row r="184" spans="1:4">
      <c r="A184">
        <v>55</v>
      </c>
      <c r="B184">
        <v>55.15828533424001</v>
      </c>
      <c r="C184">
        <v>0.1582853342400128</v>
      </c>
      <c r="D184" t="s">
        <v>4</v>
      </c>
    </row>
    <row r="185" spans="1:4">
      <c r="A185">
        <v>90</v>
      </c>
      <c r="B185">
        <v>73.09219281595625</v>
      </c>
      <c r="C185">
        <v>16.90780718404375</v>
      </c>
      <c r="D185" t="s">
        <v>5</v>
      </c>
    </row>
    <row r="186" spans="1:4">
      <c r="A186">
        <v>35</v>
      </c>
      <c r="B186">
        <v>53.97559610984002</v>
      </c>
      <c r="C186">
        <v>18.97559610984002</v>
      </c>
      <c r="D186" t="s">
        <v>5</v>
      </c>
    </row>
    <row r="187" spans="1:4">
      <c r="A187">
        <v>85</v>
      </c>
      <c r="B187">
        <v>42.91659866721438</v>
      </c>
      <c r="C187">
        <v>42.08340133278562</v>
      </c>
      <c r="D187" t="s">
        <v>6</v>
      </c>
    </row>
    <row r="188" spans="1:4">
      <c r="A188">
        <v>50</v>
      </c>
      <c r="B188">
        <v>62.09404083021376</v>
      </c>
      <c r="C188">
        <v>12.09404083021376</v>
      </c>
      <c r="D188" t="s">
        <v>5</v>
      </c>
    </row>
    <row r="189" spans="1:4">
      <c r="A189">
        <v>88</v>
      </c>
      <c r="B189">
        <v>89.40211673087526</v>
      </c>
      <c r="C189">
        <v>1.402116730875264</v>
      </c>
      <c r="D189" t="s">
        <v>4</v>
      </c>
    </row>
    <row r="190" spans="1:4">
      <c r="A190">
        <v>95</v>
      </c>
      <c r="B190">
        <v>89.32820998544929</v>
      </c>
      <c r="C190">
        <v>5.671790014550709</v>
      </c>
      <c r="D190" t="s">
        <v>7</v>
      </c>
    </row>
    <row r="191" spans="1:4">
      <c r="A191">
        <v>75</v>
      </c>
      <c r="B191">
        <v>65.37454980029943</v>
      </c>
      <c r="C191">
        <v>9.625450199700566</v>
      </c>
      <c r="D191" t="s">
        <v>7</v>
      </c>
    </row>
    <row r="192" spans="1:4">
      <c r="A192">
        <v>73</v>
      </c>
      <c r="B192">
        <v>71.66631313646627</v>
      </c>
      <c r="C192">
        <v>1.333686863533728</v>
      </c>
      <c r="D192" t="s">
        <v>4</v>
      </c>
    </row>
    <row r="193" spans="1:4">
      <c r="A193">
        <v>85</v>
      </c>
      <c r="B193">
        <v>61.32973752893417</v>
      </c>
      <c r="C193">
        <v>23.67026247106583</v>
      </c>
      <c r="D193" t="s">
        <v>8</v>
      </c>
    </row>
    <row r="194" spans="1:4">
      <c r="A194">
        <v>73</v>
      </c>
      <c r="B194">
        <v>61.342798817477</v>
      </c>
      <c r="C194">
        <v>11.657201182523</v>
      </c>
      <c r="D194" t="s">
        <v>5</v>
      </c>
    </row>
    <row r="195" spans="1:4">
      <c r="A195">
        <v>43</v>
      </c>
      <c r="B195">
        <v>60.67538168114199</v>
      </c>
      <c r="C195">
        <v>17.67538168114199</v>
      </c>
      <c r="D195" t="s">
        <v>5</v>
      </c>
    </row>
    <row r="196" spans="1:4">
      <c r="A196">
        <v>65</v>
      </c>
      <c r="B196">
        <v>63.87476337538345</v>
      </c>
      <c r="C196">
        <v>1.125236624616548</v>
      </c>
      <c r="D196" t="s">
        <v>4</v>
      </c>
    </row>
    <row r="197" spans="1:4">
      <c r="A197">
        <v>85</v>
      </c>
      <c r="B197">
        <v>73.7204260866628</v>
      </c>
      <c r="C197">
        <v>11.2795739133372</v>
      </c>
      <c r="D197" t="s">
        <v>5</v>
      </c>
    </row>
    <row r="198" spans="1:4">
      <c r="A198">
        <v>85</v>
      </c>
      <c r="B198">
        <v>61.342798817477</v>
      </c>
      <c r="C198">
        <v>23.657201182523</v>
      </c>
      <c r="D198" t="s">
        <v>8</v>
      </c>
    </row>
    <row r="199" spans="1:4">
      <c r="A199">
        <v>40</v>
      </c>
      <c r="B199">
        <v>57.99290603182602</v>
      </c>
      <c r="C199">
        <v>17.99290603182602</v>
      </c>
      <c r="D199" t="s">
        <v>5</v>
      </c>
    </row>
    <row r="200" spans="1:4">
      <c r="A200">
        <v>50</v>
      </c>
      <c r="B200">
        <v>54.68627448465469</v>
      </c>
      <c r="C200">
        <v>4.686274484654689</v>
      </c>
      <c r="D200" t="s">
        <v>4</v>
      </c>
    </row>
    <row r="201" spans="1:4">
      <c r="A201">
        <v>28</v>
      </c>
      <c r="B201">
        <v>48.49454047099949</v>
      </c>
      <c r="C201">
        <v>20.49454047099949</v>
      </c>
      <c r="D201" t="s">
        <v>8</v>
      </c>
    </row>
    <row r="202" spans="1:4">
      <c r="A202">
        <v>83</v>
      </c>
      <c r="B202">
        <v>81.16153553972573</v>
      </c>
      <c r="C202">
        <v>1.838464460274267</v>
      </c>
      <c r="D202" t="s">
        <v>4</v>
      </c>
    </row>
    <row r="203" spans="1:4">
      <c r="A203">
        <v>40</v>
      </c>
      <c r="B203">
        <v>55.82570247057502</v>
      </c>
      <c r="C203">
        <v>15.82570247057502</v>
      </c>
      <c r="D203" t="s">
        <v>5</v>
      </c>
    </row>
    <row r="204" spans="1:4">
      <c r="A204">
        <v>80</v>
      </c>
      <c r="B204">
        <v>80.13375996439508</v>
      </c>
      <c r="C204">
        <v>0.1337599643950824</v>
      </c>
      <c r="D204" t="s">
        <v>4</v>
      </c>
    </row>
    <row r="205" spans="1:4">
      <c r="A205">
        <v>63</v>
      </c>
      <c r="B205">
        <v>73.12283832290258</v>
      </c>
      <c r="C205">
        <v>10.12283832290258</v>
      </c>
      <c r="D205" t="s">
        <v>5</v>
      </c>
    </row>
    <row r="206" spans="1:4">
      <c r="A206">
        <v>60</v>
      </c>
      <c r="B206">
        <v>62.07106141069516</v>
      </c>
      <c r="C206">
        <v>2.071061410695158</v>
      </c>
      <c r="D206" t="s">
        <v>4</v>
      </c>
    </row>
    <row r="207" spans="1:4">
      <c r="A207">
        <v>88</v>
      </c>
      <c r="B207">
        <v>72.34817133363771</v>
      </c>
      <c r="C207">
        <v>15.65182866636229</v>
      </c>
      <c r="D207" t="s">
        <v>5</v>
      </c>
    </row>
    <row r="208" spans="1:4">
      <c r="A208">
        <v>80</v>
      </c>
      <c r="B208">
        <v>66.09559186309937</v>
      </c>
      <c r="C208">
        <v>13.90440813690063</v>
      </c>
      <c r="D208" t="s">
        <v>5</v>
      </c>
    </row>
    <row r="209" spans="1:4">
      <c r="A209">
        <v>53</v>
      </c>
      <c r="B209">
        <v>72.30760769571562</v>
      </c>
      <c r="C209">
        <v>19.30760769571562</v>
      </c>
      <c r="D209" t="s">
        <v>5</v>
      </c>
    </row>
    <row r="210" spans="1:4">
      <c r="A210">
        <v>48</v>
      </c>
      <c r="B210">
        <v>46.28407567126884</v>
      </c>
      <c r="C210">
        <v>1.715924328731155</v>
      </c>
      <c r="D210" t="s">
        <v>4</v>
      </c>
    </row>
    <row r="211" spans="1:4">
      <c r="A211">
        <v>50</v>
      </c>
      <c r="B211">
        <v>62.84258524239297</v>
      </c>
      <c r="C211">
        <v>12.84258524239297</v>
      </c>
      <c r="D211" t="s">
        <v>5</v>
      </c>
    </row>
    <row r="212" spans="1:4">
      <c r="A212">
        <v>60</v>
      </c>
      <c r="B212">
        <v>77.91889260700461</v>
      </c>
      <c r="C212">
        <v>17.91889260700461</v>
      </c>
      <c r="D212" t="s">
        <v>5</v>
      </c>
    </row>
    <row r="213" spans="1:4">
      <c r="A213">
        <v>98</v>
      </c>
      <c r="B213">
        <v>72.38421204169914</v>
      </c>
      <c r="C213">
        <v>25.61578795830086</v>
      </c>
      <c r="D213" t="s">
        <v>8</v>
      </c>
    </row>
    <row r="214" spans="1:4">
      <c r="A214">
        <v>75</v>
      </c>
      <c r="B214">
        <v>69.77564313780917</v>
      </c>
      <c r="C214">
        <v>5.224356862190831</v>
      </c>
      <c r="D214" t="s">
        <v>7</v>
      </c>
    </row>
    <row r="215" spans="1:4">
      <c r="A215">
        <v>65</v>
      </c>
      <c r="B215">
        <v>57.95956292432214</v>
      </c>
      <c r="C215">
        <v>7.040437075677865</v>
      </c>
      <c r="D215" t="s">
        <v>7</v>
      </c>
    </row>
    <row r="216" spans="1:4">
      <c r="A216">
        <v>88</v>
      </c>
      <c r="B216">
        <v>86.00129661931692</v>
      </c>
      <c r="C216">
        <v>1.998703380683082</v>
      </c>
      <c r="D216" t="s">
        <v>4</v>
      </c>
    </row>
    <row r="217" spans="1:4">
      <c r="A217">
        <v>80</v>
      </c>
      <c r="B217">
        <v>74.25190262083765</v>
      </c>
      <c r="C217">
        <v>5.748097379162346</v>
      </c>
      <c r="D217" t="s">
        <v>7</v>
      </c>
    </row>
    <row r="218" spans="1:4">
      <c r="A218">
        <v>65</v>
      </c>
      <c r="B218">
        <v>69.43242336020751</v>
      </c>
      <c r="C218">
        <v>4.432423360207508</v>
      </c>
      <c r="D218" t="s">
        <v>4</v>
      </c>
    </row>
    <row r="219" spans="1:4">
      <c r="A219">
        <v>73</v>
      </c>
      <c r="B219">
        <v>85.98101480035587</v>
      </c>
      <c r="C219">
        <v>12.98101480035587</v>
      </c>
      <c r="D219" t="s">
        <v>5</v>
      </c>
    </row>
    <row r="220" spans="1:4">
      <c r="A220">
        <v>70</v>
      </c>
      <c r="B220">
        <v>73.60746490402124</v>
      </c>
      <c r="C220">
        <v>3.607464904021242</v>
      </c>
      <c r="D220" t="s">
        <v>4</v>
      </c>
    </row>
    <row r="221" spans="1:4">
      <c r="A221">
        <v>95</v>
      </c>
      <c r="B221">
        <v>71.59962692145851</v>
      </c>
      <c r="C221">
        <v>23.40037307854149</v>
      </c>
      <c r="D221" t="s">
        <v>8</v>
      </c>
    </row>
    <row r="222" spans="1:4">
      <c r="A222">
        <v>0</v>
      </c>
      <c r="B222">
        <v>57.23130033110398</v>
      </c>
      <c r="C222">
        <v>57.23130033110398</v>
      </c>
      <c r="D222" t="s">
        <v>6</v>
      </c>
    </row>
    <row r="223" spans="1:4">
      <c r="A223">
        <v>80</v>
      </c>
      <c r="B223">
        <v>73.84073722813547</v>
      </c>
      <c r="C223">
        <v>6.159262771864533</v>
      </c>
      <c r="D223" t="s">
        <v>7</v>
      </c>
    </row>
    <row r="224" spans="1:4">
      <c r="A224">
        <v>73</v>
      </c>
      <c r="B224">
        <v>64.29911042882929</v>
      </c>
      <c r="C224">
        <v>8.700889571170705</v>
      </c>
      <c r="D224" t="s">
        <v>7</v>
      </c>
    </row>
    <row r="225" spans="1:4">
      <c r="A225">
        <v>58</v>
      </c>
      <c r="B225">
        <v>56.55396506379319</v>
      </c>
      <c r="C225">
        <v>1.446034936206814</v>
      </c>
      <c r="D225" t="s">
        <v>4</v>
      </c>
    </row>
    <row r="226" spans="1:4">
      <c r="A226">
        <v>78</v>
      </c>
      <c r="B226">
        <v>69.74499763086285</v>
      </c>
      <c r="C226">
        <v>8.255002369137145</v>
      </c>
      <c r="D226" t="s">
        <v>7</v>
      </c>
    </row>
    <row r="227" spans="1:4">
      <c r="A227">
        <v>35</v>
      </c>
      <c r="B227">
        <v>55.77929807452832</v>
      </c>
      <c r="C227">
        <v>20.77929807452832</v>
      </c>
      <c r="D227" t="s">
        <v>8</v>
      </c>
    </row>
    <row r="228" spans="1:4">
      <c r="A228">
        <v>65</v>
      </c>
      <c r="B228">
        <v>59.83717163443642</v>
      </c>
      <c r="C228">
        <v>5.162828365563584</v>
      </c>
      <c r="D228" t="s">
        <v>7</v>
      </c>
    </row>
    <row r="229" spans="1:4">
      <c r="A229">
        <v>78</v>
      </c>
      <c r="B229">
        <v>58.01588545134462</v>
      </c>
      <c r="C229">
        <v>19.98411454865538</v>
      </c>
      <c r="D229" t="s">
        <v>5</v>
      </c>
    </row>
    <row r="230" spans="1:4">
      <c r="A230">
        <v>83</v>
      </c>
      <c r="B230">
        <v>74.19827769437272</v>
      </c>
      <c r="C230">
        <v>8.80172230562728</v>
      </c>
      <c r="D230" t="s">
        <v>7</v>
      </c>
    </row>
    <row r="231" spans="1:4">
      <c r="A231">
        <v>68</v>
      </c>
      <c r="B231">
        <v>74.19827769437272</v>
      </c>
      <c r="C231">
        <v>6.19827769437272</v>
      </c>
      <c r="D231" t="s">
        <v>7</v>
      </c>
    </row>
    <row r="232" spans="1:4">
      <c r="A232">
        <v>75</v>
      </c>
      <c r="B232">
        <v>73.0894952153987</v>
      </c>
      <c r="C232">
        <v>1.910504784601301</v>
      </c>
      <c r="D232" t="s">
        <v>4</v>
      </c>
    </row>
    <row r="233" spans="1:4">
      <c r="A233">
        <v>65</v>
      </c>
      <c r="B233">
        <v>77.58873411794579</v>
      </c>
      <c r="C233">
        <v>12.58873411794579</v>
      </c>
      <c r="D233" t="s">
        <v>5</v>
      </c>
    </row>
    <row r="234" spans="1:4">
      <c r="A234">
        <v>70</v>
      </c>
      <c r="B234">
        <v>81.97676616691271</v>
      </c>
      <c r="C234">
        <v>11.97676616691271</v>
      </c>
      <c r="D234" t="s">
        <v>5</v>
      </c>
    </row>
    <row r="235" spans="1:4">
      <c r="A235">
        <v>85</v>
      </c>
      <c r="B235">
        <v>80.06581434929456</v>
      </c>
      <c r="C235">
        <v>4.934185650705444</v>
      </c>
      <c r="D235" t="s">
        <v>4</v>
      </c>
    </row>
    <row r="236" spans="1:4">
      <c r="A236">
        <v>80</v>
      </c>
      <c r="B236">
        <v>79.33755175607639</v>
      </c>
      <c r="C236">
        <v>0.6624482439236061</v>
      </c>
      <c r="D236" t="s">
        <v>4</v>
      </c>
    </row>
    <row r="237" spans="1:4">
      <c r="A237">
        <v>78</v>
      </c>
      <c r="B237">
        <v>72.03107413312173</v>
      </c>
      <c r="C237">
        <v>5.968925866878266</v>
      </c>
      <c r="D237" t="s">
        <v>7</v>
      </c>
    </row>
    <row r="238" spans="1:4">
      <c r="A238">
        <v>58</v>
      </c>
      <c r="B238">
        <v>65.38761108884225</v>
      </c>
      <c r="C238">
        <v>7.387611088842249</v>
      </c>
      <c r="D238" t="s">
        <v>7</v>
      </c>
    </row>
    <row r="239" spans="1:4">
      <c r="A239">
        <v>88</v>
      </c>
      <c r="B239">
        <v>70.16068595342568</v>
      </c>
      <c r="C239">
        <v>17.83931404657432</v>
      </c>
      <c r="D239" t="s">
        <v>5</v>
      </c>
    </row>
    <row r="240" spans="1:4">
      <c r="A240">
        <v>68</v>
      </c>
      <c r="B240">
        <v>65.42095419634613</v>
      </c>
      <c r="C240">
        <v>2.579045803653869</v>
      </c>
      <c r="D240" t="s">
        <v>4</v>
      </c>
    </row>
    <row r="241" spans="1:4">
      <c r="A241">
        <v>63</v>
      </c>
      <c r="B241">
        <v>87.38661266088481</v>
      </c>
      <c r="C241">
        <v>24.38661266088481</v>
      </c>
      <c r="D241" t="s">
        <v>8</v>
      </c>
    </row>
    <row r="242" spans="1:4">
      <c r="A242">
        <v>77</v>
      </c>
      <c r="B242">
        <v>61.32973752893417</v>
      </c>
      <c r="C242">
        <v>15.67026247106583</v>
      </c>
      <c r="D242" t="s">
        <v>5</v>
      </c>
    </row>
    <row r="243" spans="1:4">
      <c r="A243">
        <v>68</v>
      </c>
      <c r="B243">
        <v>57.99290603182602</v>
      </c>
      <c r="C243">
        <v>10.00709396817398</v>
      </c>
      <c r="D243" t="s">
        <v>5</v>
      </c>
    </row>
    <row r="244" spans="1:4">
      <c r="A244">
        <v>45</v>
      </c>
      <c r="B244">
        <v>58.03346966974811</v>
      </c>
      <c r="C244">
        <v>13.03346966974811</v>
      </c>
      <c r="D244" t="s">
        <v>5</v>
      </c>
    </row>
    <row r="245" spans="1:4">
      <c r="A245">
        <v>95</v>
      </c>
      <c r="B245">
        <v>87.89196661797401</v>
      </c>
      <c r="C245">
        <v>7.108033382025994</v>
      </c>
      <c r="D245" t="s">
        <v>7</v>
      </c>
    </row>
    <row r="246" spans="1:4">
      <c r="A246">
        <v>96</v>
      </c>
      <c r="B246">
        <v>66.15643731998252</v>
      </c>
      <c r="C246">
        <v>29.84356268001748</v>
      </c>
      <c r="D246" t="s">
        <v>8</v>
      </c>
    </row>
    <row r="247" spans="1:4">
      <c r="A247">
        <v>65</v>
      </c>
      <c r="B247">
        <v>68.31642035081529</v>
      </c>
      <c r="C247">
        <v>3.316420350815292</v>
      </c>
      <c r="D247" t="s">
        <v>4</v>
      </c>
    </row>
    <row r="248" spans="1:4">
      <c r="A248">
        <v>23</v>
      </c>
      <c r="B248">
        <v>58.7108049370589</v>
      </c>
      <c r="C248">
        <v>35.7108049370589</v>
      </c>
      <c r="D248" t="s">
        <v>6</v>
      </c>
    </row>
    <row r="249" spans="1:4">
      <c r="A249">
        <v>68</v>
      </c>
      <c r="B249">
        <v>67.60843957655817</v>
      </c>
      <c r="C249">
        <v>0.3915604234418311</v>
      </c>
      <c r="D249" t="s">
        <v>4</v>
      </c>
    </row>
    <row r="250" spans="1:4">
      <c r="A250">
        <v>25</v>
      </c>
      <c r="B250">
        <v>60.21373451954193</v>
      </c>
      <c r="C250">
        <v>35.21373451954193</v>
      </c>
      <c r="D250" t="s">
        <v>6</v>
      </c>
    </row>
    <row r="251" spans="1:4">
      <c r="A251">
        <v>0</v>
      </c>
      <c r="B251">
        <v>53.90438696497161</v>
      </c>
      <c r="C251">
        <v>53.90438696497161</v>
      </c>
      <c r="D251" t="s">
        <v>6</v>
      </c>
    </row>
    <row r="252" spans="1:4">
      <c r="A252">
        <v>58</v>
      </c>
      <c r="B252">
        <v>61.29639442143029</v>
      </c>
      <c r="C252">
        <v>3.296394421430293</v>
      </c>
      <c r="D252" t="s">
        <v>4</v>
      </c>
    </row>
    <row r="253" spans="1:4">
      <c r="A253">
        <v>78</v>
      </c>
      <c r="B253">
        <v>74.58475871045403</v>
      </c>
      <c r="C253">
        <v>3.415241289545975</v>
      </c>
      <c r="D253" t="s">
        <v>4</v>
      </c>
    </row>
    <row r="254" spans="1:4">
      <c r="A254">
        <v>75</v>
      </c>
      <c r="B254">
        <v>65.4078929078033</v>
      </c>
      <c r="C254">
        <v>9.592107092196699</v>
      </c>
      <c r="D254" t="s">
        <v>7</v>
      </c>
    </row>
    <row r="255" spans="1:4">
      <c r="A255">
        <v>75</v>
      </c>
      <c r="B255">
        <v>70.18096777238674</v>
      </c>
      <c r="C255">
        <v>4.819032227613263</v>
      </c>
      <c r="D255" t="s">
        <v>4</v>
      </c>
    </row>
    <row r="256" spans="1:4">
      <c r="A256">
        <v>25</v>
      </c>
      <c r="B256">
        <v>50.62118039432838</v>
      </c>
      <c r="C256">
        <v>25.62118039432838</v>
      </c>
      <c r="D256" t="s">
        <v>8</v>
      </c>
    </row>
    <row r="257" spans="1:4">
      <c r="A257">
        <v>60</v>
      </c>
      <c r="B257">
        <v>70.16068595342568</v>
      </c>
      <c r="C257">
        <v>10.16068595342568</v>
      </c>
      <c r="D257" t="s">
        <v>5</v>
      </c>
    </row>
    <row r="258" spans="1:4">
      <c r="A258">
        <v>70</v>
      </c>
      <c r="B258">
        <v>70.19402906092955</v>
      </c>
      <c r="C258">
        <v>0.1940290609295516</v>
      </c>
      <c r="D258" t="s">
        <v>4</v>
      </c>
    </row>
    <row r="259" spans="1:4">
      <c r="A259">
        <v>50</v>
      </c>
      <c r="B259">
        <v>64.75083945945356</v>
      </c>
      <c r="C259">
        <v>14.75083945945356</v>
      </c>
      <c r="D259" t="s">
        <v>5</v>
      </c>
    </row>
    <row r="260" spans="1:4">
      <c r="A260">
        <v>75</v>
      </c>
      <c r="B260">
        <v>61.43698738186401</v>
      </c>
      <c r="C260">
        <v>13.56301261813599</v>
      </c>
      <c r="D260" t="s">
        <v>5</v>
      </c>
    </row>
    <row r="261" spans="1:4">
      <c r="A261">
        <v>78</v>
      </c>
      <c r="B261">
        <v>65.35426798133838</v>
      </c>
      <c r="C261">
        <v>12.64573201866162</v>
      </c>
      <c r="D261" t="s">
        <v>5</v>
      </c>
    </row>
    <row r="262" spans="1:4">
      <c r="A262">
        <v>5</v>
      </c>
      <c r="B262">
        <v>60.63212044266233</v>
      </c>
      <c r="C262">
        <v>55.63212044266233</v>
      </c>
      <c r="D262" t="s">
        <v>6</v>
      </c>
    </row>
    <row r="263" spans="1:4">
      <c r="A263">
        <v>70</v>
      </c>
      <c r="B263">
        <v>71.59962692145851</v>
      </c>
      <c r="C263">
        <v>1.599626921458508</v>
      </c>
      <c r="D263" t="s">
        <v>4</v>
      </c>
    </row>
    <row r="264" spans="1:4">
      <c r="A264">
        <v>88</v>
      </c>
      <c r="B264">
        <v>79.00469566646002</v>
      </c>
      <c r="C264">
        <v>8.995304333539977</v>
      </c>
      <c r="D264" t="s">
        <v>7</v>
      </c>
    </row>
    <row r="265" spans="1:4">
      <c r="A265">
        <v>96</v>
      </c>
      <c r="B265">
        <v>68.70146316643181</v>
      </c>
      <c r="C265">
        <v>27.29853683356819</v>
      </c>
      <c r="D265" t="s">
        <v>8</v>
      </c>
    </row>
    <row r="266" spans="1:4">
      <c r="A266">
        <v>70</v>
      </c>
      <c r="B266">
        <v>69.01403743708713</v>
      </c>
      <c r="C266">
        <v>0.9859625629128743</v>
      </c>
      <c r="D266" t="s">
        <v>4</v>
      </c>
    </row>
    <row r="267" spans="1:4">
      <c r="A267">
        <v>83</v>
      </c>
      <c r="B267">
        <v>59.87051474194028</v>
      </c>
      <c r="C267">
        <v>23.12948525805972</v>
      </c>
      <c r="D267" t="s">
        <v>8</v>
      </c>
    </row>
    <row r="268" spans="1:4">
      <c r="A268">
        <v>94</v>
      </c>
      <c r="B268">
        <v>82.70502876013086</v>
      </c>
      <c r="C268">
        <v>11.29497123986914</v>
      </c>
      <c r="D268" t="s">
        <v>5</v>
      </c>
    </row>
    <row r="269" spans="1:4">
      <c r="A269">
        <v>83</v>
      </c>
      <c r="B269">
        <v>79.30420864857251</v>
      </c>
      <c r="C269">
        <v>3.695791351427488</v>
      </c>
      <c r="D269" t="s">
        <v>4</v>
      </c>
    </row>
    <row r="270" spans="1:4">
      <c r="A270">
        <v>0</v>
      </c>
      <c r="B270">
        <v>60.62175675467705</v>
      </c>
      <c r="C270">
        <v>60.62175675467705</v>
      </c>
      <c r="D270" t="s">
        <v>6</v>
      </c>
    </row>
    <row r="271" spans="1:4">
      <c r="A271">
        <v>63</v>
      </c>
      <c r="B271">
        <v>76.43938800104968</v>
      </c>
      <c r="C271">
        <v>13.43938800104968</v>
      </c>
      <c r="D271" t="s">
        <v>5</v>
      </c>
    </row>
    <row r="272" spans="1:4">
      <c r="A272">
        <v>78</v>
      </c>
      <c r="B272">
        <v>66.86711569479718</v>
      </c>
      <c r="C272">
        <v>11.13288430520282</v>
      </c>
      <c r="D272" t="s">
        <v>5</v>
      </c>
    </row>
    <row r="273" spans="1:4">
      <c r="A273">
        <v>73</v>
      </c>
      <c r="B273">
        <v>73.16609956138223</v>
      </c>
      <c r="C273">
        <v>0.1660995613822251</v>
      </c>
      <c r="D273" t="s">
        <v>4</v>
      </c>
    </row>
    <row r="274" spans="1:4">
      <c r="A274">
        <v>75</v>
      </c>
      <c r="B274">
        <v>68.70416076698936</v>
      </c>
      <c r="C274">
        <v>6.295839233010639</v>
      </c>
      <c r="D274" t="s">
        <v>7</v>
      </c>
    </row>
    <row r="275" spans="1:4">
      <c r="A275">
        <v>68</v>
      </c>
      <c r="B275">
        <v>65.47910205267172</v>
      </c>
      <c r="C275">
        <v>2.52089794732828</v>
      </c>
      <c r="D275" t="s">
        <v>4</v>
      </c>
    </row>
    <row r="276" spans="1:4">
      <c r="A276">
        <v>85</v>
      </c>
      <c r="B276">
        <v>83.04950793782527</v>
      </c>
      <c r="C276">
        <v>1.950492062174732</v>
      </c>
      <c r="D276" t="s">
        <v>4</v>
      </c>
    </row>
    <row r="277" spans="1:4">
      <c r="A277">
        <v>78</v>
      </c>
      <c r="B277">
        <v>80.53782519887987</v>
      </c>
      <c r="C277">
        <v>2.537825198879872</v>
      </c>
      <c r="D277" t="s">
        <v>4</v>
      </c>
    </row>
    <row r="278" spans="1:4">
      <c r="A278">
        <v>45</v>
      </c>
      <c r="B278">
        <v>56.52331955684687</v>
      </c>
      <c r="C278">
        <v>11.52331955684687</v>
      </c>
      <c r="D278" t="s">
        <v>5</v>
      </c>
    </row>
    <row r="279" spans="1:4">
      <c r="A279">
        <v>78</v>
      </c>
      <c r="B279">
        <v>63.92838830184838</v>
      </c>
      <c r="C279">
        <v>14.07161169815162</v>
      </c>
      <c r="D279" t="s">
        <v>5</v>
      </c>
    </row>
    <row r="280" spans="1:4">
      <c r="A280">
        <v>88</v>
      </c>
      <c r="B280">
        <v>65.37454980029943</v>
      </c>
      <c r="C280">
        <v>22.62545019970057</v>
      </c>
      <c r="D280" t="s">
        <v>8</v>
      </c>
    </row>
    <row r="281" spans="1:4">
      <c r="A281">
        <v>58</v>
      </c>
      <c r="B281">
        <v>47.00197457650174</v>
      </c>
      <c r="C281">
        <v>10.99802542349826</v>
      </c>
      <c r="D281" t="s">
        <v>5</v>
      </c>
    </row>
    <row r="282" spans="1:4">
      <c r="A282">
        <v>53</v>
      </c>
      <c r="B282">
        <v>65.35426798133838</v>
      </c>
      <c r="C282">
        <v>12.35426798133838</v>
      </c>
      <c r="D282" t="s">
        <v>5</v>
      </c>
    </row>
    <row r="283" spans="1:4">
      <c r="A283">
        <v>73</v>
      </c>
      <c r="B283">
        <v>66.11587368206042</v>
      </c>
      <c r="C283">
        <v>6.884126317939575</v>
      </c>
      <c r="D283" t="s">
        <v>7</v>
      </c>
    </row>
    <row r="284" spans="1:4">
      <c r="A284">
        <v>0</v>
      </c>
      <c r="B284">
        <v>63.5172229091462</v>
      </c>
      <c r="C284">
        <v>63.5172229091462</v>
      </c>
      <c r="D284" t="s">
        <v>6</v>
      </c>
    </row>
    <row r="285" spans="1:4">
      <c r="A285">
        <v>88</v>
      </c>
      <c r="B285">
        <v>71.00925968811652</v>
      </c>
      <c r="C285">
        <v>16.99074031188348</v>
      </c>
      <c r="D285" t="s">
        <v>5</v>
      </c>
    </row>
    <row r="286" spans="1:4">
      <c r="A286">
        <v>58</v>
      </c>
      <c r="B286">
        <v>61.342798817477</v>
      </c>
      <c r="C286">
        <v>3.342798817476996</v>
      </c>
      <c r="D286" t="s">
        <v>4</v>
      </c>
    </row>
    <row r="287" spans="1:4">
      <c r="A287">
        <v>73</v>
      </c>
      <c r="B287">
        <v>65.4078929078033</v>
      </c>
      <c r="C287">
        <v>7.592107092196699</v>
      </c>
      <c r="D287" t="s">
        <v>7</v>
      </c>
    </row>
    <row r="288" spans="1:4">
      <c r="A288">
        <v>78</v>
      </c>
      <c r="B288">
        <v>77.1473687753068</v>
      </c>
      <c r="C288">
        <v>0.852631224693198</v>
      </c>
      <c r="D288" t="s">
        <v>4</v>
      </c>
    </row>
    <row r="289" spans="1:4">
      <c r="A289">
        <v>30</v>
      </c>
      <c r="B289">
        <v>48.50760175954232</v>
      </c>
      <c r="C289">
        <v>18.50760175954232</v>
      </c>
      <c r="D289" t="s">
        <v>5</v>
      </c>
    </row>
    <row r="290" spans="1:4">
      <c r="A290">
        <v>50</v>
      </c>
      <c r="B290">
        <v>48.50490415898476</v>
      </c>
      <c r="C290">
        <v>1.495095841015242</v>
      </c>
      <c r="D290" t="s">
        <v>4</v>
      </c>
    </row>
    <row r="291" spans="1:4">
      <c r="A291">
        <v>85</v>
      </c>
      <c r="B291">
        <v>73.58448548450264</v>
      </c>
      <c r="C291">
        <v>11.41551451549736</v>
      </c>
      <c r="D291" t="s">
        <v>5</v>
      </c>
    </row>
    <row r="292" spans="1:4">
      <c r="A292">
        <v>78</v>
      </c>
      <c r="B292">
        <v>65.38761108884225</v>
      </c>
      <c r="C292">
        <v>12.61238891115775</v>
      </c>
      <c r="D292" t="s">
        <v>5</v>
      </c>
    </row>
    <row r="293" spans="1:4">
      <c r="A293">
        <v>53</v>
      </c>
      <c r="B293">
        <v>59.47241063778094</v>
      </c>
      <c r="C293">
        <v>6.472410637780939</v>
      </c>
      <c r="D293" t="s">
        <v>7</v>
      </c>
    </row>
    <row r="294" spans="1:4">
      <c r="A294">
        <v>68</v>
      </c>
      <c r="B294">
        <v>59.85023292297924</v>
      </c>
      <c r="C294">
        <v>8.149767077020762</v>
      </c>
      <c r="D294" t="s">
        <v>7</v>
      </c>
    </row>
    <row r="295" spans="1:4">
      <c r="A295">
        <v>75</v>
      </c>
      <c r="B295">
        <v>66.13615550102148</v>
      </c>
      <c r="C295">
        <v>8.863844498978523</v>
      </c>
      <c r="D295" t="s">
        <v>7</v>
      </c>
    </row>
    <row r="296" spans="1:4">
      <c r="A296">
        <v>78</v>
      </c>
      <c r="B296">
        <v>61.32973752893417</v>
      </c>
      <c r="C296">
        <v>16.67026247106583</v>
      </c>
      <c r="D296" t="s">
        <v>5</v>
      </c>
    </row>
    <row r="297" spans="1:4">
      <c r="A297">
        <v>75</v>
      </c>
      <c r="B297">
        <v>58.06681277725199</v>
      </c>
      <c r="C297">
        <v>16.93318722274801</v>
      </c>
      <c r="D297" t="s">
        <v>5</v>
      </c>
    </row>
    <row r="298" spans="1:4">
      <c r="A298">
        <v>83</v>
      </c>
      <c r="B298">
        <v>74.18521640582989</v>
      </c>
      <c r="C298">
        <v>8.814783594170109</v>
      </c>
      <c r="D298" t="s">
        <v>7</v>
      </c>
    </row>
    <row r="299" spans="1:4">
      <c r="A299">
        <v>0</v>
      </c>
      <c r="B299">
        <v>80.90258619553533</v>
      </c>
      <c r="C299">
        <v>80.90258619553533</v>
      </c>
      <c r="D299" t="s">
        <v>6</v>
      </c>
    </row>
    <row r="300" spans="1:4">
      <c r="A300">
        <v>70</v>
      </c>
      <c r="B300">
        <v>66.82385445631752</v>
      </c>
      <c r="C300">
        <v>3.17614554368248</v>
      </c>
      <c r="D300" t="s">
        <v>4</v>
      </c>
    </row>
    <row r="301" spans="1:4">
      <c r="A301">
        <v>45</v>
      </c>
      <c r="B301">
        <v>67.16977183447673</v>
      </c>
      <c r="C301">
        <v>22.16977183447673</v>
      </c>
      <c r="D301" t="s">
        <v>8</v>
      </c>
    </row>
    <row r="302" spans="1:4">
      <c r="A302">
        <v>80</v>
      </c>
      <c r="B302">
        <v>74.61540421740034</v>
      </c>
      <c r="C302">
        <v>5.384595782599661</v>
      </c>
      <c r="D302" t="s">
        <v>7</v>
      </c>
    </row>
    <row r="303" spans="1:4">
      <c r="A303">
        <v>85</v>
      </c>
      <c r="B303">
        <v>77.13700508732153</v>
      </c>
      <c r="C303">
        <v>7.862994912678474</v>
      </c>
      <c r="D303" t="s">
        <v>7</v>
      </c>
    </row>
    <row r="304" spans="1:4">
      <c r="A304">
        <v>83</v>
      </c>
      <c r="B304">
        <v>83.20271662979235</v>
      </c>
      <c r="C304">
        <v>0.2027166297923486</v>
      </c>
      <c r="D304" t="s">
        <v>4</v>
      </c>
    </row>
    <row r="305" spans="1:4">
      <c r="A305">
        <v>75</v>
      </c>
      <c r="B305">
        <v>66.84683387583613</v>
      </c>
      <c r="C305">
        <v>8.153166124163874</v>
      </c>
      <c r="D305" t="s">
        <v>7</v>
      </c>
    </row>
    <row r="306" spans="1:4">
      <c r="A306">
        <v>85</v>
      </c>
      <c r="B306">
        <v>66.16949860852534</v>
      </c>
      <c r="C306">
        <v>18.83050139147466</v>
      </c>
      <c r="D306" t="s">
        <v>5</v>
      </c>
    </row>
    <row r="307" spans="1:4">
      <c r="A307">
        <v>58</v>
      </c>
      <c r="B307">
        <v>66.87747938278245</v>
      </c>
      <c r="C307">
        <v>8.877479382782454</v>
      </c>
      <c r="D307" t="s">
        <v>7</v>
      </c>
    </row>
    <row r="308" spans="1:4">
      <c r="A308">
        <v>58</v>
      </c>
      <c r="B308">
        <v>64.69721453298864</v>
      </c>
      <c r="C308">
        <v>6.697214532988639</v>
      </c>
      <c r="D308" t="s">
        <v>7</v>
      </c>
    </row>
    <row r="309" spans="1:4">
      <c r="A309">
        <v>70</v>
      </c>
      <c r="B309">
        <v>65.67720593997898</v>
      </c>
      <c r="C309">
        <v>4.322794060021025</v>
      </c>
      <c r="D309" t="s">
        <v>4</v>
      </c>
    </row>
    <row r="310" spans="1:4">
      <c r="A310">
        <v>50</v>
      </c>
      <c r="B310">
        <v>73.8537985166783</v>
      </c>
      <c r="C310">
        <v>23.8537985166783</v>
      </c>
      <c r="D310" t="s">
        <v>8</v>
      </c>
    </row>
    <row r="311" spans="1:4">
      <c r="A311">
        <v>90</v>
      </c>
      <c r="B311">
        <v>69.01403743708713</v>
      </c>
      <c r="C311">
        <v>20.98596256291287</v>
      </c>
      <c r="D311" t="s">
        <v>8</v>
      </c>
    </row>
    <row r="312" spans="1:4">
      <c r="A312">
        <v>89</v>
      </c>
      <c r="B312">
        <v>66.11587368206042</v>
      </c>
      <c r="C312">
        <v>22.88412631793958</v>
      </c>
      <c r="D312" t="s">
        <v>8</v>
      </c>
    </row>
    <row r="313" spans="1:4">
      <c r="A313">
        <v>65</v>
      </c>
      <c r="B313">
        <v>57.30520707652995</v>
      </c>
      <c r="C313">
        <v>7.694792923470047</v>
      </c>
      <c r="D313" t="s">
        <v>7</v>
      </c>
    </row>
    <row r="314" spans="1:4">
      <c r="A314">
        <v>80</v>
      </c>
      <c r="B314">
        <v>66.22312353499026</v>
      </c>
      <c r="C314">
        <v>13.77687646500974</v>
      </c>
      <c r="D314" t="s">
        <v>5</v>
      </c>
    </row>
    <row r="315" spans="1:4">
      <c r="A315">
        <v>78</v>
      </c>
      <c r="B315">
        <v>60.62175675467705</v>
      </c>
      <c r="C315">
        <v>17.37824324532295</v>
      </c>
      <c r="D315" t="s">
        <v>5</v>
      </c>
    </row>
    <row r="316" spans="1:4">
      <c r="A316">
        <v>60</v>
      </c>
      <c r="B316">
        <v>57.26464343860786</v>
      </c>
      <c r="C316">
        <v>2.735356561392138</v>
      </c>
      <c r="D316" t="s">
        <v>4</v>
      </c>
    </row>
    <row r="317" spans="1:4">
      <c r="A317">
        <v>93</v>
      </c>
      <c r="B317">
        <v>87.91224843693506</v>
      </c>
      <c r="C317">
        <v>5.087751563064941</v>
      </c>
      <c r="D317" t="s">
        <v>7</v>
      </c>
    </row>
    <row r="318" spans="1:4">
      <c r="A318">
        <v>50</v>
      </c>
      <c r="B318">
        <v>59.90385784944417</v>
      </c>
      <c r="C318">
        <v>9.903857849444165</v>
      </c>
      <c r="D318" t="s">
        <v>7</v>
      </c>
    </row>
    <row r="319" spans="1:4">
      <c r="A319">
        <v>73</v>
      </c>
      <c r="B319">
        <v>52.46544599693878</v>
      </c>
      <c r="C319">
        <v>20.53455400306122</v>
      </c>
      <c r="D319" t="s">
        <v>8</v>
      </c>
    </row>
    <row r="320" spans="1:4">
      <c r="A320">
        <v>78</v>
      </c>
      <c r="B320">
        <v>73.74654866374846</v>
      </c>
      <c r="C320">
        <v>4.253451336251544</v>
      </c>
      <c r="D320" t="s">
        <v>4</v>
      </c>
    </row>
    <row r="321" spans="1:4">
      <c r="A321">
        <v>80</v>
      </c>
      <c r="B321">
        <v>74.94951970710949</v>
      </c>
      <c r="C321">
        <v>5.050480292890512</v>
      </c>
      <c r="D321" t="s">
        <v>7</v>
      </c>
    </row>
    <row r="322" spans="1:4">
      <c r="A322">
        <v>75</v>
      </c>
      <c r="B322">
        <v>65.73083086644391</v>
      </c>
      <c r="C322">
        <v>9.26916913355609</v>
      </c>
      <c r="D322" t="s">
        <v>7</v>
      </c>
    </row>
    <row r="323" spans="1:4">
      <c r="A323">
        <v>48</v>
      </c>
      <c r="B323">
        <v>53.22705169766081</v>
      </c>
      <c r="C323">
        <v>5.227051697660812</v>
      </c>
      <c r="D323" t="s">
        <v>7</v>
      </c>
    </row>
    <row r="324" spans="1:4">
      <c r="A324">
        <v>23</v>
      </c>
      <c r="B324">
        <v>49.18223942629555</v>
      </c>
      <c r="C324">
        <v>26.18223942629555</v>
      </c>
      <c r="D324" t="s">
        <v>8</v>
      </c>
    </row>
    <row r="325" spans="1:4">
      <c r="A325">
        <v>40</v>
      </c>
      <c r="B325">
        <v>53.97559610984002</v>
      </c>
      <c r="C325">
        <v>13.97559610984002</v>
      </c>
      <c r="D325" t="s">
        <v>5</v>
      </c>
    </row>
    <row r="326" spans="1:4">
      <c r="A326">
        <v>83</v>
      </c>
      <c r="B326">
        <v>70.89164614720139</v>
      </c>
      <c r="C326">
        <v>12.10835385279861</v>
      </c>
      <c r="D326" t="s">
        <v>5</v>
      </c>
    </row>
    <row r="327" spans="1:4">
      <c r="A327">
        <v>73</v>
      </c>
      <c r="B327">
        <v>63.92838830184838</v>
      </c>
      <c r="C327">
        <v>9.071611698151621</v>
      </c>
      <c r="D327" t="s">
        <v>7</v>
      </c>
    </row>
    <row r="328" spans="1:4">
      <c r="A328">
        <v>60</v>
      </c>
      <c r="B328">
        <v>65.17192298313151</v>
      </c>
      <c r="C328">
        <v>5.171922983131509</v>
      </c>
      <c r="D328" t="s">
        <v>7</v>
      </c>
    </row>
    <row r="329" spans="1:4">
      <c r="A329">
        <v>78</v>
      </c>
      <c r="B329">
        <v>63.55056601665009</v>
      </c>
      <c r="C329">
        <v>14.44943398334991</v>
      </c>
      <c r="D329" t="s">
        <v>5</v>
      </c>
    </row>
    <row r="330" spans="1:4">
      <c r="A330">
        <v>55</v>
      </c>
      <c r="B330">
        <v>61.36308063643804</v>
      </c>
      <c r="C330">
        <v>6.363080636438042</v>
      </c>
      <c r="D330" t="s">
        <v>7</v>
      </c>
    </row>
    <row r="331" spans="1:4">
      <c r="A331">
        <v>0</v>
      </c>
      <c r="B331">
        <v>66.09559186309937</v>
      </c>
      <c r="C331">
        <v>66.09559186309937</v>
      </c>
      <c r="D331" t="s">
        <v>6</v>
      </c>
    </row>
    <row r="332" spans="1:4">
      <c r="A332">
        <v>85</v>
      </c>
      <c r="B332">
        <v>84.52179201336199</v>
      </c>
      <c r="C332">
        <v>0.4782079866380116</v>
      </c>
      <c r="D332" t="s">
        <v>4</v>
      </c>
    </row>
    <row r="333" spans="1:4">
      <c r="A333">
        <v>80</v>
      </c>
      <c r="B333">
        <v>71.66631313646627</v>
      </c>
      <c r="C333">
        <v>8.333686863533728</v>
      </c>
      <c r="D333" t="s">
        <v>7</v>
      </c>
    </row>
    <row r="334" spans="1:4">
      <c r="A334">
        <v>80</v>
      </c>
      <c r="B334">
        <v>56.55396506379319</v>
      </c>
      <c r="C334">
        <v>23.44603493620681</v>
      </c>
      <c r="D334" t="s">
        <v>8</v>
      </c>
    </row>
    <row r="335" spans="1:4">
      <c r="A335">
        <v>58</v>
      </c>
      <c r="B335">
        <v>59.45212881881989</v>
      </c>
      <c r="C335">
        <v>1.452128818819894</v>
      </c>
      <c r="D335" t="s">
        <v>4</v>
      </c>
    </row>
    <row r="336" spans="1:4">
      <c r="A336">
        <v>93</v>
      </c>
      <c r="B336">
        <v>76.47995163897178</v>
      </c>
      <c r="C336">
        <v>16.52004836102822</v>
      </c>
      <c r="D336" t="s">
        <v>5</v>
      </c>
    </row>
    <row r="337" spans="1:4">
      <c r="A337">
        <v>55</v>
      </c>
      <c r="B337">
        <v>69.4094439406889</v>
      </c>
      <c r="C337">
        <v>14.4094439406889</v>
      </c>
      <c r="D337" t="s">
        <v>5</v>
      </c>
    </row>
    <row r="338" spans="1:4">
      <c r="A338">
        <v>65</v>
      </c>
      <c r="B338">
        <v>58.74414804456278</v>
      </c>
      <c r="C338">
        <v>6.255851955437215</v>
      </c>
      <c r="D338" t="s">
        <v>7</v>
      </c>
    </row>
    <row r="339" spans="1:4">
      <c r="A339">
        <v>85</v>
      </c>
      <c r="B339">
        <v>83.780468131601</v>
      </c>
      <c r="C339">
        <v>1.219531868399002</v>
      </c>
      <c r="D339" t="s">
        <v>4</v>
      </c>
    </row>
    <row r="340" spans="1:4">
      <c r="A340">
        <v>60</v>
      </c>
      <c r="B340">
        <v>62.74569907744839</v>
      </c>
      <c r="C340">
        <v>2.745699077448393</v>
      </c>
      <c r="D340" t="s">
        <v>4</v>
      </c>
    </row>
    <row r="341" spans="1:4">
      <c r="A341">
        <v>70</v>
      </c>
      <c r="B341">
        <v>72.41485754864547</v>
      </c>
      <c r="C341">
        <v>2.414857548645472</v>
      </c>
      <c r="D341" t="s">
        <v>4</v>
      </c>
    </row>
    <row r="342" spans="1:4">
      <c r="A342">
        <v>90</v>
      </c>
      <c r="B342">
        <v>87.78201916448661</v>
      </c>
      <c r="C342">
        <v>2.217980835513387</v>
      </c>
      <c r="D342" t="s">
        <v>4</v>
      </c>
    </row>
    <row r="343" spans="1:4">
      <c r="A343">
        <v>73</v>
      </c>
      <c r="B343">
        <v>65.02285009218679</v>
      </c>
      <c r="C343">
        <v>7.977149907813214</v>
      </c>
      <c r="D343" t="s">
        <v>7</v>
      </c>
    </row>
    <row r="344" spans="1:4">
      <c r="A344">
        <v>63</v>
      </c>
      <c r="B344">
        <v>66.16949860852534</v>
      </c>
      <c r="C344">
        <v>3.169498608525345</v>
      </c>
      <c r="D344" t="s">
        <v>4</v>
      </c>
    </row>
    <row r="345" spans="1:4">
      <c r="A345">
        <v>45</v>
      </c>
      <c r="B345">
        <v>62.09404083021376</v>
      </c>
      <c r="C345">
        <v>17.09404083021376</v>
      </c>
      <c r="D345" t="s">
        <v>5</v>
      </c>
    </row>
    <row r="346" spans="1:4">
      <c r="A346">
        <v>48</v>
      </c>
      <c r="B346">
        <v>57.1979572236001</v>
      </c>
      <c r="C346">
        <v>9.197957223600099</v>
      </c>
      <c r="D346" t="s">
        <v>7</v>
      </c>
    </row>
    <row r="347" spans="1:4">
      <c r="A347">
        <v>53</v>
      </c>
      <c r="B347">
        <v>75.65750048136661</v>
      </c>
      <c r="C347">
        <v>22.65750048136661</v>
      </c>
      <c r="D347" t="s">
        <v>8</v>
      </c>
    </row>
    <row r="348" spans="1:4">
      <c r="A348">
        <v>75</v>
      </c>
      <c r="B348">
        <v>91.19275740702074</v>
      </c>
      <c r="C348">
        <v>16.19275740702074</v>
      </c>
      <c r="D348" t="s">
        <v>5</v>
      </c>
    </row>
    <row r="349" spans="1:4">
      <c r="A349">
        <v>58</v>
      </c>
      <c r="B349">
        <v>63.8950451943445</v>
      </c>
      <c r="C349">
        <v>5.895045194344497</v>
      </c>
      <c r="D349" t="s">
        <v>7</v>
      </c>
    </row>
    <row r="350" spans="1:4">
      <c r="A350">
        <v>48</v>
      </c>
      <c r="B350">
        <v>51.11347306287475</v>
      </c>
      <c r="C350">
        <v>3.113473062874753</v>
      </c>
      <c r="D350" t="s">
        <v>4</v>
      </c>
    </row>
    <row r="351" spans="1:4">
      <c r="A351">
        <v>63</v>
      </c>
      <c r="B351">
        <v>53.20676987869977</v>
      </c>
      <c r="C351">
        <v>9.793230121300233</v>
      </c>
      <c r="D351" t="s">
        <v>7</v>
      </c>
    </row>
    <row r="352" spans="1:4">
      <c r="A352">
        <v>78</v>
      </c>
      <c r="B352">
        <v>80.48420027241494</v>
      </c>
      <c r="C352">
        <v>2.484200272414938</v>
      </c>
      <c r="D352" t="s">
        <v>4</v>
      </c>
    </row>
    <row r="353" spans="1:4">
      <c r="A353">
        <v>73</v>
      </c>
      <c r="B353">
        <v>66.09559186309937</v>
      </c>
      <c r="C353">
        <v>6.904408136900628</v>
      </c>
      <c r="D353" t="s">
        <v>7</v>
      </c>
    </row>
    <row r="354" spans="1:4">
      <c r="A354">
        <v>73</v>
      </c>
      <c r="B354">
        <v>63.20734623904843</v>
      </c>
      <c r="C354">
        <v>9.792653760951566</v>
      </c>
      <c r="D354" t="s">
        <v>7</v>
      </c>
    </row>
    <row r="355" spans="1:4">
      <c r="A355">
        <v>78</v>
      </c>
      <c r="B355">
        <v>68.74472440491145</v>
      </c>
      <c r="C355">
        <v>9.255275595088548</v>
      </c>
      <c r="D355" t="s">
        <v>7</v>
      </c>
    </row>
    <row r="356" spans="1:4">
      <c r="A356">
        <v>83</v>
      </c>
      <c r="B356">
        <v>81.95648434795166</v>
      </c>
      <c r="C356">
        <v>1.043515652048342</v>
      </c>
      <c r="D356" t="s">
        <v>4</v>
      </c>
    </row>
    <row r="357" spans="1:4">
      <c r="A357">
        <v>85</v>
      </c>
      <c r="B357">
        <v>70.52688515054592</v>
      </c>
      <c r="C357">
        <v>14.47311484945408</v>
      </c>
      <c r="D357" t="s">
        <v>5</v>
      </c>
    </row>
    <row r="358" spans="1:4">
      <c r="A358">
        <v>48</v>
      </c>
      <c r="B358">
        <v>69.0879441825131</v>
      </c>
      <c r="C358">
        <v>21.0879441825131</v>
      </c>
      <c r="D358" t="s">
        <v>8</v>
      </c>
    </row>
    <row r="359" spans="1:4">
      <c r="A359">
        <v>40</v>
      </c>
      <c r="B359">
        <v>54.64301324617504</v>
      </c>
      <c r="C359">
        <v>14.64301324617504</v>
      </c>
      <c r="D359" t="s">
        <v>5</v>
      </c>
    </row>
    <row r="360" spans="1:4">
      <c r="A360">
        <v>63</v>
      </c>
      <c r="B360">
        <v>53.60487398285911</v>
      </c>
      <c r="C360">
        <v>9.395126017140889</v>
      </c>
      <c r="D360" t="s">
        <v>7</v>
      </c>
    </row>
    <row r="361" spans="1:4">
      <c r="A361">
        <v>0</v>
      </c>
      <c r="B361">
        <v>57.30520707652995</v>
      </c>
      <c r="C361">
        <v>57.30520707652995</v>
      </c>
      <c r="D361" t="s">
        <v>6</v>
      </c>
    </row>
    <row r="362" spans="1:4">
      <c r="A362">
        <v>40</v>
      </c>
      <c r="B362">
        <v>47.72301663930168</v>
      </c>
      <c r="C362">
        <v>7.723016639301676</v>
      </c>
      <c r="D362" t="s">
        <v>7</v>
      </c>
    </row>
    <row r="363" spans="1:4">
      <c r="A363">
        <v>25</v>
      </c>
      <c r="B363">
        <v>74.62972490603595</v>
      </c>
      <c r="C363">
        <v>49.62972490603595</v>
      </c>
      <c r="D363" t="s">
        <v>6</v>
      </c>
    </row>
    <row r="364" spans="1:4">
      <c r="A364">
        <v>80</v>
      </c>
      <c r="B364">
        <v>64.65665089506655</v>
      </c>
      <c r="C364">
        <v>15.34334910493345</v>
      </c>
      <c r="D364" t="s">
        <v>5</v>
      </c>
    </row>
    <row r="365" spans="1:4">
      <c r="A365">
        <v>78</v>
      </c>
      <c r="B365">
        <v>65.38761108884225</v>
      </c>
      <c r="C365">
        <v>12.61238891115775</v>
      </c>
      <c r="D365" t="s">
        <v>5</v>
      </c>
    </row>
    <row r="366" spans="1:4">
      <c r="A366">
        <v>40</v>
      </c>
      <c r="B366">
        <v>62.80202160447087</v>
      </c>
      <c r="C366">
        <v>22.80202160447087</v>
      </c>
      <c r="D366" t="s">
        <v>8</v>
      </c>
    </row>
    <row r="367" spans="1:4">
      <c r="A367">
        <v>58</v>
      </c>
      <c r="B367">
        <v>62.87592834989685</v>
      </c>
      <c r="C367">
        <v>4.875928349896846</v>
      </c>
      <c r="D367" t="s">
        <v>4</v>
      </c>
    </row>
    <row r="368" spans="1:4">
      <c r="A368">
        <v>58</v>
      </c>
      <c r="B368">
        <v>76.80145139714759</v>
      </c>
      <c r="C368">
        <v>18.80145139714759</v>
      </c>
      <c r="D368" t="s">
        <v>5</v>
      </c>
    </row>
    <row r="369" spans="1:4">
      <c r="A369">
        <v>65</v>
      </c>
      <c r="B369">
        <v>54.62542902777155</v>
      </c>
      <c r="C369">
        <v>10.37457097222845</v>
      </c>
      <c r="D369" t="s">
        <v>5</v>
      </c>
    </row>
    <row r="370" spans="1:4">
      <c r="A370">
        <v>60</v>
      </c>
      <c r="B370">
        <v>67.5750964690543</v>
      </c>
      <c r="C370">
        <v>7.575096469054301</v>
      </c>
      <c r="D370" t="s">
        <v>7</v>
      </c>
    </row>
    <row r="371" spans="1:4">
      <c r="A371">
        <v>83</v>
      </c>
      <c r="B371">
        <v>51.80117201817081</v>
      </c>
      <c r="C371">
        <v>31.19882798182919</v>
      </c>
      <c r="D371" t="s">
        <v>6</v>
      </c>
    </row>
    <row r="372" spans="1:4">
      <c r="A372">
        <v>95</v>
      </c>
      <c r="B372">
        <v>71.37671828532955</v>
      </c>
      <c r="C372">
        <v>23.62328171467045</v>
      </c>
      <c r="D372" t="s">
        <v>8</v>
      </c>
    </row>
    <row r="373" spans="1:4">
      <c r="A373">
        <v>45</v>
      </c>
      <c r="B373">
        <v>60.62175675467705</v>
      </c>
      <c r="C373">
        <v>15.62175675467705</v>
      </c>
      <c r="D373" t="s">
        <v>5</v>
      </c>
    </row>
    <row r="374" spans="1:4">
      <c r="A374">
        <v>63</v>
      </c>
      <c r="B374">
        <v>65.37454980029943</v>
      </c>
      <c r="C374">
        <v>2.374549800299434</v>
      </c>
      <c r="D374" t="s">
        <v>4</v>
      </c>
    </row>
    <row r="375" spans="1:4">
      <c r="A375">
        <v>43</v>
      </c>
      <c r="B375">
        <v>52.49609150388509</v>
      </c>
      <c r="C375">
        <v>9.49609150388509</v>
      </c>
      <c r="D375" t="s">
        <v>7</v>
      </c>
    </row>
    <row r="376" spans="1:4">
      <c r="A376">
        <v>48</v>
      </c>
      <c r="B376">
        <v>59.12197032976108</v>
      </c>
      <c r="C376">
        <v>11.12197032976108</v>
      </c>
      <c r="D376" t="s">
        <v>5</v>
      </c>
    </row>
    <row r="377" spans="1:4">
      <c r="A377">
        <v>45</v>
      </c>
      <c r="B377">
        <v>58.51854180787626</v>
      </c>
      <c r="C377">
        <v>13.51854180787626</v>
      </c>
      <c r="D377" t="s">
        <v>5</v>
      </c>
    </row>
    <row r="378" spans="1:4">
      <c r="A378">
        <v>80</v>
      </c>
      <c r="B378">
        <v>65.36732926988121</v>
      </c>
      <c r="C378">
        <v>14.63267073011879</v>
      </c>
      <c r="D378" t="s">
        <v>5</v>
      </c>
    </row>
    <row r="379" spans="1:4">
      <c r="A379">
        <v>88</v>
      </c>
      <c r="B379">
        <v>93.3527404378535</v>
      </c>
      <c r="C379">
        <v>5.352740437853498</v>
      </c>
      <c r="D379" t="s">
        <v>7</v>
      </c>
    </row>
    <row r="380" spans="1:4">
      <c r="A380">
        <v>79</v>
      </c>
      <c r="B380">
        <v>73.05884970845239</v>
      </c>
      <c r="C380">
        <v>5.941150291547615</v>
      </c>
      <c r="D380" t="s">
        <v>7</v>
      </c>
    </row>
    <row r="381" spans="1:4">
      <c r="A381">
        <v>73</v>
      </c>
      <c r="B381">
        <v>69.82926806427409</v>
      </c>
      <c r="C381">
        <v>3.170731935725911</v>
      </c>
      <c r="D381" t="s">
        <v>4</v>
      </c>
    </row>
    <row r="382" spans="1:4">
      <c r="A382">
        <v>83</v>
      </c>
      <c r="B382">
        <v>86.51387110682433</v>
      </c>
      <c r="C382">
        <v>3.513871106824325</v>
      </c>
      <c r="D382" t="s">
        <v>4</v>
      </c>
    </row>
    <row r="383" spans="1:4">
      <c r="A383">
        <v>60</v>
      </c>
      <c r="B383">
        <v>72.74627543779707</v>
      </c>
      <c r="C383">
        <v>12.74627543779707</v>
      </c>
      <c r="D383" t="s">
        <v>5</v>
      </c>
    </row>
    <row r="384" spans="1:4">
      <c r="A384">
        <v>50</v>
      </c>
      <c r="B384">
        <v>66.15643731998252</v>
      </c>
      <c r="C384">
        <v>16.15643731998252</v>
      </c>
      <c r="D384" t="s">
        <v>5</v>
      </c>
    </row>
    <row r="385" spans="1:4">
      <c r="A385">
        <v>80</v>
      </c>
      <c r="B385">
        <v>74.60504052941506</v>
      </c>
      <c r="C385">
        <v>5.394959470584936</v>
      </c>
      <c r="D385" t="s">
        <v>7</v>
      </c>
    </row>
    <row r="386" spans="1:4">
      <c r="A386">
        <v>85</v>
      </c>
      <c r="B386">
        <v>68.31642035081529</v>
      </c>
      <c r="C386">
        <v>16.68357964918471</v>
      </c>
      <c r="D386" t="s">
        <v>5</v>
      </c>
    </row>
    <row r="387" spans="1:4">
      <c r="A387">
        <v>80</v>
      </c>
      <c r="B387">
        <v>72.53642809021093</v>
      </c>
      <c r="C387">
        <v>7.463571909789067</v>
      </c>
      <c r="D387" t="s">
        <v>7</v>
      </c>
    </row>
    <row r="388" spans="1:4">
      <c r="A388">
        <v>88</v>
      </c>
      <c r="B388">
        <v>80.80713823105555</v>
      </c>
      <c r="C388">
        <v>7.192861768944454</v>
      </c>
      <c r="D388" t="s">
        <v>7</v>
      </c>
    </row>
    <row r="389" spans="1:4">
      <c r="A389">
        <v>88</v>
      </c>
      <c r="B389">
        <v>71.63297002896238</v>
      </c>
      <c r="C389">
        <v>16.36702997103762</v>
      </c>
      <c r="D389" t="s">
        <v>5</v>
      </c>
    </row>
    <row r="390" spans="1:4">
      <c r="A390">
        <v>63</v>
      </c>
      <c r="B390">
        <v>59.85023292297924</v>
      </c>
      <c r="C390">
        <v>3.149767077020762</v>
      </c>
      <c r="D390" t="s">
        <v>4</v>
      </c>
    </row>
    <row r="391" spans="1:4">
      <c r="A391">
        <v>90</v>
      </c>
      <c r="B391">
        <v>79.73565586023574</v>
      </c>
      <c r="C391">
        <v>10.26434413976426</v>
      </c>
      <c r="D391" t="s">
        <v>5</v>
      </c>
    </row>
    <row r="392" spans="1:4">
      <c r="A392">
        <v>80</v>
      </c>
      <c r="B392">
        <v>80.4639184534539</v>
      </c>
      <c r="C392">
        <v>0.4639184534538998</v>
      </c>
      <c r="D392" t="s">
        <v>4</v>
      </c>
    </row>
    <row r="393" spans="1:4">
      <c r="A393">
        <v>70</v>
      </c>
      <c r="B393">
        <v>61.35001934789521</v>
      </c>
      <c r="C393">
        <v>8.649980652104787</v>
      </c>
      <c r="D393" t="s">
        <v>7</v>
      </c>
    </row>
    <row r="394" spans="1:4">
      <c r="A394">
        <v>85</v>
      </c>
      <c r="B394">
        <v>61.61933238007089</v>
      </c>
      <c r="C394">
        <v>23.38066761992911</v>
      </c>
      <c r="D394" t="s">
        <v>8</v>
      </c>
    </row>
    <row r="395" spans="1:4">
      <c r="A395">
        <v>53</v>
      </c>
      <c r="B395">
        <v>59.87051474194028</v>
      </c>
      <c r="C395">
        <v>6.870514741940283</v>
      </c>
      <c r="D395" t="s">
        <v>7</v>
      </c>
    </row>
    <row r="396" spans="1:4">
      <c r="A396">
        <v>68</v>
      </c>
      <c r="B396">
        <v>55.7720775441101</v>
      </c>
      <c r="C396">
        <v>12.2279224558899</v>
      </c>
      <c r="D396" t="s">
        <v>5</v>
      </c>
    </row>
    <row r="397" spans="1:4">
      <c r="A397">
        <v>25</v>
      </c>
      <c r="B397">
        <v>59.48547192632377</v>
      </c>
      <c r="C397">
        <v>34.48547192632377</v>
      </c>
      <c r="D397" t="s">
        <v>6</v>
      </c>
    </row>
    <row r="398" spans="1:4">
      <c r="A398">
        <v>53</v>
      </c>
      <c r="B398">
        <v>56.55396506379319</v>
      </c>
      <c r="C398">
        <v>3.553965063793186</v>
      </c>
      <c r="D398" t="s">
        <v>4</v>
      </c>
    </row>
    <row r="399" spans="1:4">
      <c r="A399">
        <v>40</v>
      </c>
      <c r="B399">
        <v>55.82570247057502</v>
      </c>
      <c r="C399">
        <v>15.82570247057502</v>
      </c>
      <c r="D399" t="s">
        <v>5</v>
      </c>
    </row>
    <row r="400" spans="1:4">
      <c r="A400">
        <v>43</v>
      </c>
      <c r="B400">
        <v>49.91050201951371</v>
      </c>
      <c r="C400">
        <v>6.910502019513707</v>
      </c>
      <c r="D400" t="s">
        <v>7</v>
      </c>
    </row>
    <row r="401" spans="1:4">
      <c r="A401">
        <v>48</v>
      </c>
      <c r="B401">
        <v>62.03771830319128</v>
      </c>
      <c r="C401">
        <v>14.03771830319128</v>
      </c>
      <c r="D401" t="s">
        <v>5</v>
      </c>
    </row>
    <row r="402" spans="1:4">
      <c r="A402">
        <v>68</v>
      </c>
      <c r="B402">
        <v>60.62175675467705</v>
      </c>
      <c r="C402">
        <v>7.378243245322949</v>
      </c>
      <c r="D402" t="s">
        <v>7</v>
      </c>
    </row>
    <row r="403" spans="1:4">
      <c r="A403">
        <v>38</v>
      </c>
      <c r="B403">
        <v>71.76772223127151</v>
      </c>
      <c r="C403">
        <v>33.76772223127151</v>
      </c>
      <c r="D403" t="s">
        <v>6</v>
      </c>
    </row>
    <row r="404" spans="1:4">
      <c r="A404">
        <v>70</v>
      </c>
      <c r="B404">
        <v>73.05884970845239</v>
      </c>
      <c r="C404">
        <v>3.058849708452385</v>
      </c>
      <c r="D404" t="s">
        <v>4</v>
      </c>
    </row>
    <row r="405" spans="1:4">
      <c r="A405">
        <v>68</v>
      </c>
      <c r="B405">
        <v>57.93928110536109</v>
      </c>
      <c r="C405">
        <v>10.06071889463891</v>
      </c>
      <c r="D405" t="s">
        <v>5</v>
      </c>
    </row>
    <row r="406" spans="1:4">
      <c r="A406">
        <v>73</v>
      </c>
      <c r="B406">
        <v>71.97618980656404</v>
      </c>
      <c r="C406">
        <v>1.023810193435963</v>
      </c>
      <c r="D406" t="s">
        <v>4</v>
      </c>
    </row>
    <row r="407" spans="1:4">
      <c r="A407">
        <v>73</v>
      </c>
      <c r="B407">
        <v>63.8544815564224</v>
      </c>
      <c r="C407">
        <v>9.1455184435776</v>
      </c>
      <c r="D407" t="s">
        <v>7</v>
      </c>
    </row>
    <row r="408" spans="1:4">
      <c r="A408">
        <v>75</v>
      </c>
      <c r="B408">
        <v>73.14581774242119</v>
      </c>
      <c r="C408">
        <v>1.854182257578813</v>
      </c>
      <c r="D408" t="s">
        <v>4</v>
      </c>
    </row>
    <row r="409" spans="1:4">
      <c r="A409">
        <v>70</v>
      </c>
      <c r="B409">
        <v>64.64628720708126</v>
      </c>
      <c r="C409">
        <v>5.353712792918742</v>
      </c>
      <c r="D409" t="s">
        <v>7</v>
      </c>
    </row>
    <row r="410" spans="1:4">
      <c r="A410">
        <v>83</v>
      </c>
      <c r="B410">
        <v>55.73873443660622</v>
      </c>
      <c r="C410">
        <v>27.26126556339378</v>
      </c>
      <c r="D410" t="s">
        <v>8</v>
      </c>
    </row>
    <row r="411" spans="1:4">
      <c r="A411">
        <v>40</v>
      </c>
      <c r="B411">
        <v>57.28492525756891</v>
      </c>
      <c r="C411">
        <v>17.28492525756891</v>
      </c>
      <c r="D411" t="s">
        <v>5</v>
      </c>
    </row>
    <row r="412" spans="1:4">
      <c r="A412">
        <v>43</v>
      </c>
      <c r="B412">
        <v>67.31884472542146</v>
      </c>
      <c r="C412">
        <v>24.31884472542146</v>
      </c>
      <c r="D412" t="s">
        <v>8</v>
      </c>
    </row>
    <row r="413" spans="1:4">
      <c r="A413">
        <v>65</v>
      </c>
      <c r="B413">
        <v>67.58815775759712</v>
      </c>
      <c r="C413">
        <v>2.588157757597116</v>
      </c>
      <c r="D413" t="s">
        <v>4</v>
      </c>
    </row>
    <row r="414" spans="1:4">
      <c r="A414">
        <v>0</v>
      </c>
      <c r="B414">
        <v>78.70788028490509</v>
      </c>
      <c r="C414">
        <v>78.70788028490509</v>
      </c>
      <c r="D414" t="s">
        <v>6</v>
      </c>
    </row>
    <row r="415" spans="1:4">
      <c r="A415">
        <v>61</v>
      </c>
      <c r="B415">
        <v>51.03956631744877</v>
      </c>
      <c r="C415">
        <v>9.960433682551226</v>
      </c>
      <c r="D415" t="s">
        <v>7</v>
      </c>
    </row>
    <row r="416" spans="1:4">
      <c r="A416">
        <v>83</v>
      </c>
      <c r="B416">
        <v>58.7108049370589</v>
      </c>
      <c r="C416">
        <v>24.2891950629411</v>
      </c>
      <c r="D416" t="s">
        <v>8</v>
      </c>
    </row>
    <row r="417" spans="1:4">
      <c r="A417">
        <v>63</v>
      </c>
      <c r="B417">
        <v>61.32973752893417</v>
      </c>
      <c r="C417">
        <v>1.670262471065833</v>
      </c>
      <c r="D417" t="s">
        <v>4</v>
      </c>
    </row>
    <row r="418" spans="1:4">
      <c r="A418">
        <v>90</v>
      </c>
      <c r="B418">
        <v>66.86711569479718</v>
      </c>
      <c r="C418">
        <v>23.13288430520282</v>
      </c>
      <c r="D418" t="s">
        <v>8</v>
      </c>
    </row>
    <row r="419" spans="1:4">
      <c r="A419">
        <v>73</v>
      </c>
      <c r="B419">
        <v>70.08677920799971</v>
      </c>
      <c r="C419">
        <v>2.913220792000288</v>
      </c>
      <c r="D419" t="s">
        <v>4</v>
      </c>
    </row>
    <row r="420" spans="1:4">
      <c r="A420">
        <v>73</v>
      </c>
      <c r="B420">
        <v>70.23459269885164</v>
      </c>
      <c r="C420">
        <v>2.765407301148358</v>
      </c>
      <c r="D420" t="s">
        <v>4</v>
      </c>
    </row>
    <row r="421" spans="1:4">
      <c r="A421">
        <v>53</v>
      </c>
      <c r="B421">
        <v>64.6769327140276</v>
      </c>
      <c r="C421">
        <v>11.6769327140276</v>
      </c>
      <c r="D421" t="s">
        <v>5</v>
      </c>
    </row>
    <row r="422" spans="1:4">
      <c r="A422">
        <v>68</v>
      </c>
      <c r="B422">
        <v>67.29586530590285</v>
      </c>
      <c r="C422">
        <v>0.7041346940971493</v>
      </c>
      <c r="D422" t="s">
        <v>4</v>
      </c>
    </row>
    <row r="423" spans="1:4">
      <c r="A423">
        <v>73</v>
      </c>
      <c r="B423">
        <v>54.35611599559588</v>
      </c>
      <c r="C423">
        <v>18.64388400440412</v>
      </c>
      <c r="D423" t="s">
        <v>5</v>
      </c>
    </row>
    <row r="424" spans="1:4">
      <c r="A424">
        <v>48</v>
      </c>
      <c r="B424">
        <v>66.86711569479718</v>
      </c>
      <c r="C424">
        <v>18.86711569479718</v>
      </c>
      <c r="D424" t="s">
        <v>5</v>
      </c>
    </row>
    <row r="425" spans="1:4">
      <c r="A425">
        <v>40</v>
      </c>
      <c r="B425">
        <v>56.5206219562893</v>
      </c>
      <c r="C425">
        <v>16.5206219562893</v>
      </c>
      <c r="D425" t="s">
        <v>5</v>
      </c>
    </row>
    <row r="426" spans="1:4">
      <c r="A426">
        <v>55</v>
      </c>
      <c r="B426">
        <v>49.16917813775272</v>
      </c>
      <c r="C426">
        <v>5.830821862247276</v>
      </c>
      <c r="D426" t="s">
        <v>7</v>
      </c>
    </row>
    <row r="427" spans="1:4">
      <c r="A427">
        <v>73</v>
      </c>
      <c r="B427">
        <v>61.342798817477</v>
      </c>
      <c r="C427">
        <v>11.657201182523</v>
      </c>
      <c r="D427" t="s">
        <v>5</v>
      </c>
    </row>
    <row r="428" spans="1:4">
      <c r="A428">
        <v>50</v>
      </c>
      <c r="B428">
        <v>58.03346966974811</v>
      </c>
      <c r="C428">
        <v>8.033469669748115</v>
      </c>
      <c r="D428" t="s">
        <v>7</v>
      </c>
    </row>
    <row r="429" spans="1:4">
      <c r="A429">
        <v>88</v>
      </c>
      <c r="B429">
        <v>76.7838671787441</v>
      </c>
      <c r="C429">
        <v>11.2161328212559</v>
      </c>
      <c r="D429" t="s">
        <v>5</v>
      </c>
    </row>
    <row r="430" spans="1:4">
      <c r="A430">
        <v>93</v>
      </c>
      <c r="B430">
        <v>69.88289299073901</v>
      </c>
      <c r="C430">
        <v>23.11710700926099</v>
      </c>
      <c r="D430" t="s">
        <v>8</v>
      </c>
    </row>
    <row r="431" spans="1:4">
      <c r="A431">
        <v>68</v>
      </c>
      <c r="B431">
        <v>80.5508864874227</v>
      </c>
      <c r="C431">
        <v>12.5508864874227</v>
      </c>
      <c r="D431" t="s">
        <v>5</v>
      </c>
    </row>
    <row r="432" spans="1:4">
      <c r="A432">
        <v>38</v>
      </c>
      <c r="B432">
        <v>53.22705169766081</v>
      </c>
      <c r="C432">
        <v>15.22705169766081</v>
      </c>
      <c r="D432" t="s">
        <v>5</v>
      </c>
    </row>
    <row r="433" spans="1:4">
      <c r="A433">
        <v>88</v>
      </c>
      <c r="B433">
        <v>77.56845229898474</v>
      </c>
      <c r="C433">
        <v>10.43154770101526</v>
      </c>
      <c r="D433" t="s">
        <v>5</v>
      </c>
    </row>
    <row r="434" spans="1:4">
      <c r="A434">
        <v>83</v>
      </c>
      <c r="B434">
        <v>57.30520707652995</v>
      </c>
      <c r="C434">
        <v>25.69479292347005</v>
      </c>
      <c r="D434" t="s">
        <v>8</v>
      </c>
    </row>
    <row r="435" spans="1:4">
      <c r="A435">
        <v>75</v>
      </c>
      <c r="B435">
        <v>51.01928449848773</v>
      </c>
      <c r="C435">
        <v>23.98071550151227</v>
      </c>
      <c r="D435" t="s">
        <v>8</v>
      </c>
    </row>
    <row r="436" spans="1:4">
      <c r="A436">
        <v>60</v>
      </c>
      <c r="B436">
        <v>75.06117211769917</v>
      </c>
      <c r="C436">
        <v>15.06117211769917</v>
      </c>
      <c r="D436" t="s">
        <v>5</v>
      </c>
    </row>
    <row r="437" spans="1:4">
      <c r="A437">
        <v>38</v>
      </c>
      <c r="B437">
        <v>61.36308063643804</v>
      </c>
      <c r="C437">
        <v>23.36308063643804</v>
      </c>
      <c r="D437" t="s">
        <v>8</v>
      </c>
    </row>
    <row r="438" spans="1:4">
      <c r="A438">
        <v>85</v>
      </c>
      <c r="B438">
        <v>86.45032804938363</v>
      </c>
      <c r="C438">
        <v>1.450328049383629</v>
      </c>
      <c r="D438" t="s">
        <v>4</v>
      </c>
    </row>
    <row r="439" spans="1:4">
      <c r="A439">
        <v>15</v>
      </c>
      <c r="B439">
        <v>52.46544599693878</v>
      </c>
      <c r="C439">
        <v>37.46544599693878</v>
      </c>
      <c r="D439" t="s">
        <v>6</v>
      </c>
    </row>
    <row r="440" spans="1:4">
      <c r="A440">
        <v>65</v>
      </c>
      <c r="B440">
        <v>61.38606005595665</v>
      </c>
      <c r="C440">
        <v>3.613939944043352</v>
      </c>
      <c r="D440" t="s">
        <v>4</v>
      </c>
    </row>
    <row r="441" spans="1:4">
      <c r="A441">
        <v>8</v>
      </c>
      <c r="B441">
        <v>78.02018132960902</v>
      </c>
      <c r="C441">
        <v>70.02018132960902</v>
      </c>
      <c r="D441" t="s">
        <v>6</v>
      </c>
    </row>
    <row r="442" spans="1:4">
      <c r="A442">
        <v>85</v>
      </c>
      <c r="B442">
        <v>70.97591658061265</v>
      </c>
      <c r="C442">
        <v>14.02408341938735</v>
      </c>
      <c r="D442" t="s">
        <v>5</v>
      </c>
    </row>
    <row r="443" spans="1:4">
      <c r="A443">
        <v>50</v>
      </c>
      <c r="B443">
        <v>63.94867012080942</v>
      </c>
      <c r="C443">
        <v>13.94867012080942</v>
      </c>
      <c r="D443" t="s">
        <v>5</v>
      </c>
    </row>
    <row r="444" spans="1:4">
      <c r="A444">
        <v>70</v>
      </c>
      <c r="B444">
        <v>59.90385784944417</v>
      </c>
      <c r="C444">
        <v>10.09614215055583</v>
      </c>
      <c r="D444" t="s">
        <v>5</v>
      </c>
    </row>
    <row r="445" spans="1:4">
      <c r="A445">
        <v>78</v>
      </c>
      <c r="B445">
        <v>72.05009655199001</v>
      </c>
      <c r="C445">
        <v>5.949903448009991</v>
      </c>
      <c r="D445" t="s">
        <v>7</v>
      </c>
    </row>
    <row r="446" spans="1:4">
      <c r="A446">
        <v>73</v>
      </c>
      <c r="B446">
        <v>56.52331955684687</v>
      </c>
      <c r="C446">
        <v>16.47668044315313</v>
      </c>
      <c r="D446" t="s">
        <v>5</v>
      </c>
    </row>
    <row r="447" spans="1:4">
      <c r="A447">
        <v>0</v>
      </c>
      <c r="B447">
        <v>55.84598428953607</v>
      </c>
      <c r="C447">
        <v>55.84598428953607</v>
      </c>
      <c r="D447" t="s">
        <v>6</v>
      </c>
    </row>
    <row r="448" spans="1:4">
      <c r="A448">
        <v>0</v>
      </c>
      <c r="B448">
        <v>52.47850728548161</v>
      </c>
      <c r="C448">
        <v>52.47850728548161</v>
      </c>
      <c r="D448" t="s">
        <v>6</v>
      </c>
    </row>
    <row r="449" spans="1:4">
      <c r="A449">
        <v>63</v>
      </c>
      <c r="B449">
        <v>62.07106141069516</v>
      </c>
      <c r="C449">
        <v>0.9289385893048419</v>
      </c>
      <c r="D449" t="s">
        <v>4</v>
      </c>
    </row>
    <row r="450" spans="1:4">
      <c r="A450">
        <v>95</v>
      </c>
      <c r="B450">
        <v>71.57934510249746</v>
      </c>
      <c r="C450">
        <v>23.42065489750254</v>
      </c>
      <c r="D450" t="s">
        <v>8</v>
      </c>
    </row>
    <row r="451" spans="1:4">
      <c r="A451">
        <v>90</v>
      </c>
      <c r="B451">
        <v>67.5750964690543</v>
      </c>
      <c r="C451">
        <v>22.4249035309457</v>
      </c>
      <c r="D451" t="s">
        <v>8</v>
      </c>
    </row>
    <row r="452" spans="1:4">
      <c r="A452">
        <v>68</v>
      </c>
      <c r="B452">
        <v>70.18096777238674</v>
      </c>
      <c r="C452">
        <v>2.180967772386737</v>
      </c>
      <c r="D452" t="s">
        <v>4</v>
      </c>
    </row>
    <row r="453" spans="1:4">
      <c r="A453">
        <v>78</v>
      </c>
      <c r="B453">
        <v>73.94798708106532</v>
      </c>
      <c r="C453">
        <v>4.052012918934679</v>
      </c>
      <c r="D453" t="s">
        <v>4</v>
      </c>
    </row>
    <row r="454" spans="1:4">
      <c r="A454">
        <v>68</v>
      </c>
      <c r="B454">
        <v>66.09559186309937</v>
      </c>
      <c r="C454">
        <v>1.904408136900628</v>
      </c>
      <c r="D454" t="s">
        <v>4</v>
      </c>
    </row>
    <row r="455" spans="1:4">
      <c r="A455">
        <v>0</v>
      </c>
      <c r="B455">
        <v>61.38336245539909</v>
      </c>
      <c r="C455">
        <v>61.38336245539909</v>
      </c>
      <c r="D455" t="s">
        <v>6</v>
      </c>
    </row>
    <row r="456" spans="1:4">
      <c r="A456">
        <v>60</v>
      </c>
      <c r="B456">
        <v>61.30945570997312</v>
      </c>
      <c r="C456">
        <v>1.309455709973122</v>
      </c>
      <c r="D456" t="s">
        <v>4</v>
      </c>
    </row>
    <row r="457" spans="1:4">
      <c r="A457">
        <v>70</v>
      </c>
      <c r="B457">
        <v>74.60504052941506</v>
      </c>
      <c r="C457">
        <v>4.605040529415064</v>
      </c>
      <c r="D457" t="s">
        <v>4</v>
      </c>
    </row>
    <row r="458" spans="1:4">
      <c r="A458">
        <v>75</v>
      </c>
      <c r="B458">
        <v>82.70772636068841</v>
      </c>
      <c r="C458">
        <v>7.707726360688412</v>
      </c>
      <c r="D458" t="s">
        <v>7</v>
      </c>
    </row>
    <row r="459" spans="1:4">
      <c r="A459">
        <v>39</v>
      </c>
      <c r="B459">
        <v>62.03771830319128</v>
      </c>
      <c r="C459">
        <v>23.03771830319128</v>
      </c>
      <c r="D459" t="s">
        <v>8</v>
      </c>
    </row>
    <row r="460" spans="1:4">
      <c r="A460">
        <v>73</v>
      </c>
      <c r="B460">
        <v>63.92838830184838</v>
      </c>
      <c r="C460">
        <v>9.071611698151621</v>
      </c>
      <c r="D460" t="s">
        <v>7</v>
      </c>
    </row>
    <row r="461" spans="1:4">
      <c r="A461">
        <v>85</v>
      </c>
      <c r="B461">
        <v>91.84981085537046</v>
      </c>
      <c r="C461">
        <v>6.849810855370464</v>
      </c>
      <c r="D461" t="s">
        <v>7</v>
      </c>
    </row>
    <row r="462" spans="1:4">
      <c r="A462">
        <v>80</v>
      </c>
      <c r="B462">
        <v>71.68659495542731</v>
      </c>
      <c r="C462">
        <v>8.31340504457269</v>
      </c>
      <c r="D462" t="s">
        <v>7</v>
      </c>
    </row>
    <row r="463" spans="1:4">
      <c r="A463">
        <v>85</v>
      </c>
      <c r="B463">
        <v>80.48420027241494</v>
      </c>
      <c r="C463">
        <v>4.515799727585062</v>
      </c>
      <c r="D463" t="s">
        <v>4</v>
      </c>
    </row>
    <row r="464" spans="1:4">
      <c r="A464">
        <v>58</v>
      </c>
      <c r="B464">
        <v>62.80202160447087</v>
      </c>
      <c r="C464">
        <v>4.802021604470873</v>
      </c>
      <c r="D464" t="s">
        <v>4</v>
      </c>
    </row>
    <row r="465" spans="1:4">
      <c r="A465">
        <v>83</v>
      </c>
      <c r="B465">
        <v>77.17034819482541</v>
      </c>
      <c r="C465">
        <v>5.829651805174592</v>
      </c>
      <c r="D465" t="s">
        <v>7</v>
      </c>
    </row>
    <row r="466" spans="1:4">
      <c r="A466">
        <v>78</v>
      </c>
      <c r="B466">
        <v>62.07106141069516</v>
      </c>
      <c r="C466">
        <v>15.92893858930484</v>
      </c>
      <c r="D466" t="s">
        <v>5</v>
      </c>
    </row>
    <row r="467" spans="1:4">
      <c r="A467">
        <v>98</v>
      </c>
      <c r="B467">
        <v>84.43482397939319</v>
      </c>
      <c r="C467">
        <v>13.56517602060681</v>
      </c>
      <c r="D467" t="s">
        <v>5</v>
      </c>
    </row>
    <row r="468" spans="1:4">
      <c r="A468">
        <v>78</v>
      </c>
      <c r="B468">
        <v>75.65480288080904</v>
      </c>
      <c r="C468">
        <v>2.345197119190956</v>
      </c>
      <c r="D468" t="s">
        <v>4</v>
      </c>
    </row>
    <row r="469" spans="1:4">
      <c r="A469">
        <v>80</v>
      </c>
      <c r="B469">
        <v>65.4078929078033</v>
      </c>
      <c r="C469">
        <v>14.5921070921967</v>
      </c>
      <c r="D469" t="s">
        <v>5</v>
      </c>
    </row>
    <row r="470" spans="1:4">
      <c r="A470">
        <v>48</v>
      </c>
      <c r="B470">
        <v>71.97618980656404</v>
      </c>
      <c r="C470">
        <v>23.97618980656404</v>
      </c>
      <c r="D470" t="s">
        <v>8</v>
      </c>
    </row>
    <row r="471" spans="1:4">
      <c r="A471">
        <v>95</v>
      </c>
      <c r="B471">
        <v>88.6738541376571</v>
      </c>
      <c r="C471">
        <v>6.326145862342898</v>
      </c>
      <c r="D471" t="s">
        <v>7</v>
      </c>
    </row>
    <row r="472" spans="1:4">
      <c r="A472">
        <v>65</v>
      </c>
      <c r="B472">
        <v>70.90470743574423</v>
      </c>
      <c r="C472">
        <v>5.904707435744228</v>
      </c>
      <c r="D472" t="s">
        <v>7</v>
      </c>
    </row>
    <row r="473" spans="1:4">
      <c r="A473">
        <v>55</v>
      </c>
      <c r="B473">
        <v>61.30945570997312</v>
      </c>
      <c r="C473">
        <v>6.309455709973122</v>
      </c>
      <c r="D473" t="s">
        <v>7</v>
      </c>
    </row>
    <row r="474" spans="1:4">
      <c r="A474">
        <v>58</v>
      </c>
      <c r="B474">
        <v>54.67905395423647</v>
      </c>
      <c r="C474">
        <v>3.320946045763527</v>
      </c>
      <c r="D474" t="s">
        <v>4</v>
      </c>
    </row>
    <row r="475" spans="1:4">
      <c r="A475">
        <v>60</v>
      </c>
      <c r="B475">
        <v>70.90200983518667</v>
      </c>
      <c r="C475">
        <v>10.90200983518667</v>
      </c>
      <c r="D475" t="s">
        <v>5</v>
      </c>
    </row>
    <row r="476" spans="1:4">
      <c r="A476">
        <v>83</v>
      </c>
      <c r="B476">
        <v>53.9683755794218</v>
      </c>
      <c r="C476">
        <v>29.0316244205782</v>
      </c>
      <c r="D476" t="s">
        <v>8</v>
      </c>
    </row>
    <row r="477" spans="1:4">
      <c r="A477">
        <v>73</v>
      </c>
      <c r="B477">
        <v>85.61481560323561</v>
      </c>
      <c r="C477">
        <v>12.61481560323561</v>
      </c>
      <c r="D477" t="s">
        <v>5</v>
      </c>
    </row>
    <row r="478" spans="1:4">
      <c r="A478">
        <v>78</v>
      </c>
      <c r="B478">
        <v>87.46051940631079</v>
      </c>
      <c r="C478">
        <v>9.460519406310794</v>
      </c>
      <c r="D478" t="s">
        <v>7</v>
      </c>
    </row>
    <row r="479" spans="1:4">
      <c r="A479">
        <v>72</v>
      </c>
      <c r="B479">
        <v>74.98738574447403</v>
      </c>
      <c r="C479">
        <v>2.987385744474025</v>
      </c>
      <c r="D479" t="s">
        <v>4</v>
      </c>
    </row>
    <row r="480" spans="1:4">
      <c r="A480">
        <v>70</v>
      </c>
      <c r="B480">
        <v>63.88198390580168</v>
      </c>
      <c r="C480">
        <v>6.118016094198325</v>
      </c>
      <c r="D480" t="s">
        <v>7</v>
      </c>
    </row>
    <row r="481" spans="1:4">
      <c r="A481">
        <v>90</v>
      </c>
      <c r="B481">
        <v>67.99348239217468</v>
      </c>
      <c r="C481">
        <v>22.00651760782532</v>
      </c>
      <c r="D481" t="s">
        <v>8</v>
      </c>
    </row>
    <row r="482" spans="1:4">
      <c r="A482">
        <v>85</v>
      </c>
      <c r="B482">
        <v>66.16949860852534</v>
      </c>
      <c r="C482">
        <v>18.83050139147466</v>
      </c>
      <c r="D482" t="s">
        <v>5</v>
      </c>
    </row>
    <row r="483" spans="1:4">
      <c r="A483">
        <v>0</v>
      </c>
      <c r="B483">
        <v>51.76782891066694</v>
      </c>
      <c r="C483">
        <v>51.76782891066694</v>
      </c>
      <c r="D483" t="s">
        <v>6</v>
      </c>
    </row>
    <row r="484" spans="1:4">
      <c r="A484">
        <v>58</v>
      </c>
      <c r="B484">
        <v>64.65665089506655</v>
      </c>
      <c r="C484">
        <v>6.656650895066548</v>
      </c>
      <c r="D484" t="s">
        <v>7</v>
      </c>
    </row>
    <row r="485" spans="1:4">
      <c r="A485">
        <v>80</v>
      </c>
      <c r="B485">
        <v>66.11587368206042</v>
      </c>
      <c r="C485">
        <v>13.88412631793958</v>
      </c>
      <c r="D485" t="s">
        <v>5</v>
      </c>
    </row>
    <row r="486" spans="1:4">
      <c r="A486">
        <v>90</v>
      </c>
      <c r="B486">
        <v>82.70502876013086</v>
      </c>
      <c r="C486">
        <v>7.294971239869142</v>
      </c>
      <c r="D486" t="s">
        <v>7</v>
      </c>
    </row>
    <row r="487" spans="1:4">
      <c r="A487">
        <v>65</v>
      </c>
      <c r="B487">
        <v>73.1052541044991</v>
      </c>
      <c r="C487">
        <v>8.105254104499096</v>
      </c>
      <c r="D487" t="s">
        <v>7</v>
      </c>
    </row>
    <row r="488" spans="1:4">
      <c r="A488">
        <v>78</v>
      </c>
      <c r="B488">
        <v>55.06409676985299</v>
      </c>
      <c r="C488">
        <v>22.93590323014701</v>
      </c>
      <c r="D488" t="s">
        <v>8</v>
      </c>
    </row>
    <row r="489" spans="1:4">
      <c r="A489">
        <v>83</v>
      </c>
      <c r="B489">
        <v>84.50873072481915</v>
      </c>
      <c r="C489">
        <v>1.508730724819145</v>
      </c>
      <c r="D489" t="s">
        <v>4</v>
      </c>
    </row>
    <row r="490" spans="1:4">
      <c r="A490">
        <v>65</v>
      </c>
      <c r="B490">
        <v>60.94469471331765</v>
      </c>
      <c r="C490">
        <v>4.055305286682355</v>
      </c>
      <c r="D490" t="s">
        <v>4</v>
      </c>
    </row>
    <row r="491" spans="1:4">
      <c r="A491">
        <v>78</v>
      </c>
      <c r="B491">
        <v>73.8537985166783</v>
      </c>
      <c r="C491">
        <v>4.146201483321704</v>
      </c>
      <c r="D491" t="s">
        <v>4</v>
      </c>
    </row>
    <row r="492" spans="1:4">
      <c r="A492">
        <v>80</v>
      </c>
      <c r="B492">
        <v>59.90385784944417</v>
      </c>
      <c r="C492">
        <v>20.09614215055583</v>
      </c>
      <c r="D492" t="s">
        <v>8</v>
      </c>
    </row>
    <row r="493" spans="1:4">
      <c r="A493">
        <v>65</v>
      </c>
      <c r="B493">
        <v>75.74899144519605</v>
      </c>
      <c r="C493">
        <v>10.74899144519605</v>
      </c>
      <c r="D493" t="s">
        <v>5</v>
      </c>
    </row>
    <row r="494" spans="1:4">
      <c r="A494">
        <v>80</v>
      </c>
      <c r="B494">
        <v>77.19063001378645</v>
      </c>
      <c r="C494">
        <v>2.809369986213554</v>
      </c>
      <c r="D494" t="s">
        <v>4</v>
      </c>
    </row>
    <row r="495" spans="1:4">
      <c r="A495">
        <v>70</v>
      </c>
      <c r="B495">
        <v>56.54360137580792</v>
      </c>
      <c r="C495">
        <v>13.45639862419208</v>
      </c>
      <c r="D495" t="s">
        <v>5</v>
      </c>
    </row>
    <row r="496" spans="1:4">
      <c r="A496">
        <v>75</v>
      </c>
      <c r="B496">
        <v>69.03431925604818</v>
      </c>
      <c r="C496">
        <v>5.965680743951822</v>
      </c>
      <c r="D496" t="s">
        <v>7</v>
      </c>
    </row>
    <row r="497" spans="1:4">
      <c r="A497">
        <v>75</v>
      </c>
      <c r="B497">
        <v>64.71027582153147</v>
      </c>
      <c r="C497">
        <v>10.28972417846853</v>
      </c>
      <c r="D497" t="s">
        <v>5</v>
      </c>
    </row>
    <row r="498" spans="1:4">
      <c r="A498">
        <v>65</v>
      </c>
      <c r="B498">
        <v>59.85023292297924</v>
      </c>
      <c r="C498">
        <v>5.149767077020762</v>
      </c>
      <c r="D498" t="s">
        <v>7</v>
      </c>
    </row>
    <row r="499" spans="1:4">
      <c r="A499">
        <v>35</v>
      </c>
      <c r="B499">
        <v>53.24011298620364</v>
      </c>
      <c r="C499">
        <v>18.24011298620364</v>
      </c>
      <c r="D499" t="s">
        <v>5</v>
      </c>
    </row>
    <row r="500" spans="1:4">
      <c r="A500">
        <v>60</v>
      </c>
      <c r="B500">
        <v>62.03771830319128</v>
      </c>
      <c r="C500">
        <v>2.037718303191276</v>
      </c>
      <c r="D500" t="s">
        <v>4</v>
      </c>
    </row>
    <row r="501" spans="1:4">
      <c r="A501">
        <v>83</v>
      </c>
      <c r="B501">
        <v>77.89861078804356</v>
      </c>
      <c r="C501">
        <v>5.101389211956445</v>
      </c>
      <c r="D501" t="s">
        <v>7</v>
      </c>
    </row>
    <row r="502" spans="1:4">
      <c r="A502">
        <v>27</v>
      </c>
      <c r="B502">
        <v>57.23130033110398</v>
      </c>
      <c r="C502">
        <v>30.23130033110398</v>
      </c>
      <c r="D502" t="s">
        <v>6</v>
      </c>
    </row>
    <row r="503" spans="1:4">
      <c r="A503">
        <v>80</v>
      </c>
      <c r="B503">
        <v>48.42063372557352</v>
      </c>
      <c r="C503">
        <v>31.57936627442648</v>
      </c>
      <c r="D503" t="s">
        <v>6</v>
      </c>
    </row>
    <row r="504" spans="1:4">
      <c r="A504">
        <v>33</v>
      </c>
      <c r="B504">
        <v>55.82570247057502</v>
      </c>
      <c r="C504">
        <v>22.82570247057502</v>
      </c>
      <c r="D504" t="s">
        <v>8</v>
      </c>
    </row>
    <row r="505" spans="1:4">
      <c r="A505">
        <v>70</v>
      </c>
      <c r="B505">
        <v>59.0886272222572</v>
      </c>
      <c r="C505">
        <v>10.9113727777428</v>
      </c>
      <c r="D505" t="s">
        <v>5</v>
      </c>
    </row>
    <row r="506" spans="1:4">
      <c r="A506">
        <v>79</v>
      </c>
      <c r="B506">
        <v>62.76598089640944</v>
      </c>
      <c r="C506">
        <v>16.23401910359056</v>
      </c>
      <c r="D506" t="s">
        <v>5</v>
      </c>
    </row>
    <row r="507" spans="1:4">
      <c r="A507">
        <v>78</v>
      </c>
      <c r="B507">
        <v>65.36732926988121</v>
      </c>
      <c r="C507">
        <v>12.63267073011879</v>
      </c>
      <c r="D507" t="s">
        <v>5</v>
      </c>
    </row>
    <row r="508" spans="1:4">
      <c r="A508">
        <v>43</v>
      </c>
      <c r="B508">
        <v>65.37454980029943</v>
      </c>
      <c r="C508">
        <v>22.37454980029943</v>
      </c>
      <c r="D508" t="s">
        <v>8</v>
      </c>
    </row>
    <row r="509" spans="1:4">
      <c r="A509">
        <v>80</v>
      </c>
      <c r="B509">
        <v>74.32580936626363</v>
      </c>
      <c r="C509">
        <v>5.674190633736373</v>
      </c>
      <c r="D509" t="s">
        <v>7</v>
      </c>
    </row>
    <row r="510" spans="1:4">
      <c r="A510">
        <v>18</v>
      </c>
      <c r="B510">
        <v>57.99290603182602</v>
      </c>
      <c r="C510">
        <v>39.99290603182602</v>
      </c>
      <c r="D510" t="s">
        <v>6</v>
      </c>
    </row>
    <row r="511" spans="1:4">
      <c r="A511">
        <v>85</v>
      </c>
      <c r="B511">
        <v>89.317846297464</v>
      </c>
      <c r="C511">
        <v>4.317846297464001</v>
      </c>
      <c r="D511" t="s">
        <v>4</v>
      </c>
    </row>
    <row r="512" spans="1:4">
      <c r="A512">
        <v>80</v>
      </c>
      <c r="B512">
        <v>54.68627448465469</v>
      </c>
      <c r="C512">
        <v>25.31372551534531</v>
      </c>
      <c r="D512" t="s">
        <v>8</v>
      </c>
    </row>
    <row r="513" spans="1:4">
      <c r="A513">
        <v>93</v>
      </c>
      <c r="B513">
        <v>85.76532669464511</v>
      </c>
      <c r="C513">
        <v>7.234673305354889</v>
      </c>
      <c r="D513" t="s">
        <v>7</v>
      </c>
    </row>
    <row r="514" spans="1:4">
      <c r="A514">
        <v>68</v>
      </c>
      <c r="B514">
        <v>53.17342677119589</v>
      </c>
      <c r="C514">
        <v>14.82657322880411</v>
      </c>
      <c r="D514" t="s">
        <v>5</v>
      </c>
    </row>
    <row r="515" spans="1:4">
      <c r="A515">
        <v>73</v>
      </c>
      <c r="B515">
        <v>74.25912315125586</v>
      </c>
      <c r="C515">
        <v>1.259123151255864</v>
      </c>
      <c r="D515" t="s">
        <v>4</v>
      </c>
    </row>
    <row r="516" spans="1:4">
      <c r="A516">
        <v>93</v>
      </c>
      <c r="B516">
        <v>70.9380505432481</v>
      </c>
      <c r="C516">
        <v>22.0619494567519</v>
      </c>
      <c r="D516" t="s">
        <v>8</v>
      </c>
    </row>
    <row r="517" spans="1:4">
      <c r="A517">
        <v>80</v>
      </c>
      <c r="B517">
        <v>65.42817472676435</v>
      </c>
      <c r="C517">
        <v>14.57182527323565</v>
      </c>
      <c r="D517" t="s">
        <v>5</v>
      </c>
    </row>
    <row r="518" spans="1:4">
      <c r="A518">
        <v>85</v>
      </c>
      <c r="B518">
        <v>62.80202160447087</v>
      </c>
      <c r="C518">
        <v>22.19797839552913</v>
      </c>
      <c r="D518" t="s">
        <v>8</v>
      </c>
    </row>
    <row r="519" spans="1:4">
      <c r="A519">
        <v>30</v>
      </c>
      <c r="B519">
        <v>70.1737472419685</v>
      </c>
      <c r="C519">
        <v>40.1737472419685</v>
      </c>
      <c r="D519" t="s">
        <v>6</v>
      </c>
    </row>
    <row r="520" spans="1:4">
      <c r="A520">
        <v>0</v>
      </c>
      <c r="B520">
        <v>63.92838830184838</v>
      </c>
      <c r="C520">
        <v>63.92838830184838</v>
      </c>
      <c r="D520" t="s">
        <v>6</v>
      </c>
    </row>
    <row r="521" spans="1:4">
      <c r="A521">
        <v>65</v>
      </c>
      <c r="B521">
        <v>66.16949860852534</v>
      </c>
      <c r="C521">
        <v>1.169498608525345</v>
      </c>
      <c r="D521" t="s">
        <v>4</v>
      </c>
    </row>
    <row r="522" spans="1:4">
      <c r="A522">
        <v>83</v>
      </c>
      <c r="B522">
        <v>65.73083086644391</v>
      </c>
      <c r="C522">
        <v>17.26916913355609</v>
      </c>
      <c r="D522" t="s">
        <v>5</v>
      </c>
    </row>
    <row r="523" spans="1:4">
      <c r="A523">
        <v>80</v>
      </c>
      <c r="B523">
        <v>82.65410143422349</v>
      </c>
      <c r="C523">
        <v>2.654101434223492</v>
      </c>
      <c r="D523" t="s">
        <v>4</v>
      </c>
    </row>
    <row r="524" spans="1:4">
      <c r="A524">
        <v>70</v>
      </c>
      <c r="B524">
        <v>53.24733351662186</v>
      </c>
      <c r="C524">
        <v>16.75266648337814</v>
      </c>
      <c r="D524" t="s">
        <v>5</v>
      </c>
    </row>
    <row r="525" spans="1:4">
      <c r="A525">
        <v>78</v>
      </c>
      <c r="B525">
        <v>65.37454980029943</v>
      </c>
      <c r="C525">
        <v>12.62545019970057</v>
      </c>
      <c r="D525" t="s">
        <v>5</v>
      </c>
    </row>
    <row r="526" spans="1:4">
      <c r="A526">
        <v>83</v>
      </c>
      <c r="B526">
        <v>85.63779502275422</v>
      </c>
      <c r="C526">
        <v>2.637795022754219</v>
      </c>
      <c r="D526" t="s">
        <v>4</v>
      </c>
    </row>
    <row r="527" spans="1:4">
      <c r="A527">
        <v>80</v>
      </c>
      <c r="B527">
        <v>74.58475871045403</v>
      </c>
      <c r="C527">
        <v>5.415241289545975</v>
      </c>
      <c r="D527" t="s">
        <v>7</v>
      </c>
    </row>
    <row r="528" spans="1:4">
      <c r="A528">
        <v>28</v>
      </c>
      <c r="B528">
        <v>57.26464343860786</v>
      </c>
      <c r="C528">
        <v>29.26464343860786</v>
      </c>
      <c r="D528" t="s">
        <v>8</v>
      </c>
    </row>
    <row r="529" spans="1:4">
      <c r="A529">
        <v>25</v>
      </c>
      <c r="B529">
        <v>56.50756066774647</v>
      </c>
      <c r="C529">
        <v>31.50756066774647</v>
      </c>
      <c r="D529" t="s">
        <v>6</v>
      </c>
    </row>
    <row r="530" spans="1:4">
      <c r="A530">
        <v>70</v>
      </c>
      <c r="B530">
        <v>68.68118134747075</v>
      </c>
      <c r="C530">
        <v>1.318818652529245</v>
      </c>
      <c r="D530" t="s">
        <v>4</v>
      </c>
    </row>
    <row r="531" spans="1:4">
      <c r="A531">
        <v>70</v>
      </c>
      <c r="B531">
        <v>63.18706442008739</v>
      </c>
      <c r="C531">
        <v>6.812935579912612</v>
      </c>
      <c r="D531" t="s">
        <v>7</v>
      </c>
    </row>
    <row r="532" spans="1:4">
      <c r="A532">
        <v>95</v>
      </c>
      <c r="B532">
        <v>88.5868861036883</v>
      </c>
      <c r="C532">
        <v>6.4131138963117</v>
      </c>
      <c r="D532" t="s">
        <v>7</v>
      </c>
    </row>
    <row r="533" spans="1:4">
      <c r="A533">
        <v>68</v>
      </c>
      <c r="B533">
        <v>65.02285009218679</v>
      </c>
      <c r="C533">
        <v>2.977149907813214</v>
      </c>
      <c r="D533" t="s">
        <v>4</v>
      </c>
    </row>
    <row r="534" spans="1:4">
      <c r="A534">
        <v>68</v>
      </c>
      <c r="B534">
        <v>49.99747005348252</v>
      </c>
      <c r="C534">
        <v>18.00252994651748</v>
      </c>
      <c r="D534" t="s">
        <v>5</v>
      </c>
    </row>
    <row r="535" spans="1:4">
      <c r="A535">
        <v>80</v>
      </c>
      <c r="B535">
        <v>78.24308996573798</v>
      </c>
      <c r="C535">
        <v>1.75691003426202</v>
      </c>
      <c r="D535" t="s">
        <v>4</v>
      </c>
    </row>
    <row r="536" spans="1:4">
      <c r="A536">
        <v>0</v>
      </c>
      <c r="B536">
        <v>59.13955454816457</v>
      </c>
      <c r="C536">
        <v>59.13955454816457</v>
      </c>
      <c r="D536" t="s">
        <v>6</v>
      </c>
    </row>
    <row r="537" spans="1:4">
      <c r="A537">
        <v>83</v>
      </c>
      <c r="B537">
        <v>65.37454980029943</v>
      </c>
      <c r="C537">
        <v>17.62545019970057</v>
      </c>
      <c r="D537" t="s">
        <v>5</v>
      </c>
    </row>
    <row r="538" spans="1:4">
      <c r="A538">
        <v>63</v>
      </c>
      <c r="B538">
        <v>62.78896031592804</v>
      </c>
      <c r="C538">
        <v>0.2110396840719559</v>
      </c>
      <c r="D538" t="s">
        <v>4</v>
      </c>
    </row>
    <row r="539" spans="1:4">
      <c r="A539">
        <v>50</v>
      </c>
      <c r="B539">
        <v>62.11162504861726</v>
      </c>
      <c r="C539">
        <v>12.11162504861726</v>
      </c>
      <c r="D539" t="s">
        <v>5</v>
      </c>
    </row>
    <row r="540" spans="1:4">
      <c r="A540">
        <v>78</v>
      </c>
      <c r="B540">
        <v>89.34849180441033</v>
      </c>
      <c r="C540">
        <v>11.34849180441033</v>
      </c>
      <c r="D540" t="s">
        <v>5</v>
      </c>
    </row>
    <row r="541" spans="1:4">
      <c r="A541">
        <v>88</v>
      </c>
      <c r="B541">
        <v>80.16710307189896</v>
      </c>
      <c r="C541">
        <v>7.832896928101036</v>
      </c>
      <c r="D541" t="s">
        <v>7</v>
      </c>
    </row>
    <row r="542" spans="1:4">
      <c r="A542">
        <v>63</v>
      </c>
      <c r="B542">
        <v>70.1737472419685</v>
      </c>
      <c r="C542">
        <v>7.173747241968499</v>
      </c>
      <c r="D542" t="s">
        <v>7</v>
      </c>
    </row>
    <row r="543" spans="1:4">
      <c r="A543">
        <v>85</v>
      </c>
      <c r="B543">
        <v>64.2815262104258</v>
      </c>
      <c r="C543">
        <v>20.7184737895742</v>
      </c>
      <c r="D543" t="s">
        <v>8</v>
      </c>
    </row>
    <row r="544" spans="1:4">
      <c r="A544">
        <v>73</v>
      </c>
      <c r="B544">
        <v>64.65665089506655</v>
      </c>
      <c r="C544">
        <v>8.343349104933452</v>
      </c>
      <c r="D544" t="s">
        <v>7</v>
      </c>
    </row>
    <row r="545" spans="1:4">
      <c r="A545">
        <v>68</v>
      </c>
      <c r="B545">
        <v>69.06766236355205</v>
      </c>
      <c r="C545">
        <v>1.067662363552046</v>
      </c>
      <c r="D545" t="s">
        <v>4</v>
      </c>
    </row>
    <row r="546" spans="1:4">
      <c r="A546">
        <v>68</v>
      </c>
      <c r="B546">
        <v>55.81264118203219</v>
      </c>
      <c r="C546">
        <v>12.18735881796781</v>
      </c>
      <c r="D546" t="s">
        <v>5</v>
      </c>
    </row>
    <row r="547" spans="1:4">
      <c r="A547">
        <v>83</v>
      </c>
      <c r="B547">
        <v>71.59962692145851</v>
      </c>
      <c r="C547">
        <v>11.40037307854149</v>
      </c>
      <c r="D547" t="s">
        <v>5</v>
      </c>
    </row>
    <row r="548" spans="1:4">
      <c r="A548">
        <v>78</v>
      </c>
      <c r="B548">
        <v>65.38761108884225</v>
      </c>
      <c r="C548">
        <v>12.61238891115775</v>
      </c>
      <c r="D548" t="s">
        <v>5</v>
      </c>
    </row>
    <row r="549" spans="1:4">
      <c r="A549">
        <v>75</v>
      </c>
      <c r="B549">
        <v>59.89079656090133</v>
      </c>
      <c r="C549">
        <v>15.10920343909867</v>
      </c>
      <c r="D549" t="s">
        <v>5</v>
      </c>
    </row>
    <row r="550" spans="1:4">
      <c r="A550">
        <v>88</v>
      </c>
      <c r="B550">
        <v>75.73140722679257</v>
      </c>
      <c r="C550">
        <v>12.26859277320743</v>
      </c>
      <c r="D550" t="s">
        <v>5</v>
      </c>
    </row>
    <row r="551" spans="1:4">
      <c r="A551">
        <v>75</v>
      </c>
      <c r="B551">
        <v>63.8950451943445</v>
      </c>
      <c r="C551">
        <v>11.1049548056555</v>
      </c>
      <c r="D551" t="s">
        <v>5</v>
      </c>
    </row>
    <row r="552" spans="1:4">
      <c r="A552">
        <v>53</v>
      </c>
      <c r="B552">
        <v>58.7108049370589</v>
      </c>
      <c r="C552">
        <v>5.710804937058903</v>
      </c>
      <c r="D552" t="s">
        <v>7</v>
      </c>
    </row>
    <row r="553" spans="1:4">
      <c r="A553">
        <v>75</v>
      </c>
      <c r="B553">
        <v>69.75536131884812</v>
      </c>
      <c r="C553">
        <v>5.244638681151883</v>
      </c>
      <c r="D553" t="s">
        <v>7</v>
      </c>
    </row>
    <row r="554" spans="1:4">
      <c r="A554">
        <v>85</v>
      </c>
      <c r="B554">
        <v>64.73325524105007</v>
      </c>
      <c r="C554">
        <v>20.26674475894993</v>
      </c>
      <c r="D554" t="s">
        <v>8</v>
      </c>
    </row>
    <row r="555" spans="1:4">
      <c r="A555">
        <v>80</v>
      </c>
      <c r="B555">
        <v>72.30760769571562</v>
      </c>
      <c r="C555">
        <v>7.692392304284382</v>
      </c>
      <c r="D555" t="s">
        <v>7</v>
      </c>
    </row>
    <row r="556" spans="1:4">
      <c r="A556">
        <v>90</v>
      </c>
      <c r="B556">
        <v>87.22454948163899</v>
      </c>
      <c r="C556">
        <v>2.775450518361012</v>
      </c>
      <c r="D556" t="s">
        <v>4</v>
      </c>
    </row>
    <row r="557" spans="1:4">
      <c r="A557">
        <v>85</v>
      </c>
      <c r="B557">
        <v>69.0879441825131</v>
      </c>
      <c r="C557">
        <v>15.9120558174869</v>
      </c>
      <c r="D557" t="s">
        <v>5</v>
      </c>
    </row>
    <row r="558" spans="1:4">
      <c r="A558">
        <v>83</v>
      </c>
      <c r="B558">
        <v>70.63583996057805</v>
      </c>
      <c r="C558">
        <v>12.36416003942195</v>
      </c>
      <c r="D558" t="s">
        <v>5</v>
      </c>
    </row>
    <row r="559" spans="1:4">
      <c r="A559">
        <v>75</v>
      </c>
      <c r="B559">
        <v>71.59962692145851</v>
      </c>
      <c r="C559">
        <v>3.400373078541492</v>
      </c>
      <c r="D559" t="s">
        <v>4</v>
      </c>
    </row>
    <row r="560" spans="1:4">
      <c r="A560">
        <v>43</v>
      </c>
      <c r="B560">
        <v>52.47580968492404</v>
      </c>
      <c r="C560">
        <v>9.475809684924045</v>
      </c>
      <c r="D560" t="s">
        <v>7</v>
      </c>
    </row>
    <row r="561" spans="1:4">
      <c r="A561">
        <v>73</v>
      </c>
      <c r="B561">
        <v>66.81349076833226</v>
      </c>
      <c r="C561">
        <v>6.186509231667742</v>
      </c>
      <c r="D561" t="s">
        <v>7</v>
      </c>
    </row>
    <row r="562" spans="1:4">
      <c r="A562">
        <v>88</v>
      </c>
      <c r="B562">
        <v>55.05103548131017</v>
      </c>
      <c r="C562">
        <v>32.94896451868983</v>
      </c>
      <c r="D562" t="s">
        <v>6</v>
      </c>
    </row>
    <row r="563" spans="1:4">
      <c r="A563">
        <v>90</v>
      </c>
      <c r="B563">
        <v>73.09219281595625</v>
      </c>
      <c r="C563">
        <v>16.90780718404375</v>
      </c>
      <c r="D563" t="s">
        <v>5</v>
      </c>
    </row>
    <row r="564" spans="1:4">
      <c r="A564">
        <v>85</v>
      </c>
      <c r="B564">
        <v>78.95107073999509</v>
      </c>
      <c r="C564">
        <v>6.048929260004911</v>
      </c>
      <c r="D564" t="s">
        <v>7</v>
      </c>
    </row>
    <row r="565" spans="1:4">
      <c r="A565">
        <v>75</v>
      </c>
      <c r="B565">
        <v>51.73448580316306</v>
      </c>
      <c r="C565">
        <v>23.26551419683694</v>
      </c>
      <c r="D565" t="s">
        <v>8</v>
      </c>
    </row>
    <row r="566" spans="1:4">
      <c r="A566">
        <v>78</v>
      </c>
      <c r="B566">
        <v>74.56177929093542</v>
      </c>
      <c r="C566">
        <v>3.438220709064581</v>
      </c>
      <c r="D566" t="s">
        <v>4</v>
      </c>
    </row>
    <row r="567" spans="1:4">
      <c r="A567">
        <v>73</v>
      </c>
      <c r="B567">
        <v>90.50505845172465</v>
      </c>
      <c r="C567">
        <v>17.50505845172465</v>
      </c>
      <c r="D567" t="s">
        <v>5</v>
      </c>
    </row>
    <row r="568" spans="1:4">
      <c r="A568">
        <v>93</v>
      </c>
      <c r="B568">
        <v>84.26554026972914</v>
      </c>
      <c r="C568">
        <v>8.734459730270856</v>
      </c>
      <c r="D568" t="s">
        <v>7</v>
      </c>
    </row>
    <row r="569" spans="1:4">
      <c r="A569">
        <v>88</v>
      </c>
      <c r="B569">
        <v>59.87051474194028</v>
      </c>
      <c r="C569">
        <v>28.12948525805972</v>
      </c>
      <c r="D569" t="s">
        <v>8</v>
      </c>
    </row>
    <row r="570" spans="1:4">
      <c r="A570">
        <v>45</v>
      </c>
      <c r="B570">
        <v>60.62175675467705</v>
      </c>
      <c r="C570">
        <v>15.62175675467705</v>
      </c>
      <c r="D570" t="s">
        <v>5</v>
      </c>
    </row>
    <row r="571" spans="1:4">
      <c r="A571">
        <v>65</v>
      </c>
      <c r="B571">
        <v>57.30520707652995</v>
      </c>
      <c r="C571">
        <v>7.694792923470047</v>
      </c>
      <c r="D571" t="s">
        <v>7</v>
      </c>
    </row>
    <row r="572" spans="1:4">
      <c r="A572">
        <v>93</v>
      </c>
      <c r="B572">
        <v>90.73380784597823</v>
      </c>
      <c r="C572">
        <v>2.266192154021766</v>
      </c>
      <c r="D572" t="s">
        <v>4</v>
      </c>
    </row>
    <row r="573" spans="1:4">
      <c r="A573">
        <v>85</v>
      </c>
      <c r="B573">
        <v>66.16949860852534</v>
      </c>
      <c r="C573">
        <v>18.83050139147466</v>
      </c>
      <c r="D573" t="s">
        <v>5</v>
      </c>
    </row>
    <row r="574" spans="1:4">
      <c r="A574">
        <v>58</v>
      </c>
      <c r="B574">
        <v>56.59722630227284</v>
      </c>
      <c r="C574">
        <v>1.402773697727163</v>
      </c>
      <c r="D574" t="s">
        <v>4</v>
      </c>
    </row>
    <row r="575" spans="1:4">
      <c r="A575">
        <v>65</v>
      </c>
      <c r="B575">
        <v>70.52688515054592</v>
      </c>
      <c r="C575">
        <v>5.526885150545922</v>
      </c>
      <c r="D575" t="s">
        <v>7</v>
      </c>
    </row>
    <row r="576" spans="1:4">
      <c r="A576">
        <v>75</v>
      </c>
      <c r="B576">
        <v>66.81349076833226</v>
      </c>
      <c r="C576">
        <v>8.186509231667742</v>
      </c>
      <c r="D576" t="s">
        <v>7</v>
      </c>
    </row>
    <row r="577" spans="1:4">
      <c r="A577">
        <v>78</v>
      </c>
      <c r="B577">
        <v>59.87051474194028</v>
      </c>
      <c r="C577">
        <v>18.12948525805972</v>
      </c>
      <c r="D577" t="s">
        <v>5</v>
      </c>
    </row>
    <row r="578" spans="1:4">
      <c r="A578">
        <v>63</v>
      </c>
      <c r="B578">
        <v>56.8665393344485</v>
      </c>
      <c r="C578">
        <v>6.133460665551496</v>
      </c>
      <c r="D578" t="s">
        <v>7</v>
      </c>
    </row>
    <row r="579" spans="1:4">
      <c r="A579">
        <v>40</v>
      </c>
      <c r="B579">
        <v>61.35001934789521</v>
      </c>
      <c r="C579">
        <v>21.35001934789521</v>
      </c>
      <c r="D579" t="s">
        <v>8</v>
      </c>
    </row>
    <row r="580" spans="1:4">
      <c r="A580">
        <v>68</v>
      </c>
      <c r="B580">
        <v>61.32973752893417</v>
      </c>
      <c r="C580">
        <v>6.670262471065833</v>
      </c>
      <c r="D580" t="s">
        <v>7</v>
      </c>
    </row>
    <row r="581" spans="1:4">
      <c r="A581">
        <v>93</v>
      </c>
      <c r="B581">
        <v>77.95223571450849</v>
      </c>
      <c r="C581">
        <v>15.04776428549151</v>
      </c>
      <c r="D581" t="s">
        <v>5</v>
      </c>
    </row>
    <row r="582" spans="1:4">
      <c r="A582">
        <v>65</v>
      </c>
      <c r="B582">
        <v>58.46491688141134</v>
      </c>
      <c r="C582">
        <v>6.535083118588659</v>
      </c>
      <c r="D582" t="s">
        <v>7</v>
      </c>
    </row>
    <row r="583" spans="1:4">
      <c r="A583">
        <v>78</v>
      </c>
      <c r="B583">
        <v>76.40604489354581</v>
      </c>
      <c r="C583">
        <v>1.593955106454189</v>
      </c>
      <c r="D583" t="s">
        <v>4</v>
      </c>
    </row>
    <row r="584" spans="1:4">
      <c r="A584">
        <v>63</v>
      </c>
      <c r="B584">
        <v>54.68627448465469</v>
      </c>
      <c r="C584">
        <v>8.313725515345311</v>
      </c>
      <c r="D584" t="s">
        <v>7</v>
      </c>
    </row>
    <row r="585" spans="1:4">
      <c r="A585">
        <v>95</v>
      </c>
      <c r="B585">
        <v>72.39727333024197</v>
      </c>
      <c r="C585">
        <v>22.60272666975803</v>
      </c>
      <c r="D585" t="s">
        <v>8</v>
      </c>
    </row>
    <row r="586" spans="1:4">
      <c r="A586">
        <v>40</v>
      </c>
      <c r="B586">
        <v>71.23486592480305</v>
      </c>
      <c r="C586">
        <v>31.23486592480305</v>
      </c>
      <c r="D586" t="s">
        <v>6</v>
      </c>
    </row>
    <row r="587" spans="1:4">
      <c r="A587">
        <v>95</v>
      </c>
      <c r="B587">
        <v>92.57085291817042</v>
      </c>
      <c r="C587">
        <v>2.429147081829583</v>
      </c>
      <c r="D587" t="s">
        <v>4</v>
      </c>
    </row>
    <row r="588" spans="1:4">
      <c r="A588">
        <v>68</v>
      </c>
      <c r="B588">
        <v>78.29671489220291</v>
      </c>
      <c r="C588">
        <v>10.29671489220291</v>
      </c>
      <c r="D588" t="s">
        <v>5</v>
      </c>
    </row>
    <row r="589" spans="1:4">
      <c r="A589">
        <v>73</v>
      </c>
      <c r="B589">
        <v>68.0471073186396</v>
      </c>
      <c r="C589">
        <v>4.952892681360396</v>
      </c>
      <c r="D589" t="s">
        <v>4</v>
      </c>
    </row>
    <row r="590" spans="1:4">
      <c r="A590">
        <v>73</v>
      </c>
      <c r="B590">
        <v>53.20676987869977</v>
      </c>
      <c r="C590">
        <v>19.79323012130023</v>
      </c>
      <c r="D590" t="s">
        <v>5</v>
      </c>
    </row>
    <row r="591" spans="1:4">
      <c r="A591">
        <v>68</v>
      </c>
      <c r="B591">
        <v>61.28917389101208</v>
      </c>
      <c r="C591">
        <v>6.710826108987924</v>
      </c>
      <c r="D591" t="s">
        <v>7</v>
      </c>
    </row>
    <row r="592" spans="1:4">
      <c r="A592">
        <v>33</v>
      </c>
      <c r="B592">
        <v>55.82570247057502</v>
      </c>
      <c r="C592">
        <v>22.82570247057502</v>
      </c>
      <c r="D592" t="s">
        <v>8</v>
      </c>
    </row>
    <row r="593" spans="1:4">
      <c r="A593">
        <v>68</v>
      </c>
      <c r="B593">
        <v>66.10281239351758</v>
      </c>
      <c r="C593">
        <v>1.897187606482419</v>
      </c>
      <c r="D593" t="s">
        <v>4</v>
      </c>
    </row>
    <row r="594" spans="1:4">
      <c r="A594">
        <v>85</v>
      </c>
      <c r="B594">
        <v>70.2143108798906</v>
      </c>
      <c r="C594">
        <v>14.7856891201094</v>
      </c>
      <c r="D594" t="s">
        <v>5</v>
      </c>
    </row>
    <row r="595" spans="1:4">
      <c r="A595">
        <v>85</v>
      </c>
      <c r="B595">
        <v>81.21246286563311</v>
      </c>
      <c r="C595">
        <v>3.787537134366886</v>
      </c>
      <c r="D595" t="s">
        <v>4</v>
      </c>
    </row>
    <row r="596" spans="1:4">
      <c r="A596">
        <v>63</v>
      </c>
      <c r="B596">
        <v>55.84598428953607</v>
      </c>
      <c r="C596">
        <v>7.154015710463931</v>
      </c>
      <c r="D596" t="s">
        <v>7</v>
      </c>
    </row>
    <row r="597" spans="1:4">
      <c r="A597">
        <v>83</v>
      </c>
      <c r="B597">
        <v>73.87408033563935</v>
      </c>
      <c r="C597">
        <v>9.125919664360651</v>
      </c>
      <c r="D597" t="s">
        <v>7</v>
      </c>
    </row>
    <row r="598" spans="1:4">
      <c r="A598">
        <v>75</v>
      </c>
      <c r="B598">
        <v>75.00314463357441</v>
      </c>
      <c r="C598">
        <v>0.003144633574407862</v>
      </c>
      <c r="D598" t="s">
        <v>4</v>
      </c>
    </row>
    <row r="599" spans="1:4">
      <c r="A599">
        <v>68</v>
      </c>
      <c r="B599">
        <v>74.56899982135363</v>
      </c>
      <c r="C599">
        <v>6.568999821353628</v>
      </c>
      <c r="D599" t="s">
        <v>7</v>
      </c>
    </row>
    <row r="600" spans="1:4">
      <c r="A600">
        <v>0</v>
      </c>
      <c r="B600">
        <v>51.08012995537086</v>
      </c>
      <c r="C600">
        <v>51.08012995537086</v>
      </c>
      <c r="D600" t="s">
        <v>6</v>
      </c>
    </row>
    <row r="601" spans="1:4">
      <c r="A601">
        <v>70</v>
      </c>
      <c r="B601">
        <v>62.78896031592804</v>
      </c>
      <c r="C601">
        <v>7.211039684071956</v>
      </c>
      <c r="D601" t="s">
        <v>7</v>
      </c>
    </row>
    <row r="602" spans="1:4">
      <c r="A602">
        <v>80</v>
      </c>
      <c r="B602">
        <v>53.26039480516469</v>
      </c>
      <c r="C602">
        <v>26.73960519483531</v>
      </c>
      <c r="D602" t="s">
        <v>8</v>
      </c>
    </row>
    <row r="603" spans="1:4">
      <c r="A603">
        <v>80</v>
      </c>
      <c r="B603">
        <v>68.00654368071751</v>
      </c>
      <c r="C603">
        <v>11.99345631928249</v>
      </c>
      <c r="D603" t="s">
        <v>5</v>
      </c>
    </row>
    <row r="604" spans="1:4">
      <c r="A604">
        <v>68</v>
      </c>
      <c r="B604">
        <v>55.7720775441101</v>
      </c>
      <c r="C604">
        <v>12.2279224558899</v>
      </c>
      <c r="D604" t="s">
        <v>5</v>
      </c>
    </row>
    <row r="605" spans="1:4">
      <c r="A605">
        <v>80</v>
      </c>
      <c r="B605">
        <v>52.49878910444266</v>
      </c>
      <c r="C605">
        <v>27.50121089555734</v>
      </c>
      <c r="D605" t="s">
        <v>8</v>
      </c>
    </row>
    <row r="606" spans="1:4">
      <c r="A606">
        <v>45</v>
      </c>
      <c r="B606">
        <v>51.05984813640982</v>
      </c>
      <c r="C606">
        <v>6.059848136409819</v>
      </c>
      <c r="D606" t="s">
        <v>7</v>
      </c>
    </row>
    <row r="607" spans="1:4">
      <c r="A607">
        <v>80</v>
      </c>
      <c r="B607">
        <v>68.01376421113574</v>
      </c>
      <c r="C607">
        <v>11.98623578886426</v>
      </c>
      <c r="D607" t="s">
        <v>5</v>
      </c>
    </row>
    <row r="608" spans="1:4">
      <c r="A608">
        <v>68</v>
      </c>
      <c r="B608">
        <v>57.32548889549101</v>
      </c>
      <c r="C608">
        <v>10.67451110450899</v>
      </c>
      <c r="D608" t="s">
        <v>5</v>
      </c>
    </row>
    <row r="609" spans="1:4">
      <c r="A609">
        <v>63</v>
      </c>
      <c r="B609">
        <v>49.54292305009986</v>
      </c>
      <c r="C609">
        <v>13.45707694990014</v>
      </c>
      <c r="D609" t="s">
        <v>5</v>
      </c>
    </row>
    <row r="610" spans="1:4">
      <c r="A610">
        <v>43</v>
      </c>
      <c r="B610">
        <v>69.79592495677021</v>
      </c>
      <c r="C610">
        <v>26.79592495677021</v>
      </c>
      <c r="D610" t="s">
        <v>8</v>
      </c>
    </row>
    <row r="611" spans="1:4">
      <c r="A611">
        <v>70</v>
      </c>
      <c r="B611">
        <v>73.224127045507</v>
      </c>
      <c r="C611">
        <v>3.224127045507004</v>
      </c>
      <c r="D611" t="s">
        <v>4</v>
      </c>
    </row>
    <row r="612" spans="1:4">
      <c r="A612">
        <v>70</v>
      </c>
      <c r="B612">
        <v>84.10340609024159</v>
      </c>
      <c r="C612">
        <v>14.10340609024159</v>
      </c>
      <c r="D612" t="s">
        <v>5</v>
      </c>
    </row>
    <row r="613" spans="1:4">
      <c r="A613">
        <v>75</v>
      </c>
      <c r="B613">
        <v>76.07462700439422</v>
      </c>
      <c r="C613">
        <v>1.074627004394216</v>
      </c>
      <c r="D613" t="s">
        <v>4</v>
      </c>
    </row>
    <row r="614" spans="1:4">
      <c r="A614">
        <v>53</v>
      </c>
      <c r="B614">
        <v>62.05800012215232</v>
      </c>
      <c r="C614">
        <v>9.058000122152322</v>
      </c>
      <c r="D614" t="s">
        <v>7</v>
      </c>
    </row>
    <row r="615" spans="1:4">
      <c r="A615">
        <v>90</v>
      </c>
      <c r="B615">
        <v>92.71866640902236</v>
      </c>
      <c r="C615">
        <v>2.718666409022362</v>
      </c>
      <c r="D615" t="s">
        <v>4</v>
      </c>
    </row>
    <row r="616" spans="1:4">
      <c r="A616">
        <v>68</v>
      </c>
      <c r="B616">
        <v>70.90923036560488</v>
      </c>
      <c r="C616">
        <v>2.909230365604884</v>
      </c>
      <c r="D616" t="s">
        <v>4</v>
      </c>
    </row>
    <row r="617" spans="1:4">
      <c r="A617">
        <v>80</v>
      </c>
      <c r="B617">
        <v>62.07106141069516</v>
      </c>
      <c r="C617">
        <v>17.92893858930484</v>
      </c>
      <c r="D617" t="s">
        <v>5</v>
      </c>
    </row>
    <row r="618" spans="1:4">
      <c r="A618">
        <v>75</v>
      </c>
      <c r="B618">
        <v>63.91532701330554</v>
      </c>
      <c r="C618">
        <v>11.08467298669446</v>
      </c>
      <c r="D618" t="s">
        <v>5</v>
      </c>
    </row>
    <row r="619" spans="1:4">
      <c r="A619">
        <v>80</v>
      </c>
      <c r="B619">
        <v>66.18978042748638</v>
      </c>
      <c r="C619">
        <v>13.81021957251362</v>
      </c>
      <c r="D619" t="s">
        <v>5</v>
      </c>
    </row>
    <row r="620" spans="1:4">
      <c r="A620">
        <v>93</v>
      </c>
      <c r="B620">
        <v>82.46905883545907</v>
      </c>
      <c r="C620">
        <v>10.53094116454093</v>
      </c>
      <c r="D620" t="s">
        <v>5</v>
      </c>
    </row>
    <row r="621" spans="1:4">
      <c r="A621">
        <v>55</v>
      </c>
      <c r="B621">
        <v>62.01743648423023</v>
      </c>
      <c r="C621">
        <v>7.017436484230231</v>
      </c>
      <c r="D621" t="s">
        <v>7</v>
      </c>
    </row>
    <row r="622" spans="1:4">
      <c r="A622">
        <v>53</v>
      </c>
      <c r="B622">
        <v>59.49269245674199</v>
      </c>
      <c r="C622">
        <v>6.492692456741992</v>
      </c>
      <c r="D622" t="s">
        <v>7</v>
      </c>
    </row>
    <row r="623" spans="1:4">
      <c r="A623">
        <v>70</v>
      </c>
      <c r="B623">
        <v>60.98525835123974</v>
      </c>
      <c r="C623">
        <v>9.014741648760257</v>
      </c>
      <c r="D623" t="s">
        <v>7</v>
      </c>
    </row>
    <row r="624" spans="1:4">
      <c r="A624">
        <v>63</v>
      </c>
      <c r="B624">
        <v>66.09559186309937</v>
      </c>
      <c r="C624">
        <v>3.095591863099372</v>
      </c>
      <c r="D624" t="s">
        <v>4</v>
      </c>
    </row>
    <row r="625" spans="1:4">
      <c r="A625">
        <v>67</v>
      </c>
      <c r="B625">
        <v>62.11432264917481</v>
      </c>
      <c r="C625">
        <v>4.885677350825191</v>
      </c>
      <c r="D625" t="s">
        <v>4</v>
      </c>
    </row>
    <row r="626" spans="1:4">
      <c r="A626">
        <v>78</v>
      </c>
      <c r="B626">
        <v>83.02922611886423</v>
      </c>
      <c r="C626">
        <v>5.02922611886423</v>
      </c>
      <c r="D626" t="s">
        <v>7</v>
      </c>
    </row>
    <row r="627" spans="1:4">
      <c r="A627">
        <v>88</v>
      </c>
      <c r="B627">
        <v>57.25158215006503</v>
      </c>
      <c r="C627">
        <v>30.74841784993497</v>
      </c>
      <c r="D627" t="s">
        <v>6</v>
      </c>
    </row>
    <row r="628" spans="1:4">
      <c r="A628">
        <v>40</v>
      </c>
      <c r="B628">
        <v>65.4078929078033</v>
      </c>
      <c r="C628">
        <v>25.4078929078033</v>
      </c>
      <c r="D628" t="s">
        <v>8</v>
      </c>
    </row>
    <row r="629" spans="1:4">
      <c r="A629">
        <v>85</v>
      </c>
      <c r="B629">
        <v>82.73837186763474</v>
      </c>
      <c r="C629">
        <v>2.26162813236526</v>
      </c>
      <c r="D629" t="s">
        <v>4</v>
      </c>
    </row>
    <row r="630" spans="1:4">
      <c r="A630">
        <v>70</v>
      </c>
      <c r="B630">
        <v>71.63297002896238</v>
      </c>
      <c r="C630">
        <v>1.632970028962376</v>
      </c>
      <c r="D630" t="s">
        <v>4</v>
      </c>
    </row>
    <row r="631" spans="1:4">
      <c r="A631">
        <v>68</v>
      </c>
      <c r="B631">
        <v>61.29639442143029</v>
      </c>
      <c r="C631">
        <v>6.703605578569707</v>
      </c>
      <c r="D631" t="s">
        <v>7</v>
      </c>
    </row>
    <row r="632" spans="1:4">
      <c r="A632">
        <v>65</v>
      </c>
      <c r="B632">
        <v>66.86711569479718</v>
      </c>
      <c r="C632">
        <v>1.867115694797178</v>
      </c>
      <c r="D632" t="s">
        <v>4</v>
      </c>
    </row>
    <row r="633" spans="1:4">
      <c r="A633">
        <v>60</v>
      </c>
      <c r="B633">
        <v>63.8950451943445</v>
      </c>
      <c r="C633">
        <v>3.895045194344497</v>
      </c>
      <c r="D633" t="s">
        <v>4</v>
      </c>
    </row>
    <row r="634" spans="1:4">
      <c r="A634">
        <v>75</v>
      </c>
      <c r="B634">
        <v>69.0879441825131</v>
      </c>
      <c r="C634">
        <v>5.912055817486902</v>
      </c>
      <c r="D634" t="s">
        <v>7</v>
      </c>
    </row>
    <row r="635" spans="1:4">
      <c r="A635">
        <v>63</v>
      </c>
      <c r="B635">
        <v>62.07106141069516</v>
      </c>
      <c r="C635">
        <v>0.9289385893048419</v>
      </c>
      <c r="D635" t="s">
        <v>4</v>
      </c>
    </row>
    <row r="636" spans="1:4">
      <c r="A636">
        <v>70</v>
      </c>
      <c r="B636">
        <v>80.18738489086002</v>
      </c>
      <c r="C636">
        <v>10.18738489086002</v>
      </c>
      <c r="D636" t="s">
        <v>5</v>
      </c>
    </row>
    <row r="637" spans="1:4">
      <c r="A637">
        <v>53</v>
      </c>
      <c r="B637">
        <v>58.05330593169966</v>
      </c>
      <c r="C637">
        <v>5.053305931699661</v>
      </c>
      <c r="D637" t="s">
        <v>7</v>
      </c>
    </row>
    <row r="638" spans="1:4">
      <c r="A638">
        <v>63</v>
      </c>
      <c r="B638">
        <v>59.18281578664422</v>
      </c>
      <c r="C638">
        <v>3.81718421335578</v>
      </c>
      <c r="D638" t="s">
        <v>4</v>
      </c>
    </row>
    <row r="639" spans="1:4">
      <c r="A639">
        <v>55</v>
      </c>
      <c r="B639">
        <v>61.38336245539909</v>
      </c>
      <c r="C639">
        <v>6.383362455399094</v>
      </c>
      <c r="D639" t="s">
        <v>7</v>
      </c>
    </row>
    <row r="640" spans="1:4">
      <c r="A640">
        <v>94</v>
      </c>
      <c r="B640">
        <v>67.58815775759712</v>
      </c>
      <c r="C640">
        <v>26.41184224240288</v>
      </c>
      <c r="D640" t="s">
        <v>8</v>
      </c>
    </row>
    <row r="641" spans="1:4">
      <c r="A641">
        <v>63</v>
      </c>
      <c r="B641">
        <v>82.35458845211099</v>
      </c>
      <c r="C641">
        <v>19.35458845211099</v>
      </c>
      <c r="D641" t="s">
        <v>5</v>
      </c>
    </row>
    <row r="642" spans="1:4">
      <c r="A642">
        <v>70</v>
      </c>
      <c r="B642">
        <v>66.14921678956429</v>
      </c>
      <c r="C642">
        <v>3.850783210435708</v>
      </c>
      <c r="D642" t="s">
        <v>4</v>
      </c>
    </row>
    <row r="643" spans="1:4">
      <c r="A643">
        <v>73</v>
      </c>
      <c r="B643">
        <v>69.03431925604818</v>
      </c>
      <c r="C643">
        <v>3.965680743951822</v>
      </c>
      <c r="D643" t="s">
        <v>4</v>
      </c>
    </row>
    <row r="644" spans="1:4">
      <c r="A644">
        <v>73</v>
      </c>
      <c r="B644">
        <v>80.48420027241494</v>
      </c>
      <c r="C644">
        <v>7.484200272414938</v>
      </c>
      <c r="D644" t="s">
        <v>7</v>
      </c>
    </row>
    <row r="645" spans="1:4">
      <c r="A645">
        <v>45</v>
      </c>
      <c r="B645">
        <v>72.51614627124988</v>
      </c>
      <c r="C645">
        <v>27.51614627124988</v>
      </c>
      <c r="D645" t="s">
        <v>8</v>
      </c>
    </row>
    <row r="646" spans="1:4">
      <c r="A646">
        <v>55</v>
      </c>
      <c r="B646">
        <v>53.24011298620364</v>
      </c>
      <c r="C646">
        <v>1.759887013796359</v>
      </c>
      <c r="D646" t="s">
        <v>4</v>
      </c>
    </row>
    <row r="647" spans="1:4">
      <c r="A647">
        <v>78</v>
      </c>
      <c r="B647">
        <v>70.86144619726457</v>
      </c>
      <c r="C647">
        <v>7.13855380273543</v>
      </c>
      <c r="D647" t="s">
        <v>7</v>
      </c>
    </row>
    <row r="648" spans="1:4">
      <c r="A648">
        <v>93</v>
      </c>
      <c r="B648">
        <v>61.36308063643804</v>
      </c>
      <c r="C648">
        <v>31.63691936356196</v>
      </c>
      <c r="D648" t="s">
        <v>6</v>
      </c>
    </row>
    <row r="649" spans="1:4">
      <c r="A649">
        <v>90</v>
      </c>
      <c r="B649">
        <v>73.90742344314322</v>
      </c>
      <c r="C649">
        <v>16.09257655685678</v>
      </c>
      <c r="D649" t="s">
        <v>5</v>
      </c>
    </row>
    <row r="650" spans="1:4">
      <c r="A650">
        <v>78</v>
      </c>
      <c r="B650">
        <v>71.71993806293119</v>
      </c>
      <c r="C650">
        <v>6.280061937068808</v>
      </c>
      <c r="D650" t="s">
        <v>7</v>
      </c>
    </row>
    <row r="651" spans="1:4">
      <c r="A651">
        <v>68</v>
      </c>
      <c r="B651">
        <v>67.93985746570976</v>
      </c>
      <c r="C651">
        <v>0.06014253429023597</v>
      </c>
      <c r="D651" t="s">
        <v>4</v>
      </c>
    </row>
    <row r="652" spans="1:4">
      <c r="A652">
        <v>88</v>
      </c>
      <c r="B652">
        <v>90.00554525276009</v>
      </c>
      <c r="C652">
        <v>2.005545252760086</v>
      </c>
      <c r="D652" t="s">
        <v>4</v>
      </c>
    </row>
    <row r="653" spans="1:4">
      <c r="A653">
        <v>85</v>
      </c>
      <c r="B653">
        <v>82.66446512220877</v>
      </c>
      <c r="C653">
        <v>2.335534877791233</v>
      </c>
      <c r="D653" t="s">
        <v>4</v>
      </c>
    </row>
    <row r="654" spans="1:4">
      <c r="A654">
        <v>68</v>
      </c>
      <c r="B654">
        <v>64.60302596860161</v>
      </c>
      <c r="C654">
        <v>3.396974031398386</v>
      </c>
      <c r="D654" t="s">
        <v>4</v>
      </c>
    </row>
    <row r="655" spans="1:4">
      <c r="A655">
        <v>65</v>
      </c>
      <c r="B655">
        <v>51.82145383713186</v>
      </c>
      <c r="C655">
        <v>13.17854616286814</v>
      </c>
      <c r="D655" t="s">
        <v>5</v>
      </c>
    </row>
    <row r="656" spans="1:4">
      <c r="A656">
        <v>75</v>
      </c>
      <c r="B656">
        <v>65.37454980029943</v>
      </c>
      <c r="C656">
        <v>9.625450199700566</v>
      </c>
      <c r="D656" t="s">
        <v>7</v>
      </c>
    </row>
    <row r="657" spans="1:4">
      <c r="A657">
        <v>55</v>
      </c>
      <c r="B657">
        <v>70.92229165414771</v>
      </c>
      <c r="C657">
        <v>15.92229165414771</v>
      </c>
      <c r="D657" t="s">
        <v>5</v>
      </c>
    </row>
    <row r="658" spans="1:4">
      <c r="A658">
        <v>55</v>
      </c>
      <c r="B658">
        <v>49.85957469360635</v>
      </c>
      <c r="C658">
        <v>5.140425306393652</v>
      </c>
      <c r="D658" t="s">
        <v>7</v>
      </c>
    </row>
    <row r="659" spans="1:4">
      <c r="A659">
        <v>80</v>
      </c>
      <c r="B659">
        <v>72.79990036426199</v>
      </c>
      <c r="C659">
        <v>7.200099635738013</v>
      </c>
      <c r="D659" t="s">
        <v>7</v>
      </c>
    </row>
    <row r="660" spans="1:4">
      <c r="A660">
        <v>75</v>
      </c>
      <c r="B660">
        <v>66.84683387583613</v>
      </c>
      <c r="C660">
        <v>8.153166124163874</v>
      </c>
      <c r="D660" t="s">
        <v>7</v>
      </c>
    </row>
    <row r="661" spans="1:4">
      <c r="A661">
        <v>80</v>
      </c>
      <c r="B661">
        <v>83.02922611886423</v>
      </c>
      <c r="C661">
        <v>3.02922611886423</v>
      </c>
      <c r="D661" t="s">
        <v>4</v>
      </c>
    </row>
    <row r="662" spans="1:4">
      <c r="A662">
        <v>73</v>
      </c>
      <c r="B662">
        <v>68.68118134747075</v>
      </c>
      <c r="C662">
        <v>4.318818652529245</v>
      </c>
      <c r="D662" t="s">
        <v>4</v>
      </c>
    </row>
    <row r="663" spans="1:4">
      <c r="A663">
        <v>85</v>
      </c>
      <c r="B663">
        <v>65.4078929078033</v>
      </c>
      <c r="C663">
        <v>19.5921070921967</v>
      </c>
      <c r="D663" t="s">
        <v>5</v>
      </c>
    </row>
    <row r="664" spans="1:4">
      <c r="A664">
        <v>28</v>
      </c>
      <c r="B664">
        <v>75.83269594939698</v>
      </c>
      <c r="C664">
        <v>47.83269594939698</v>
      </c>
      <c r="D664" t="s">
        <v>6</v>
      </c>
    </row>
    <row r="665" spans="1:4">
      <c r="A665">
        <v>53</v>
      </c>
      <c r="B665">
        <v>59.16253396768317</v>
      </c>
      <c r="C665">
        <v>6.162533967683174</v>
      </c>
      <c r="D665" t="s">
        <v>7</v>
      </c>
    </row>
    <row r="666" spans="1:4">
      <c r="A666">
        <v>50</v>
      </c>
      <c r="B666">
        <v>73.77989177125232</v>
      </c>
      <c r="C666">
        <v>23.77989177125232</v>
      </c>
      <c r="D666" t="s">
        <v>8</v>
      </c>
    </row>
    <row r="667" spans="1:4">
      <c r="A667">
        <v>73</v>
      </c>
      <c r="B667">
        <v>68.37004527728021</v>
      </c>
      <c r="C667">
        <v>4.629954722719788</v>
      </c>
      <c r="D667" t="s">
        <v>4</v>
      </c>
    </row>
    <row r="668" spans="1:4">
      <c r="A668">
        <v>78</v>
      </c>
      <c r="B668">
        <v>72.75933672633988</v>
      </c>
      <c r="C668">
        <v>5.240663273660118</v>
      </c>
      <c r="D668" t="s">
        <v>7</v>
      </c>
    </row>
    <row r="669" spans="1:4">
      <c r="A669">
        <v>95</v>
      </c>
      <c r="B669">
        <v>81.21516046619065</v>
      </c>
      <c r="C669">
        <v>13.78483953380935</v>
      </c>
      <c r="D669" t="s">
        <v>5</v>
      </c>
    </row>
    <row r="670" spans="1:4">
      <c r="A670">
        <v>73</v>
      </c>
      <c r="B670">
        <v>63.53028419768903</v>
      </c>
      <c r="C670">
        <v>9.469715802310965</v>
      </c>
      <c r="D670" t="s">
        <v>7</v>
      </c>
    </row>
    <row r="671" spans="1:4">
      <c r="A671">
        <v>68</v>
      </c>
      <c r="B671">
        <v>71.61990874041956</v>
      </c>
      <c r="C671">
        <v>3.619908740419561</v>
      </c>
      <c r="D671" t="s">
        <v>4</v>
      </c>
    </row>
    <row r="672" spans="1:4">
      <c r="A672">
        <v>70</v>
      </c>
      <c r="B672">
        <v>48.44091554453456</v>
      </c>
      <c r="C672">
        <v>21.55908445546544</v>
      </c>
      <c r="D672" t="s">
        <v>8</v>
      </c>
    </row>
    <row r="673" spans="1:4">
      <c r="A673">
        <v>85</v>
      </c>
      <c r="B673">
        <v>86.72955921253508</v>
      </c>
      <c r="C673">
        <v>1.729559212535079</v>
      </c>
      <c r="D673" t="s">
        <v>4</v>
      </c>
    </row>
    <row r="674" spans="1:4">
      <c r="A674">
        <v>68</v>
      </c>
      <c r="B674">
        <v>57.25158215006503</v>
      </c>
      <c r="C674">
        <v>10.74841784993497</v>
      </c>
      <c r="D674" t="s">
        <v>5</v>
      </c>
    </row>
    <row r="675" spans="1:4">
      <c r="A675">
        <v>73</v>
      </c>
      <c r="B675">
        <v>62.0043751956874</v>
      </c>
      <c r="C675">
        <v>10.9956248043126</v>
      </c>
      <c r="D675" t="s">
        <v>5</v>
      </c>
    </row>
    <row r="676" spans="1:4">
      <c r="A676">
        <v>73</v>
      </c>
      <c r="B676">
        <v>67.55481465009325</v>
      </c>
      <c r="C676">
        <v>5.445185349906751</v>
      </c>
      <c r="D676" t="s">
        <v>7</v>
      </c>
    </row>
    <row r="677" spans="1:4">
      <c r="A677">
        <v>100</v>
      </c>
      <c r="B677">
        <v>73.47723563157278</v>
      </c>
      <c r="C677">
        <v>26.52276436842722</v>
      </c>
      <c r="D677" t="s">
        <v>8</v>
      </c>
    </row>
    <row r="678" spans="1:4">
      <c r="A678">
        <v>60</v>
      </c>
      <c r="B678">
        <v>73.56420366554158</v>
      </c>
      <c r="C678">
        <v>13.56420366554158</v>
      </c>
      <c r="D678" t="s">
        <v>5</v>
      </c>
    </row>
    <row r="679" spans="1:4">
      <c r="A679">
        <v>78</v>
      </c>
      <c r="B679">
        <v>57.26464343860786</v>
      </c>
      <c r="C679">
        <v>20.73535656139214</v>
      </c>
      <c r="D679" t="s">
        <v>8</v>
      </c>
    </row>
    <row r="680" spans="1:4">
      <c r="A680">
        <v>75</v>
      </c>
      <c r="B680">
        <v>72.43513936760652</v>
      </c>
      <c r="C680">
        <v>2.564860632393476</v>
      </c>
      <c r="D680" t="s">
        <v>4</v>
      </c>
    </row>
    <row r="681" spans="1:4">
      <c r="A681">
        <v>95</v>
      </c>
      <c r="B681">
        <v>89.34849180441033</v>
      </c>
      <c r="C681">
        <v>5.65150819558967</v>
      </c>
      <c r="D681" t="s">
        <v>7</v>
      </c>
    </row>
    <row r="682" spans="1:4">
      <c r="A682">
        <v>80</v>
      </c>
      <c r="B682">
        <v>68.26279542435036</v>
      </c>
      <c r="C682">
        <v>11.73720457564964</v>
      </c>
      <c r="D682" t="s">
        <v>5</v>
      </c>
    </row>
    <row r="683" spans="1:4">
      <c r="A683">
        <v>48</v>
      </c>
      <c r="B683">
        <v>69.03431925604818</v>
      </c>
      <c r="C683">
        <v>21.03431925604818</v>
      </c>
      <c r="D683" t="s">
        <v>8</v>
      </c>
    </row>
    <row r="684" spans="1:4">
      <c r="A684">
        <v>83</v>
      </c>
      <c r="B684">
        <v>60.59877733515845</v>
      </c>
      <c r="C684">
        <v>22.40122266484155</v>
      </c>
      <c r="D684" t="s">
        <v>8</v>
      </c>
    </row>
    <row r="685" spans="1:4">
      <c r="A685">
        <v>55</v>
      </c>
      <c r="B685">
        <v>55.82570247057502</v>
      </c>
      <c r="C685">
        <v>0.825702470575024</v>
      </c>
      <c r="D685" t="s">
        <v>4</v>
      </c>
    </row>
    <row r="686" spans="1:4">
      <c r="A686">
        <v>63</v>
      </c>
      <c r="B686">
        <v>61.35001934789521</v>
      </c>
      <c r="C686">
        <v>1.649980652104787</v>
      </c>
      <c r="D686" t="s">
        <v>4</v>
      </c>
    </row>
    <row r="687" spans="1:4">
      <c r="A687">
        <v>58</v>
      </c>
      <c r="B687">
        <v>66.11587368206042</v>
      </c>
      <c r="C687">
        <v>8.115873682060425</v>
      </c>
      <c r="D687" t="s">
        <v>7</v>
      </c>
    </row>
    <row r="688" spans="1:4">
      <c r="A688">
        <v>85</v>
      </c>
      <c r="B688">
        <v>73.83351669771726</v>
      </c>
      <c r="C688">
        <v>11.16648330228274</v>
      </c>
      <c r="D688" t="s">
        <v>5</v>
      </c>
    </row>
    <row r="689" spans="1:4">
      <c r="A689">
        <v>85</v>
      </c>
      <c r="B689">
        <v>84.54207383232304</v>
      </c>
      <c r="C689">
        <v>0.457926167676959</v>
      </c>
      <c r="D689" t="s">
        <v>4</v>
      </c>
    </row>
    <row r="690" spans="1:4">
      <c r="A690">
        <v>85</v>
      </c>
      <c r="B690">
        <v>73.49029692011561</v>
      </c>
      <c r="C690">
        <v>11.50970307988439</v>
      </c>
      <c r="D690" t="s">
        <v>5</v>
      </c>
    </row>
    <row r="691" spans="1:4">
      <c r="A691">
        <v>75</v>
      </c>
      <c r="B691">
        <v>73.09219281595625</v>
      </c>
      <c r="C691">
        <v>1.907807184043747</v>
      </c>
      <c r="D691" t="s">
        <v>4</v>
      </c>
    </row>
    <row r="692" spans="1:4">
      <c r="A692">
        <v>90</v>
      </c>
      <c r="B692">
        <v>83.81381123910487</v>
      </c>
      <c r="C692">
        <v>6.186188760895135</v>
      </c>
      <c r="D692" t="s">
        <v>7</v>
      </c>
    </row>
    <row r="693" spans="1:4">
      <c r="A693">
        <v>83</v>
      </c>
      <c r="B693">
        <v>79.33755175607639</v>
      </c>
      <c r="C693">
        <v>3.662448243923606</v>
      </c>
      <c r="D693" t="s">
        <v>4</v>
      </c>
    </row>
    <row r="694" spans="1:4">
      <c r="A694">
        <v>70</v>
      </c>
      <c r="B694">
        <v>78.39090345658994</v>
      </c>
      <c r="C694">
        <v>8.390903456589939</v>
      </c>
      <c r="D694" t="s">
        <v>7</v>
      </c>
    </row>
    <row r="695" spans="1:4">
      <c r="A695">
        <v>85</v>
      </c>
      <c r="B695">
        <v>81.21516046619065</v>
      </c>
      <c r="C695">
        <v>3.784839533809347</v>
      </c>
      <c r="D695" t="s">
        <v>4</v>
      </c>
    </row>
    <row r="696" spans="1:4">
      <c r="A696">
        <v>50</v>
      </c>
      <c r="B696">
        <v>58.01318785078706</v>
      </c>
      <c r="C696">
        <v>8.013187850787062</v>
      </c>
      <c r="D696" t="s">
        <v>7</v>
      </c>
    </row>
    <row r="697" spans="1:4">
      <c r="A697">
        <v>65</v>
      </c>
      <c r="B697">
        <v>65.38761108884225</v>
      </c>
      <c r="C697">
        <v>0.3876110888422488</v>
      </c>
      <c r="D697" t="s">
        <v>4</v>
      </c>
    </row>
    <row r="698" spans="1:4">
      <c r="A698">
        <v>85</v>
      </c>
      <c r="B698">
        <v>70.95563476165159</v>
      </c>
      <c r="C698">
        <v>14.04436523834841</v>
      </c>
      <c r="D698" t="s">
        <v>5</v>
      </c>
    </row>
    <row r="699" spans="1:4">
      <c r="A699">
        <v>70</v>
      </c>
      <c r="B699">
        <v>68.78843120040059</v>
      </c>
      <c r="C699">
        <v>1.211568799599405</v>
      </c>
      <c r="D699" t="s">
        <v>4</v>
      </c>
    </row>
    <row r="700" spans="1:4">
      <c r="A700">
        <v>69</v>
      </c>
      <c r="B700">
        <v>77.97251753346953</v>
      </c>
      <c r="C700">
        <v>8.972517533469528</v>
      </c>
      <c r="D700" t="s">
        <v>7</v>
      </c>
    </row>
    <row r="701" spans="1:4">
      <c r="A701">
        <v>78</v>
      </c>
      <c r="B701">
        <v>77.60901593690684</v>
      </c>
      <c r="C701">
        <v>0.3909840630931569</v>
      </c>
      <c r="D701" t="s">
        <v>4</v>
      </c>
    </row>
    <row r="702" spans="1:4">
      <c r="A702">
        <v>88</v>
      </c>
      <c r="B702">
        <v>51.74754709170589</v>
      </c>
      <c r="C702">
        <v>36.25245290829411</v>
      </c>
      <c r="D702" t="s">
        <v>6</v>
      </c>
    </row>
    <row r="703" spans="1:4">
      <c r="A703">
        <v>80</v>
      </c>
      <c r="B703">
        <v>72.41485754864547</v>
      </c>
      <c r="C703">
        <v>7.585142451354528</v>
      </c>
      <c r="D703" t="s">
        <v>7</v>
      </c>
    </row>
    <row r="704" spans="1:4">
      <c r="A704">
        <v>58</v>
      </c>
      <c r="B704">
        <v>67.26521979895654</v>
      </c>
      <c r="C704">
        <v>9.265219798956537</v>
      </c>
      <c r="D704" t="s">
        <v>7</v>
      </c>
    </row>
    <row r="705" spans="1:4">
      <c r="A705">
        <v>95</v>
      </c>
      <c r="B705">
        <v>79.31726993711534</v>
      </c>
      <c r="C705">
        <v>15.68273006288466</v>
      </c>
      <c r="D705" t="s">
        <v>5</v>
      </c>
    </row>
    <row r="706" spans="1:4">
      <c r="A706">
        <v>73</v>
      </c>
      <c r="B706">
        <v>70.22737216843343</v>
      </c>
      <c r="C706">
        <v>2.772627831566567</v>
      </c>
      <c r="D706" t="s">
        <v>4</v>
      </c>
    </row>
    <row r="707" spans="1:4">
      <c r="A707">
        <v>93</v>
      </c>
      <c r="B707">
        <v>74.65596785532243</v>
      </c>
      <c r="C707">
        <v>18.34403214467757</v>
      </c>
      <c r="D707" t="s">
        <v>5</v>
      </c>
    </row>
    <row r="708" spans="1:4">
      <c r="A708">
        <v>70</v>
      </c>
      <c r="B708">
        <v>65.4078929078033</v>
      </c>
      <c r="C708">
        <v>4.592107092196699</v>
      </c>
      <c r="D708" t="s">
        <v>4</v>
      </c>
    </row>
    <row r="709" spans="1:4">
      <c r="A709">
        <v>80</v>
      </c>
      <c r="B709">
        <v>62.80202160447087</v>
      </c>
      <c r="C709">
        <v>17.19797839552913</v>
      </c>
      <c r="D709" t="s">
        <v>5</v>
      </c>
    </row>
    <row r="710" spans="1:4">
      <c r="A710">
        <v>50</v>
      </c>
      <c r="B710">
        <v>48.47156105148088</v>
      </c>
      <c r="C710">
        <v>1.528438948519117</v>
      </c>
      <c r="D710" t="s">
        <v>4</v>
      </c>
    </row>
    <row r="711" spans="1:4">
      <c r="A711">
        <v>85</v>
      </c>
      <c r="B711">
        <v>69.46576646771139</v>
      </c>
      <c r="C711">
        <v>15.53423353228861</v>
      </c>
      <c r="D711" t="s">
        <v>5</v>
      </c>
    </row>
    <row r="712" spans="1:4">
      <c r="A712">
        <v>58</v>
      </c>
      <c r="B712">
        <v>62.84258524239297</v>
      </c>
      <c r="C712">
        <v>4.842585242392971</v>
      </c>
      <c r="D712" t="s">
        <v>4</v>
      </c>
    </row>
    <row r="713" spans="1:4">
      <c r="A713">
        <v>98</v>
      </c>
      <c r="B713">
        <v>85.63509742219665</v>
      </c>
      <c r="C713">
        <v>12.36490257780335</v>
      </c>
      <c r="D713" t="s">
        <v>5</v>
      </c>
    </row>
    <row r="714" spans="1:4">
      <c r="A714">
        <v>50</v>
      </c>
      <c r="B714">
        <v>52.49878910444266</v>
      </c>
      <c r="C714">
        <v>2.498789104442658</v>
      </c>
      <c r="D714" t="s">
        <v>4</v>
      </c>
    </row>
    <row r="715" spans="1:4">
      <c r="A715">
        <v>80</v>
      </c>
      <c r="B715">
        <v>80.49726156095777</v>
      </c>
      <c r="C715">
        <v>0.4972615609577673</v>
      </c>
      <c r="D715" t="s">
        <v>4</v>
      </c>
    </row>
    <row r="716" spans="1:4">
      <c r="A716">
        <v>88</v>
      </c>
      <c r="B716">
        <v>91.24638233348564</v>
      </c>
      <c r="C716">
        <v>3.246382333485641</v>
      </c>
      <c r="D716" t="s">
        <v>4</v>
      </c>
    </row>
    <row r="717" spans="1:4">
      <c r="A717">
        <v>73</v>
      </c>
      <c r="B717">
        <v>66.90045880230106</v>
      </c>
      <c r="C717">
        <v>6.09954119769894</v>
      </c>
      <c r="D717" t="s">
        <v>7</v>
      </c>
    </row>
    <row r="718" spans="1:4">
      <c r="A718">
        <v>75</v>
      </c>
      <c r="B718">
        <v>73.94202595073988</v>
      </c>
      <c r="C718">
        <v>1.057974049260125</v>
      </c>
      <c r="D718" t="s">
        <v>4</v>
      </c>
    </row>
    <row r="719" spans="1:4">
      <c r="A719">
        <v>90</v>
      </c>
      <c r="B719">
        <v>74.18521640582989</v>
      </c>
      <c r="C719">
        <v>15.81478359417011</v>
      </c>
      <c r="D719" t="s">
        <v>5</v>
      </c>
    </row>
    <row r="720" spans="1:4">
      <c r="A720">
        <v>48</v>
      </c>
      <c r="B720">
        <v>64.62330778756265</v>
      </c>
      <c r="C720">
        <v>16.62330778756265</v>
      </c>
      <c r="D720" t="s">
        <v>5</v>
      </c>
    </row>
    <row r="721" spans="1:4">
      <c r="A721">
        <v>93</v>
      </c>
      <c r="B721">
        <v>92.67810277110027</v>
      </c>
      <c r="C721">
        <v>0.3218972288997293</v>
      </c>
      <c r="D721" t="s">
        <v>4</v>
      </c>
    </row>
    <row r="722" spans="1:4">
      <c r="A722">
        <v>68</v>
      </c>
      <c r="B722">
        <v>55.82570247057502</v>
      </c>
      <c r="C722">
        <v>12.17429752942498</v>
      </c>
      <c r="D722" t="s">
        <v>5</v>
      </c>
    </row>
    <row r="723" spans="1:4">
      <c r="A723">
        <v>70</v>
      </c>
      <c r="B723">
        <v>72.75933672633988</v>
      </c>
      <c r="C723">
        <v>2.759336726339882</v>
      </c>
      <c r="D723" t="s">
        <v>4</v>
      </c>
    </row>
    <row r="724" spans="1:4">
      <c r="A724">
        <v>68</v>
      </c>
      <c r="B724">
        <v>56.55666266435075</v>
      </c>
      <c r="C724">
        <v>11.44333733564925</v>
      </c>
      <c r="D724" t="s">
        <v>5</v>
      </c>
    </row>
    <row r="725" spans="1:4">
      <c r="A725">
        <v>73</v>
      </c>
      <c r="B725">
        <v>59.48547192632377</v>
      </c>
      <c r="C725">
        <v>13.51452807367623</v>
      </c>
      <c r="D725" t="s">
        <v>5</v>
      </c>
    </row>
    <row r="726" spans="1:4">
      <c r="A726">
        <v>93</v>
      </c>
      <c r="B726">
        <v>73.8537985166783</v>
      </c>
      <c r="C726">
        <v>19.1462014833217</v>
      </c>
      <c r="D726" t="s">
        <v>5</v>
      </c>
    </row>
    <row r="727" spans="1:4">
      <c r="A727">
        <v>90</v>
      </c>
      <c r="B727">
        <v>78.63993466980455</v>
      </c>
      <c r="C727">
        <v>11.36006533019545</v>
      </c>
      <c r="D727" t="s">
        <v>5</v>
      </c>
    </row>
    <row r="728" spans="1:4">
      <c r="A728">
        <v>48</v>
      </c>
      <c r="B728">
        <v>64.65665089506655</v>
      </c>
      <c r="C728">
        <v>16.65665089506655</v>
      </c>
      <c r="D728" t="s">
        <v>5</v>
      </c>
    </row>
    <row r="729" spans="1:4">
      <c r="A729">
        <v>90</v>
      </c>
      <c r="B729">
        <v>73.05884970845239</v>
      </c>
      <c r="C729">
        <v>16.94115029154761</v>
      </c>
      <c r="D729" t="s">
        <v>5</v>
      </c>
    </row>
    <row r="730" spans="1:4">
      <c r="A730">
        <v>95</v>
      </c>
      <c r="B730">
        <v>86.00129661931692</v>
      </c>
      <c r="C730">
        <v>8.998703380683082</v>
      </c>
      <c r="D730" t="s">
        <v>7</v>
      </c>
    </row>
    <row r="731" spans="1:4">
      <c r="A731">
        <v>78</v>
      </c>
      <c r="B731">
        <v>70.9628552920698</v>
      </c>
      <c r="C731">
        <v>7.037144707930196</v>
      </c>
      <c r="D731" t="s">
        <v>7</v>
      </c>
    </row>
    <row r="732" spans="1:4">
      <c r="A732">
        <v>50</v>
      </c>
      <c r="B732">
        <v>67.60843957655817</v>
      </c>
      <c r="C732">
        <v>17.60843957655817</v>
      </c>
      <c r="D732" t="s">
        <v>5</v>
      </c>
    </row>
    <row r="733" spans="1:4">
      <c r="A733">
        <v>75</v>
      </c>
      <c r="B733">
        <v>55.79235936307115</v>
      </c>
      <c r="C733">
        <v>19.20764063692885</v>
      </c>
      <c r="D733" t="s">
        <v>5</v>
      </c>
    </row>
    <row r="734" spans="1:4">
      <c r="A734">
        <v>78</v>
      </c>
      <c r="B734">
        <v>85.98101480035587</v>
      </c>
      <c r="C734">
        <v>7.981014800355865</v>
      </c>
      <c r="D734" t="s">
        <v>7</v>
      </c>
    </row>
    <row r="735" spans="1:4">
      <c r="A735">
        <v>60</v>
      </c>
      <c r="B735">
        <v>71.67353366688448</v>
      </c>
      <c r="C735">
        <v>11.67353366688448</v>
      </c>
      <c r="D735" t="s">
        <v>5</v>
      </c>
    </row>
    <row r="736" spans="1:4">
      <c r="A736">
        <v>95</v>
      </c>
      <c r="B736">
        <v>94.15490977649763</v>
      </c>
      <c r="C736">
        <v>0.8450902235023676</v>
      </c>
      <c r="D736" t="s">
        <v>4</v>
      </c>
    </row>
    <row r="737" spans="1:4">
      <c r="A737">
        <v>83</v>
      </c>
      <c r="B737">
        <v>81.66688949681493</v>
      </c>
      <c r="C737">
        <v>1.333110503185068</v>
      </c>
      <c r="D737" t="s">
        <v>4</v>
      </c>
    </row>
    <row r="738" spans="1:4">
      <c r="A738">
        <v>83</v>
      </c>
      <c r="B738">
        <v>64.2815262104258</v>
      </c>
      <c r="C738">
        <v>18.7184737895742</v>
      </c>
      <c r="D738" t="s">
        <v>5</v>
      </c>
    </row>
    <row r="739" spans="1:4">
      <c r="A739">
        <v>50</v>
      </c>
      <c r="B739">
        <v>55.11502409576036</v>
      </c>
      <c r="C739">
        <v>5.115024095760361</v>
      </c>
      <c r="D739" t="s">
        <v>7</v>
      </c>
    </row>
    <row r="740" spans="1:4">
      <c r="A740">
        <v>58</v>
      </c>
      <c r="B740">
        <v>60.62175675467705</v>
      </c>
      <c r="C740">
        <v>2.621756754677051</v>
      </c>
      <c r="D740" t="s">
        <v>4</v>
      </c>
    </row>
    <row r="741" spans="1:4">
      <c r="A741">
        <v>88</v>
      </c>
      <c r="B741">
        <v>62.79932400391332</v>
      </c>
      <c r="C741">
        <v>25.20067599608668</v>
      </c>
      <c r="D741" t="s">
        <v>8</v>
      </c>
    </row>
    <row r="742" spans="1:4">
      <c r="A742">
        <v>88</v>
      </c>
      <c r="B742">
        <v>65.38761108884225</v>
      </c>
      <c r="C742">
        <v>22.61238891115775</v>
      </c>
      <c r="D742" t="s">
        <v>8</v>
      </c>
    </row>
    <row r="743" spans="1:4">
      <c r="A743">
        <v>65</v>
      </c>
      <c r="B743">
        <v>62.43582240735062</v>
      </c>
      <c r="C743">
        <v>2.564177592649379</v>
      </c>
      <c r="D743" t="s">
        <v>4</v>
      </c>
    </row>
    <row r="744" spans="1:4">
      <c r="A744">
        <v>0</v>
      </c>
      <c r="B744">
        <v>75.40124873773375</v>
      </c>
      <c r="C744">
        <v>75.40124873773375</v>
      </c>
      <c r="D744" t="s">
        <v>6</v>
      </c>
    </row>
    <row r="745" spans="1:4">
      <c r="A745">
        <v>78</v>
      </c>
      <c r="B745">
        <v>69.75536131884812</v>
      </c>
      <c r="C745">
        <v>8.244638681151883</v>
      </c>
      <c r="D745" t="s">
        <v>7</v>
      </c>
    </row>
    <row r="746" spans="1:4">
      <c r="A746">
        <v>85</v>
      </c>
      <c r="B746">
        <v>80.15134418279857</v>
      </c>
      <c r="C746">
        <v>4.848655817201433</v>
      </c>
      <c r="D746" t="s">
        <v>4</v>
      </c>
    </row>
    <row r="747" spans="1:4">
      <c r="A747">
        <v>68</v>
      </c>
      <c r="B747">
        <v>85.35730445951</v>
      </c>
      <c r="C747">
        <v>17.35730445951</v>
      </c>
      <c r="D747" t="s">
        <v>5</v>
      </c>
    </row>
    <row r="748" spans="1:4">
      <c r="A748">
        <v>70</v>
      </c>
      <c r="B748">
        <v>53.22705169766081</v>
      </c>
      <c r="C748">
        <v>16.77294830233919</v>
      </c>
      <c r="D748" t="s">
        <v>5</v>
      </c>
    </row>
    <row r="749" spans="1:4">
      <c r="A749">
        <v>75</v>
      </c>
      <c r="B749">
        <v>66.09559186309937</v>
      </c>
      <c r="C749">
        <v>8.904408136900628</v>
      </c>
      <c r="D749" t="s">
        <v>7</v>
      </c>
    </row>
    <row r="750" spans="1:4">
      <c r="A750">
        <v>100</v>
      </c>
      <c r="B750">
        <v>86.72955921253508</v>
      </c>
      <c r="C750">
        <v>13.27044078746492</v>
      </c>
      <c r="D750" t="s">
        <v>5</v>
      </c>
    </row>
    <row r="751" spans="1:4">
      <c r="A751">
        <v>70</v>
      </c>
      <c r="B751">
        <v>81.99704798587375</v>
      </c>
      <c r="C751">
        <v>11.99704798587375</v>
      </c>
      <c r="D751" t="s">
        <v>5</v>
      </c>
    </row>
    <row r="752" spans="1:4">
      <c r="A752">
        <v>75</v>
      </c>
      <c r="B752">
        <v>59.5390968527887</v>
      </c>
      <c r="C752">
        <v>15.4609031472113</v>
      </c>
      <c r="D752" t="s">
        <v>5</v>
      </c>
    </row>
    <row r="753" spans="1:4">
      <c r="A753">
        <v>0</v>
      </c>
      <c r="B753">
        <v>58.7108049370589</v>
      </c>
      <c r="C753">
        <v>58.7108049370589</v>
      </c>
      <c r="D753" t="s">
        <v>6</v>
      </c>
    </row>
    <row r="754" spans="1:4">
      <c r="A754">
        <v>73</v>
      </c>
      <c r="B754">
        <v>63.98201322831331</v>
      </c>
      <c r="C754">
        <v>9.017986771686694</v>
      </c>
      <c r="D754" t="s">
        <v>7</v>
      </c>
    </row>
    <row r="755" spans="1:4">
      <c r="A755">
        <v>90</v>
      </c>
      <c r="B755">
        <v>85.96795351181302</v>
      </c>
      <c r="C755">
        <v>4.032046488186978</v>
      </c>
      <c r="D755" t="s">
        <v>4</v>
      </c>
    </row>
    <row r="756" spans="1:4">
      <c r="A756">
        <v>55</v>
      </c>
      <c r="B756">
        <v>56.59722630227284</v>
      </c>
      <c r="C756">
        <v>1.597226302272837</v>
      </c>
      <c r="D756" t="s">
        <v>4</v>
      </c>
    </row>
    <row r="757" spans="1:4">
      <c r="A757">
        <v>73</v>
      </c>
      <c r="B757">
        <v>81.94342305940881</v>
      </c>
      <c r="C757">
        <v>8.943423059408815</v>
      </c>
      <c r="D757" t="s">
        <v>7</v>
      </c>
    </row>
    <row r="758" spans="1:4">
      <c r="A758">
        <v>63</v>
      </c>
      <c r="B758">
        <v>58.76442986352383</v>
      </c>
      <c r="C758">
        <v>4.23557013647617</v>
      </c>
      <c r="D758" t="s">
        <v>4</v>
      </c>
    </row>
    <row r="759" spans="1:4">
      <c r="A759">
        <v>93</v>
      </c>
      <c r="B759">
        <v>79.73565586023574</v>
      </c>
      <c r="C759">
        <v>13.26434413976426</v>
      </c>
      <c r="D759" t="s">
        <v>5</v>
      </c>
    </row>
    <row r="760" spans="1:4">
      <c r="A760">
        <v>85</v>
      </c>
      <c r="B760">
        <v>71.66631313646627</v>
      </c>
      <c r="C760">
        <v>13.33368686353373</v>
      </c>
      <c r="D760" t="s">
        <v>5</v>
      </c>
    </row>
    <row r="761" spans="1:4">
      <c r="A761">
        <v>93</v>
      </c>
      <c r="B761">
        <v>68.02682549967857</v>
      </c>
      <c r="C761">
        <v>24.97317450032143</v>
      </c>
      <c r="D761" t="s">
        <v>8</v>
      </c>
    </row>
    <row r="762" spans="1:4">
      <c r="A762">
        <v>65</v>
      </c>
      <c r="B762">
        <v>44.48037370658055</v>
      </c>
      <c r="C762">
        <v>20.51962629341945</v>
      </c>
      <c r="D762" t="s">
        <v>8</v>
      </c>
    </row>
    <row r="763" spans="1:4">
      <c r="A763">
        <v>75</v>
      </c>
      <c r="B763">
        <v>63.22040752759127</v>
      </c>
      <c r="C763">
        <v>11.77959247240873</v>
      </c>
      <c r="D763" t="s">
        <v>5</v>
      </c>
    </row>
    <row r="764" spans="1:4">
      <c r="A764">
        <v>65</v>
      </c>
      <c r="B764">
        <v>51.74754709170589</v>
      </c>
      <c r="C764">
        <v>13.25245290829411</v>
      </c>
      <c r="D764" t="s">
        <v>5</v>
      </c>
    </row>
    <row r="765" spans="1:4">
      <c r="A765">
        <v>83</v>
      </c>
      <c r="B765">
        <v>66.09559186309937</v>
      </c>
      <c r="C765">
        <v>16.90440813690063</v>
      </c>
      <c r="D765" t="s">
        <v>5</v>
      </c>
    </row>
    <row r="766" spans="1:4">
      <c r="A766">
        <v>58</v>
      </c>
      <c r="B766">
        <v>66.11587368206042</v>
      </c>
      <c r="C766">
        <v>8.115873682060425</v>
      </c>
      <c r="D766" t="s">
        <v>7</v>
      </c>
    </row>
    <row r="767" spans="1:4">
      <c r="A767">
        <v>73</v>
      </c>
      <c r="B767">
        <v>68.00654368071751</v>
      </c>
      <c r="C767">
        <v>4.993456319282487</v>
      </c>
      <c r="D767" t="s">
        <v>4</v>
      </c>
    </row>
    <row r="768" spans="1:4">
      <c r="A768">
        <v>75</v>
      </c>
      <c r="B768">
        <v>75.73140722679257</v>
      </c>
      <c r="C768">
        <v>0.7314072267925695</v>
      </c>
      <c r="D768" t="s">
        <v>4</v>
      </c>
    </row>
    <row r="769" spans="1:4">
      <c r="A769">
        <v>60</v>
      </c>
      <c r="B769">
        <v>55.84598428953607</v>
      </c>
      <c r="C769">
        <v>4.154015710463931</v>
      </c>
      <c r="D769" t="s">
        <v>4</v>
      </c>
    </row>
    <row r="770" spans="1:4">
      <c r="A770">
        <v>90</v>
      </c>
      <c r="B770">
        <v>73.19944266888611</v>
      </c>
      <c r="C770">
        <v>16.80055733111389</v>
      </c>
      <c r="D770" t="s">
        <v>5</v>
      </c>
    </row>
    <row r="771" spans="1:4">
      <c r="A771">
        <v>85</v>
      </c>
      <c r="B771">
        <v>73.47723563157278</v>
      </c>
      <c r="C771">
        <v>11.52276436842722</v>
      </c>
      <c r="D771" t="s">
        <v>5</v>
      </c>
    </row>
    <row r="772" spans="1:4">
      <c r="A772">
        <v>63</v>
      </c>
      <c r="B772">
        <v>70.16068595342568</v>
      </c>
      <c r="C772">
        <v>7.160685953425684</v>
      </c>
      <c r="D772" t="s">
        <v>7</v>
      </c>
    </row>
    <row r="773" spans="1:4">
      <c r="A773">
        <v>73</v>
      </c>
      <c r="B773">
        <v>74.53113378398909</v>
      </c>
      <c r="C773">
        <v>1.531133783989091</v>
      </c>
      <c r="D773" t="s">
        <v>4</v>
      </c>
    </row>
    <row r="774" spans="1:4">
      <c r="A774">
        <v>80</v>
      </c>
      <c r="B774">
        <v>83.06978975678632</v>
      </c>
      <c r="C774">
        <v>3.069789756786321</v>
      </c>
      <c r="D774" t="s">
        <v>4</v>
      </c>
    </row>
    <row r="775" spans="1:4">
      <c r="A775">
        <v>58</v>
      </c>
      <c r="B775">
        <v>58.41398955550397</v>
      </c>
      <c r="C775">
        <v>0.4139895555039743</v>
      </c>
      <c r="D775" t="s">
        <v>4</v>
      </c>
    </row>
    <row r="776" spans="1:4">
      <c r="A776">
        <v>75</v>
      </c>
      <c r="B776">
        <v>66.19247802804395</v>
      </c>
      <c r="C776">
        <v>8.807521971956049</v>
      </c>
      <c r="D776" t="s">
        <v>7</v>
      </c>
    </row>
    <row r="777" spans="1:4">
      <c r="A777">
        <v>80</v>
      </c>
      <c r="B777">
        <v>85.96795351181302</v>
      </c>
      <c r="C777">
        <v>5.967953511813022</v>
      </c>
      <c r="D777" t="s">
        <v>7</v>
      </c>
    </row>
    <row r="778" spans="1:4">
      <c r="A778">
        <v>88</v>
      </c>
      <c r="B778">
        <v>93.39600167633314</v>
      </c>
      <c r="C778">
        <v>5.396001676333142</v>
      </c>
      <c r="D778" t="s">
        <v>7</v>
      </c>
    </row>
    <row r="779" spans="1:4">
      <c r="A779">
        <v>83</v>
      </c>
      <c r="B779">
        <v>53.22705169766081</v>
      </c>
      <c r="C779">
        <v>29.77294830233919</v>
      </c>
      <c r="D779" t="s">
        <v>8</v>
      </c>
    </row>
    <row r="780" spans="1:4">
      <c r="A780">
        <v>65</v>
      </c>
      <c r="B780">
        <v>59.87051474194028</v>
      </c>
      <c r="C780">
        <v>5.129485258059717</v>
      </c>
      <c r="D780" t="s">
        <v>7</v>
      </c>
    </row>
    <row r="781" spans="1:4">
      <c r="A781">
        <v>70</v>
      </c>
      <c r="B781">
        <v>74.31274807772078</v>
      </c>
      <c r="C781">
        <v>4.312748077720784</v>
      </c>
      <c r="D781" t="s">
        <v>4</v>
      </c>
    </row>
    <row r="782" spans="1:4">
      <c r="A782">
        <v>75</v>
      </c>
      <c r="B782">
        <v>58.76442986352383</v>
      </c>
      <c r="C782">
        <v>16.23557013647617</v>
      </c>
      <c r="D782" t="s">
        <v>5</v>
      </c>
    </row>
    <row r="783" spans="1:4">
      <c r="A783">
        <v>80</v>
      </c>
      <c r="B783">
        <v>72.07163777104384</v>
      </c>
      <c r="C783">
        <v>7.928362228956161</v>
      </c>
      <c r="D783" t="s">
        <v>7</v>
      </c>
    </row>
    <row r="784" spans="1:4">
      <c r="A784">
        <v>93</v>
      </c>
      <c r="B784">
        <v>83.86473856501225</v>
      </c>
      <c r="C784">
        <v>9.135261434987754</v>
      </c>
      <c r="D784" t="s">
        <v>7</v>
      </c>
    </row>
    <row r="785" spans="1:4">
      <c r="A785">
        <v>38</v>
      </c>
      <c r="B785">
        <v>65.37454980029943</v>
      </c>
      <c r="C785">
        <v>27.37454980029943</v>
      </c>
      <c r="D785" t="s">
        <v>8</v>
      </c>
    </row>
    <row r="786" spans="1:4">
      <c r="A786">
        <v>55</v>
      </c>
      <c r="B786">
        <v>57.25158215006503</v>
      </c>
      <c r="C786">
        <v>2.251582150065026</v>
      </c>
      <c r="D786" t="s">
        <v>4</v>
      </c>
    </row>
    <row r="787" spans="1:4">
      <c r="A787">
        <v>76</v>
      </c>
      <c r="B787">
        <v>72.41485754864547</v>
      </c>
      <c r="C787">
        <v>3.585142451354528</v>
      </c>
      <c r="D787" t="s">
        <v>4</v>
      </c>
    </row>
    <row r="788" spans="1:4">
      <c r="A788">
        <v>90</v>
      </c>
      <c r="B788">
        <v>85.25005460658015</v>
      </c>
      <c r="C788">
        <v>4.74994539341985</v>
      </c>
      <c r="D788" t="s">
        <v>4</v>
      </c>
    </row>
    <row r="789" spans="1:4">
      <c r="A789">
        <v>90</v>
      </c>
      <c r="B789">
        <v>69.0879441825131</v>
      </c>
      <c r="C789">
        <v>20.9120558174869</v>
      </c>
      <c r="D789" t="s">
        <v>8</v>
      </c>
    </row>
    <row r="790" spans="1:4">
      <c r="A790">
        <v>73</v>
      </c>
      <c r="B790">
        <v>68.00654368071751</v>
      </c>
      <c r="C790">
        <v>4.993456319282487</v>
      </c>
      <c r="D790" t="s">
        <v>4</v>
      </c>
    </row>
    <row r="791" spans="1:4">
      <c r="A791">
        <v>0</v>
      </c>
      <c r="B791">
        <v>62.06069772270988</v>
      </c>
      <c r="C791">
        <v>62.06069772270988</v>
      </c>
      <c r="D791" t="s">
        <v>6</v>
      </c>
    </row>
    <row r="792" spans="1:4">
      <c r="A792">
        <v>0</v>
      </c>
      <c r="B792">
        <v>48.49454047099949</v>
      </c>
      <c r="C792">
        <v>48.49454047099949</v>
      </c>
      <c r="D792" t="s">
        <v>6</v>
      </c>
    </row>
    <row r="793" spans="1:4">
      <c r="A793">
        <v>90</v>
      </c>
      <c r="B793">
        <v>70.24765398739447</v>
      </c>
      <c r="C793">
        <v>19.75234601260553</v>
      </c>
      <c r="D793" t="s">
        <v>5</v>
      </c>
    </row>
    <row r="794" spans="1:4">
      <c r="A794">
        <v>53</v>
      </c>
      <c r="B794">
        <v>69.63505017737543</v>
      </c>
      <c r="C794">
        <v>16.63505017737543</v>
      </c>
      <c r="D794" t="s">
        <v>5</v>
      </c>
    </row>
    <row r="795" spans="1:4">
      <c r="A795">
        <v>53</v>
      </c>
      <c r="B795">
        <v>62.09134322965621</v>
      </c>
      <c r="C795">
        <v>9.091343229656211</v>
      </c>
      <c r="D795" t="s">
        <v>7</v>
      </c>
    </row>
    <row r="796" spans="1:4">
      <c r="A796">
        <v>58</v>
      </c>
      <c r="B796">
        <v>61.65989601799298</v>
      </c>
      <c r="C796">
        <v>3.659896017992985</v>
      </c>
      <c r="D796" t="s">
        <v>4</v>
      </c>
    </row>
    <row r="797" spans="1:4">
      <c r="A797">
        <v>78</v>
      </c>
      <c r="B797">
        <v>56.54360137580792</v>
      </c>
      <c r="C797">
        <v>21.45639862419208</v>
      </c>
      <c r="D797" t="s">
        <v>8</v>
      </c>
    </row>
    <row r="798" spans="1:4">
      <c r="A798">
        <v>90</v>
      </c>
      <c r="B798">
        <v>77.18793241322889</v>
      </c>
      <c r="C798">
        <v>12.81206758677111</v>
      </c>
      <c r="D798" t="s">
        <v>5</v>
      </c>
    </row>
    <row r="799" spans="1:4">
      <c r="A799">
        <v>50</v>
      </c>
      <c r="B799">
        <v>61.36308063643804</v>
      </c>
      <c r="C799">
        <v>11.36308063643804</v>
      </c>
      <c r="D799" t="s">
        <v>5</v>
      </c>
    </row>
    <row r="800" spans="1:4">
      <c r="A800">
        <v>70</v>
      </c>
      <c r="B800">
        <v>61.32973752893417</v>
      </c>
      <c r="C800">
        <v>8.670262471065833</v>
      </c>
      <c r="D800" t="s">
        <v>7</v>
      </c>
    </row>
    <row r="801" spans="1:4">
      <c r="A801">
        <v>70</v>
      </c>
      <c r="B801">
        <v>68.2830772433114</v>
      </c>
      <c r="C801">
        <v>1.716922756688604</v>
      </c>
      <c r="D801" t="s">
        <v>4</v>
      </c>
    </row>
    <row r="802" spans="1:4">
      <c r="A802">
        <v>70</v>
      </c>
      <c r="B802">
        <v>73.51057873907666</v>
      </c>
      <c r="C802">
        <v>3.510578739076664</v>
      </c>
      <c r="D802" t="s">
        <v>4</v>
      </c>
    </row>
    <row r="803" spans="1:4">
      <c r="A803">
        <v>50</v>
      </c>
      <c r="B803">
        <v>58.81805478998875</v>
      </c>
      <c r="C803">
        <v>8.81805478998875</v>
      </c>
      <c r="D803" t="s">
        <v>7</v>
      </c>
    </row>
    <row r="804" spans="1:4">
      <c r="A804">
        <v>50</v>
      </c>
      <c r="B804">
        <v>55.7720775441101</v>
      </c>
      <c r="C804">
        <v>5.772077544110104</v>
      </c>
      <c r="D804" t="s">
        <v>7</v>
      </c>
    </row>
    <row r="805" spans="1:4">
      <c r="A805">
        <v>90</v>
      </c>
      <c r="B805">
        <v>66.14921678956429</v>
      </c>
      <c r="C805">
        <v>23.85078321043571</v>
      </c>
      <c r="D805" t="s">
        <v>8</v>
      </c>
    </row>
    <row r="806" spans="1:4">
      <c r="A806">
        <v>73</v>
      </c>
      <c r="B806">
        <v>63.58390912415396</v>
      </c>
      <c r="C806">
        <v>9.416090875846038</v>
      </c>
      <c r="D806" t="s">
        <v>7</v>
      </c>
    </row>
    <row r="807" spans="1:4">
      <c r="A807">
        <v>88</v>
      </c>
      <c r="B807">
        <v>57.26464343860786</v>
      </c>
      <c r="C807">
        <v>30.73535656139214</v>
      </c>
      <c r="D807" t="s">
        <v>6</v>
      </c>
    </row>
    <row r="808" spans="1:4">
      <c r="A808">
        <v>93</v>
      </c>
      <c r="B808">
        <v>86.72955921253508</v>
      </c>
      <c r="C808">
        <v>6.270440787464921</v>
      </c>
      <c r="D808" t="s">
        <v>7</v>
      </c>
    </row>
    <row r="809" spans="1:4">
      <c r="A809">
        <v>48</v>
      </c>
      <c r="B809">
        <v>48.52518597794581</v>
      </c>
      <c r="C809">
        <v>0.5251859779458101</v>
      </c>
      <c r="D809" t="s">
        <v>4</v>
      </c>
    </row>
    <row r="810" spans="1:4">
      <c r="A810">
        <v>78</v>
      </c>
      <c r="B810">
        <v>82.68744454172736</v>
      </c>
      <c r="C810">
        <v>4.687444541727359</v>
      </c>
      <c r="D810" t="s">
        <v>4</v>
      </c>
    </row>
    <row r="811" spans="1:4">
      <c r="A811">
        <v>70</v>
      </c>
      <c r="B811">
        <v>70.26793580635552</v>
      </c>
      <c r="C811">
        <v>0.2679358063555242</v>
      </c>
      <c r="D811" t="s">
        <v>4</v>
      </c>
    </row>
    <row r="812" spans="1:4">
      <c r="A812">
        <v>88</v>
      </c>
      <c r="B812">
        <v>58.01318785078706</v>
      </c>
      <c r="C812">
        <v>29.98681214921294</v>
      </c>
      <c r="D812" t="s">
        <v>8</v>
      </c>
    </row>
    <row r="813" spans="1:4">
      <c r="A813">
        <v>50</v>
      </c>
      <c r="B813">
        <v>66.09559186309937</v>
      </c>
      <c r="C813">
        <v>16.09559186309937</v>
      </c>
      <c r="D813" t="s">
        <v>5</v>
      </c>
    </row>
    <row r="814" spans="1:4">
      <c r="A814">
        <v>65</v>
      </c>
      <c r="B814">
        <v>57.3718932915377</v>
      </c>
      <c r="C814">
        <v>7.628106708462298</v>
      </c>
      <c r="D814" t="s">
        <v>7</v>
      </c>
    </row>
    <row r="815" spans="1:4">
      <c r="A815">
        <v>50</v>
      </c>
      <c r="B815">
        <v>60.62175675467705</v>
      </c>
      <c r="C815">
        <v>10.62175675467705</v>
      </c>
      <c r="D815" t="s">
        <v>5</v>
      </c>
    </row>
    <row r="816" spans="1:4">
      <c r="A816">
        <v>78</v>
      </c>
      <c r="B816">
        <v>79.00469566646002</v>
      </c>
      <c r="C816">
        <v>1.004695666460023</v>
      </c>
      <c r="D816" t="s">
        <v>4</v>
      </c>
    </row>
    <row r="817" spans="1:4">
      <c r="A817">
        <v>60</v>
      </c>
      <c r="B817">
        <v>64.69991213354619</v>
      </c>
      <c r="C817">
        <v>4.699912133546192</v>
      </c>
      <c r="D817" t="s">
        <v>4</v>
      </c>
    </row>
    <row r="818" spans="1:4">
      <c r="A818">
        <v>63</v>
      </c>
      <c r="B818">
        <v>66.50235469814172</v>
      </c>
      <c r="C818">
        <v>3.502354698141716</v>
      </c>
      <c r="D818" t="s">
        <v>4</v>
      </c>
    </row>
    <row r="819" spans="1:4">
      <c r="A819">
        <v>83</v>
      </c>
      <c r="B819">
        <v>91.23916180306743</v>
      </c>
      <c r="C819">
        <v>8.239161803067432</v>
      </c>
      <c r="D819" t="s">
        <v>7</v>
      </c>
    </row>
    <row r="820" spans="1:4">
      <c r="A820">
        <v>65</v>
      </c>
      <c r="B820">
        <v>67.64178268406205</v>
      </c>
      <c r="C820">
        <v>2.641782684062051</v>
      </c>
      <c r="D820" t="s">
        <v>4</v>
      </c>
    </row>
    <row r="821" spans="1:4">
      <c r="A821">
        <v>75</v>
      </c>
      <c r="B821">
        <v>59.87051474194028</v>
      </c>
      <c r="C821">
        <v>15.12948525805972</v>
      </c>
      <c r="D821" t="s">
        <v>5</v>
      </c>
    </row>
    <row r="822" spans="1:4">
      <c r="A822">
        <v>85</v>
      </c>
      <c r="B822">
        <v>66.93110430924739</v>
      </c>
      <c r="C822">
        <v>18.06889569075261</v>
      </c>
      <c r="D822" t="s">
        <v>5</v>
      </c>
    </row>
    <row r="823" spans="1:4">
      <c r="A823">
        <v>58</v>
      </c>
      <c r="B823">
        <v>60.65240226162338</v>
      </c>
      <c r="C823">
        <v>2.652402261623379</v>
      </c>
      <c r="D823" t="s">
        <v>4</v>
      </c>
    </row>
    <row r="824" spans="1:4">
      <c r="A824">
        <v>73</v>
      </c>
      <c r="B824">
        <v>59.1291908601793</v>
      </c>
      <c r="C824">
        <v>13.8708091398207</v>
      </c>
      <c r="D824" t="s">
        <v>5</v>
      </c>
    </row>
    <row r="825" spans="1:4">
      <c r="A825">
        <v>60</v>
      </c>
      <c r="B825">
        <v>62.84258524239297</v>
      </c>
      <c r="C825">
        <v>2.842585242392971</v>
      </c>
      <c r="D825" t="s">
        <v>4</v>
      </c>
    </row>
    <row r="826" spans="1:4">
      <c r="A826">
        <v>65</v>
      </c>
      <c r="B826">
        <v>73.11247463491731</v>
      </c>
      <c r="C826">
        <v>8.112474634917305</v>
      </c>
      <c r="D826" t="s">
        <v>7</v>
      </c>
    </row>
    <row r="827" spans="1:4">
      <c r="A827">
        <v>78</v>
      </c>
      <c r="B827">
        <v>84.10340609024159</v>
      </c>
      <c r="C827">
        <v>6.103406090241592</v>
      </c>
      <c r="D827" t="s">
        <v>7</v>
      </c>
    </row>
    <row r="828" spans="1:4">
      <c r="A828">
        <v>73</v>
      </c>
      <c r="B828">
        <v>60.97803782082153</v>
      </c>
      <c r="C828">
        <v>12.02196217917847</v>
      </c>
      <c r="D828" t="s">
        <v>5</v>
      </c>
    </row>
    <row r="829" spans="1:4">
      <c r="A829">
        <v>90</v>
      </c>
      <c r="B829">
        <v>81.22822175473348</v>
      </c>
      <c r="C829">
        <v>8.771778245266518</v>
      </c>
      <c r="D829" t="s">
        <v>7</v>
      </c>
    </row>
    <row r="830" spans="1:4">
      <c r="A830">
        <v>58</v>
      </c>
      <c r="B830">
        <v>53.22705169766081</v>
      </c>
      <c r="C830">
        <v>4.772948302339188</v>
      </c>
      <c r="D830" t="s">
        <v>4</v>
      </c>
    </row>
    <row r="831" spans="1:4">
      <c r="A831">
        <v>90</v>
      </c>
      <c r="B831">
        <v>94.13462795753658</v>
      </c>
      <c r="C831">
        <v>4.13462795753658</v>
      </c>
      <c r="D831" t="s">
        <v>4</v>
      </c>
    </row>
    <row r="832" spans="1:4">
      <c r="A832">
        <v>75</v>
      </c>
      <c r="B832">
        <v>54.35341839503832</v>
      </c>
      <c r="C832">
        <v>20.64658160496168</v>
      </c>
      <c r="D832" t="s">
        <v>8</v>
      </c>
    </row>
    <row r="833" spans="1:4">
      <c r="A833">
        <v>28</v>
      </c>
      <c r="B833">
        <v>52.52943461138897</v>
      </c>
      <c r="C833">
        <v>24.52943461138897</v>
      </c>
      <c r="D833" t="s">
        <v>8</v>
      </c>
    </row>
    <row r="834" spans="1:4">
      <c r="A834">
        <v>70</v>
      </c>
      <c r="B834">
        <v>55.13800351527896</v>
      </c>
      <c r="C834">
        <v>14.86199648472104</v>
      </c>
      <c r="D834" t="s">
        <v>5</v>
      </c>
    </row>
    <row r="835" spans="1:4">
      <c r="A835">
        <v>75</v>
      </c>
      <c r="B835">
        <v>67.5750964690543</v>
      </c>
      <c r="C835">
        <v>7.424903530945699</v>
      </c>
      <c r="D835" t="s">
        <v>7</v>
      </c>
    </row>
    <row r="836" spans="1:4">
      <c r="A836">
        <v>65</v>
      </c>
      <c r="B836">
        <v>80.51754337991882</v>
      </c>
      <c r="C836">
        <v>15.51754337991882</v>
      </c>
      <c r="D836" t="s">
        <v>5</v>
      </c>
    </row>
    <row r="837" spans="1:4">
      <c r="A837">
        <v>75</v>
      </c>
      <c r="B837">
        <v>57.28492525756891</v>
      </c>
      <c r="C837">
        <v>17.71507474243109</v>
      </c>
      <c r="D837" t="s">
        <v>5</v>
      </c>
    </row>
    <row r="838" spans="1:4">
      <c r="A838">
        <v>53</v>
      </c>
      <c r="B838">
        <v>60.63212044266233</v>
      </c>
      <c r="C838">
        <v>7.632120442662334</v>
      </c>
      <c r="D838" t="s">
        <v>7</v>
      </c>
    </row>
    <row r="839" spans="1:4">
      <c r="A839">
        <v>48</v>
      </c>
      <c r="B839">
        <v>65.76543337404055</v>
      </c>
      <c r="C839">
        <v>17.76543337404055</v>
      </c>
      <c r="D839" t="s">
        <v>5</v>
      </c>
    </row>
    <row r="840" spans="1:4">
      <c r="A840">
        <v>58</v>
      </c>
      <c r="B840">
        <v>50.98594139098385</v>
      </c>
      <c r="C840">
        <v>7.014058609016146</v>
      </c>
      <c r="D840" t="s">
        <v>7</v>
      </c>
    </row>
    <row r="841" spans="1:4">
      <c r="A841">
        <v>83</v>
      </c>
      <c r="B841">
        <v>70.89164614720139</v>
      </c>
      <c r="C841">
        <v>12.10835385279861</v>
      </c>
      <c r="D841" t="s">
        <v>5</v>
      </c>
    </row>
    <row r="842" spans="1:4">
      <c r="A842">
        <v>90</v>
      </c>
      <c r="B842">
        <v>67.58815775759712</v>
      </c>
      <c r="C842">
        <v>22.41184224240288</v>
      </c>
      <c r="D842" t="s">
        <v>8</v>
      </c>
    </row>
    <row r="843" spans="1:4">
      <c r="A843">
        <v>48</v>
      </c>
      <c r="B843">
        <v>65.46151783426822</v>
      </c>
      <c r="C843">
        <v>17.46151783426822</v>
      </c>
      <c r="D843" t="s">
        <v>5</v>
      </c>
    </row>
    <row r="844" spans="1:4">
      <c r="A844">
        <v>50</v>
      </c>
      <c r="B844">
        <v>64.25854679090719</v>
      </c>
      <c r="C844">
        <v>14.25854679090719</v>
      </c>
      <c r="D844" t="s">
        <v>5</v>
      </c>
    </row>
    <row r="845" spans="1:4">
      <c r="A845">
        <v>93</v>
      </c>
      <c r="B845">
        <v>86.72955921253508</v>
      </c>
      <c r="C845">
        <v>6.270440787464921</v>
      </c>
      <c r="D845" t="s">
        <v>7</v>
      </c>
    </row>
    <row r="846" spans="1:4">
      <c r="A846">
        <v>80</v>
      </c>
      <c r="B846">
        <v>79.76899896773962</v>
      </c>
      <c r="C846">
        <v>0.2310010322603802</v>
      </c>
      <c r="D846" t="s">
        <v>4</v>
      </c>
    </row>
    <row r="847" spans="1:4">
      <c r="A847">
        <v>40</v>
      </c>
      <c r="B847">
        <v>68.30605666283002</v>
      </c>
      <c r="C847">
        <v>28.30605666283002</v>
      </c>
      <c r="D847" t="s">
        <v>8</v>
      </c>
    </row>
    <row r="848" spans="1:4">
      <c r="A848">
        <v>75</v>
      </c>
      <c r="B848">
        <v>83.41570713494554</v>
      </c>
      <c r="C848">
        <v>8.415707134945535</v>
      </c>
      <c r="D848" t="s">
        <v>7</v>
      </c>
    </row>
    <row r="849" spans="1:4">
      <c r="A849">
        <v>75</v>
      </c>
      <c r="B849">
        <v>61.68727799517141</v>
      </c>
      <c r="C849">
        <v>13.31272200482859</v>
      </c>
      <c r="D849" t="s">
        <v>5</v>
      </c>
    </row>
    <row r="850" spans="1:4">
      <c r="A850">
        <v>15</v>
      </c>
      <c r="B850">
        <v>61.35001934789521</v>
      </c>
      <c r="C850">
        <v>46.35001934789521</v>
      </c>
      <c r="D850" t="s">
        <v>6</v>
      </c>
    </row>
    <row r="851" spans="1:4">
      <c r="A851">
        <v>78</v>
      </c>
      <c r="B851">
        <v>53.95531429087897</v>
      </c>
      <c r="C851">
        <v>24.04468570912103</v>
      </c>
      <c r="D851" t="s">
        <v>8</v>
      </c>
    </row>
    <row r="852" spans="1:4">
      <c r="A852">
        <v>78</v>
      </c>
      <c r="B852">
        <v>70.1737472419685</v>
      </c>
      <c r="C852">
        <v>7.826252758031501</v>
      </c>
      <c r="D852" t="s">
        <v>7</v>
      </c>
    </row>
    <row r="853" spans="1:4">
      <c r="A853">
        <v>80</v>
      </c>
      <c r="B853">
        <v>74.55141560295013</v>
      </c>
      <c r="C853">
        <v>5.448584397049871</v>
      </c>
      <c r="D853" t="s">
        <v>7</v>
      </c>
    </row>
    <row r="854" spans="1:4">
      <c r="A854">
        <v>63</v>
      </c>
      <c r="B854">
        <v>64.65665089506655</v>
      </c>
      <c r="C854">
        <v>1.656650895066548</v>
      </c>
      <c r="D854" t="s">
        <v>4</v>
      </c>
    </row>
    <row r="855" spans="1:4">
      <c r="A855">
        <v>78</v>
      </c>
      <c r="B855">
        <v>65.35426798133838</v>
      </c>
      <c r="C855">
        <v>12.64573201866162</v>
      </c>
      <c r="D855" t="s">
        <v>5</v>
      </c>
    </row>
    <row r="856" spans="1:4">
      <c r="A856">
        <v>80</v>
      </c>
      <c r="B856">
        <v>79.72259457169291</v>
      </c>
      <c r="C856">
        <v>0.277405428307091</v>
      </c>
      <c r="D856" t="s">
        <v>4</v>
      </c>
    </row>
    <row r="857" spans="1:4">
      <c r="A857">
        <v>63</v>
      </c>
      <c r="B857">
        <v>69.03431925604818</v>
      </c>
      <c r="C857">
        <v>6.034319256048178</v>
      </c>
      <c r="D857" t="s">
        <v>7</v>
      </c>
    </row>
    <row r="858" spans="1:4">
      <c r="A858">
        <v>73</v>
      </c>
      <c r="B858">
        <v>64.69721453298864</v>
      </c>
      <c r="C858">
        <v>8.302785467011361</v>
      </c>
      <c r="D858" t="s">
        <v>7</v>
      </c>
    </row>
    <row r="859" spans="1:4">
      <c r="A859">
        <v>70</v>
      </c>
      <c r="B859">
        <v>76.43938800104968</v>
      </c>
      <c r="C859">
        <v>6.439388001049679</v>
      </c>
      <c r="D859" t="s">
        <v>7</v>
      </c>
    </row>
    <row r="860" spans="1:4">
      <c r="A860">
        <v>83</v>
      </c>
      <c r="B860">
        <v>58.7108049370589</v>
      </c>
      <c r="C860">
        <v>24.2891950629411</v>
      </c>
      <c r="D860" t="s">
        <v>8</v>
      </c>
    </row>
    <row r="861" spans="1:4">
      <c r="A861">
        <v>98</v>
      </c>
      <c r="B861">
        <v>85.22255225720089</v>
      </c>
      <c r="C861">
        <v>12.77744774279911</v>
      </c>
      <c r="D861" t="s">
        <v>5</v>
      </c>
    </row>
    <row r="862" spans="1:4">
      <c r="A862">
        <v>100</v>
      </c>
      <c r="B862">
        <v>92.73894822798341</v>
      </c>
      <c r="C862">
        <v>7.261051772016586</v>
      </c>
      <c r="D862" t="s">
        <v>7</v>
      </c>
    </row>
    <row r="863" spans="1:4">
      <c r="A863">
        <v>70</v>
      </c>
      <c r="B863">
        <v>81.21516046619065</v>
      </c>
      <c r="C863">
        <v>11.21516046619065</v>
      </c>
      <c r="D863" t="s">
        <v>5</v>
      </c>
    </row>
    <row r="864" spans="1:4">
      <c r="A864">
        <v>75</v>
      </c>
      <c r="B864">
        <v>69.41214154124647</v>
      </c>
      <c r="C864">
        <v>5.58785845875353</v>
      </c>
      <c r="D864" t="s">
        <v>7</v>
      </c>
    </row>
    <row r="865" spans="1:4">
      <c r="A865">
        <v>45</v>
      </c>
      <c r="B865">
        <v>66.15643731998252</v>
      </c>
      <c r="C865">
        <v>21.15643731998252</v>
      </c>
      <c r="D865" t="s">
        <v>8</v>
      </c>
    </row>
    <row r="866" spans="1:4">
      <c r="A866">
        <v>65</v>
      </c>
      <c r="B866">
        <v>64.71297342208902</v>
      </c>
      <c r="C866">
        <v>0.2870265779109786</v>
      </c>
      <c r="D866" t="s">
        <v>4</v>
      </c>
    </row>
    <row r="867" spans="1:4">
      <c r="A867">
        <v>40</v>
      </c>
      <c r="B867">
        <v>57.25158215006503</v>
      </c>
      <c r="C867">
        <v>17.25158215006503</v>
      </c>
      <c r="D867" t="s">
        <v>5</v>
      </c>
    </row>
    <row r="868" spans="1:4">
      <c r="A868">
        <v>83</v>
      </c>
      <c r="B868">
        <v>73.09219281595625</v>
      </c>
      <c r="C868">
        <v>9.907807184043747</v>
      </c>
      <c r="D868" t="s">
        <v>7</v>
      </c>
    </row>
    <row r="869" spans="1:4">
      <c r="A869">
        <v>95</v>
      </c>
      <c r="B869">
        <v>85.04742778941223</v>
      </c>
      <c r="C869">
        <v>9.952572210587775</v>
      </c>
      <c r="D869" t="s">
        <v>7</v>
      </c>
    </row>
    <row r="870" spans="1:4">
      <c r="A870">
        <v>70</v>
      </c>
      <c r="B870">
        <v>67.97320057321363</v>
      </c>
      <c r="C870">
        <v>2.026799426786368</v>
      </c>
      <c r="D870" t="s">
        <v>4</v>
      </c>
    </row>
    <row r="871" spans="1:4">
      <c r="A871">
        <v>78</v>
      </c>
      <c r="B871">
        <v>76.06866587406878</v>
      </c>
      <c r="C871">
        <v>1.931334125931215</v>
      </c>
      <c r="D871" t="s">
        <v>4</v>
      </c>
    </row>
    <row r="872" spans="1:4">
      <c r="A872">
        <v>73</v>
      </c>
      <c r="B872">
        <v>69.82926806427409</v>
      </c>
      <c r="C872">
        <v>3.170731935725911</v>
      </c>
      <c r="D872" t="s">
        <v>4</v>
      </c>
    </row>
    <row r="873" spans="1:4">
      <c r="A873">
        <v>48</v>
      </c>
      <c r="B873">
        <v>61.30945570997312</v>
      </c>
      <c r="C873">
        <v>13.30945570997312</v>
      </c>
      <c r="D873" t="s">
        <v>5</v>
      </c>
    </row>
    <row r="874" spans="1:4">
      <c r="A874">
        <v>53</v>
      </c>
      <c r="B874">
        <v>72.83324347176585</v>
      </c>
      <c r="C874">
        <v>19.83324347176585</v>
      </c>
      <c r="D874" t="s">
        <v>5</v>
      </c>
    </row>
    <row r="875" spans="1:4">
      <c r="A875">
        <v>38</v>
      </c>
      <c r="B875">
        <v>62.78896031592804</v>
      </c>
      <c r="C875">
        <v>24.78896031592804</v>
      </c>
      <c r="D875" t="s">
        <v>8</v>
      </c>
    </row>
    <row r="876" spans="1:4">
      <c r="A876">
        <v>50</v>
      </c>
      <c r="B876">
        <v>62.05800012215232</v>
      </c>
      <c r="C876">
        <v>12.05800012215232</v>
      </c>
      <c r="D876" t="s">
        <v>5</v>
      </c>
    </row>
    <row r="877" spans="1:4">
      <c r="A877">
        <v>58</v>
      </c>
      <c r="B877">
        <v>64.2815262104258</v>
      </c>
      <c r="C877">
        <v>6.281526210425795</v>
      </c>
      <c r="D877" t="s">
        <v>7</v>
      </c>
    </row>
    <row r="878" spans="1:4">
      <c r="A878">
        <v>75</v>
      </c>
      <c r="B878">
        <v>73.8537985166783</v>
      </c>
      <c r="C878">
        <v>1.146201483321704</v>
      </c>
      <c r="D878" t="s">
        <v>4</v>
      </c>
    </row>
    <row r="879" spans="1:4">
      <c r="A879">
        <v>75</v>
      </c>
      <c r="B879">
        <v>75.6980641192887</v>
      </c>
      <c r="C879">
        <v>0.698064119288702</v>
      </c>
      <c r="D879" t="s">
        <v>4</v>
      </c>
    </row>
    <row r="880" spans="1:4">
      <c r="A880">
        <v>80</v>
      </c>
      <c r="B880">
        <v>68.00654368071751</v>
      </c>
      <c r="C880">
        <v>11.99345631928249</v>
      </c>
      <c r="D880" t="s">
        <v>5</v>
      </c>
    </row>
    <row r="881" spans="1:4">
      <c r="A881">
        <v>75</v>
      </c>
      <c r="B881">
        <v>66.60816635060678</v>
      </c>
      <c r="C881">
        <v>8.39183364939322</v>
      </c>
      <c r="D881" t="s">
        <v>7</v>
      </c>
    </row>
    <row r="882" spans="1:4">
      <c r="A882">
        <v>90</v>
      </c>
      <c r="B882">
        <v>66.09559186309937</v>
      </c>
      <c r="C882">
        <v>23.90440813690063</v>
      </c>
      <c r="D882" t="s">
        <v>8</v>
      </c>
    </row>
    <row r="883" spans="1:4">
      <c r="A883">
        <v>78</v>
      </c>
      <c r="B883">
        <v>63.8950451943445</v>
      </c>
      <c r="C883">
        <v>14.1049548056555</v>
      </c>
      <c r="D883" t="s">
        <v>5</v>
      </c>
    </row>
    <row r="884" spans="1:4">
      <c r="A884">
        <v>73</v>
      </c>
      <c r="B884">
        <v>68.72174498539286</v>
      </c>
      <c r="C884">
        <v>4.27825501460714</v>
      </c>
      <c r="D884" t="s">
        <v>4</v>
      </c>
    </row>
    <row r="885" spans="1:4">
      <c r="A885">
        <v>75</v>
      </c>
      <c r="B885">
        <v>60.7060271880883</v>
      </c>
      <c r="C885">
        <v>14.2939728119117</v>
      </c>
      <c r="D885" t="s">
        <v>5</v>
      </c>
    </row>
    <row r="886" spans="1:4">
      <c r="A886">
        <v>85</v>
      </c>
      <c r="B886">
        <v>72.01801284457891</v>
      </c>
      <c r="C886">
        <v>12.98198715542109</v>
      </c>
      <c r="D886" t="s">
        <v>5</v>
      </c>
    </row>
    <row r="887" spans="1:4">
      <c r="A887">
        <v>53</v>
      </c>
      <c r="B887">
        <v>62.05800012215232</v>
      </c>
      <c r="C887">
        <v>9.058000122152322</v>
      </c>
      <c r="D887" t="s">
        <v>7</v>
      </c>
    </row>
    <row r="888" spans="1:4">
      <c r="A888">
        <v>80</v>
      </c>
      <c r="B888">
        <v>61.40364427436014</v>
      </c>
      <c r="C888">
        <v>18.59635572563986</v>
      </c>
      <c r="D888" t="s">
        <v>5</v>
      </c>
    </row>
    <row r="889" spans="1:4">
      <c r="A889">
        <v>73</v>
      </c>
      <c r="B889">
        <v>83.1666759217309</v>
      </c>
      <c r="C889">
        <v>10.1666759217309</v>
      </c>
      <c r="D889" t="s">
        <v>5</v>
      </c>
    </row>
    <row r="890" spans="1:4">
      <c r="A890">
        <v>45</v>
      </c>
      <c r="B890">
        <v>61.30945570997312</v>
      </c>
      <c r="C890">
        <v>16.30945570997312</v>
      </c>
      <c r="D890" t="s">
        <v>5</v>
      </c>
    </row>
    <row r="891" spans="1:4">
      <c r="A891">
        <v>75</v>
      </c>
      <c r="B891">
        <v>69.09830787049837</v>
      </c>
      <c r="C891">
        <v>5.901692129501626</v>
      </c>
      <c r="D891" t="s">
        <v>7</v>
      </c>
    </row>
    <row r="892" spans="1:4">
      <c r="A892">
        <v>80</v>
      </c>
      <c r="B892">
        <v>69.15463039752085</v>
      </c>
      <c r="C892">
        <v>10.84536960247915</v>
      </c>
      <c r="D892" t="s">
        <v>5</v>
      </c>
    </row>
    <row r="893" spans="1:4">
      <c r="A893">
        <v>72</v>
      </c>
      <c r="B893">
        <v>68.68118134747075</v>
      </c>
      <c r="C893">
        <v>3.318818652529245</v>
      </c>
      <c r="D893" t="s">
        <v>4</v>
      </c>
    </row>
    <row r="894" spans="1:4">
      <c r="A894">
        <v>68</v>
      </c>
      <c r="B894">
        <v>75.4215305566948</v>
      </c>
      <c r="C894">
        <v>7.421530556694805</v>
      </c>
      <c r="D894" t="s">
        <v>7</v>
      </c>
    </row>
    <row r="895" spans="1:4">
      <c r="A895">
        <v>75</v>
      </c>
      <c r="B895">
        <v>72.40179626010263</v>
      </c>
      <c r="C895">
        <v>2.598203739897372</v>
      </c>
      <c r="D895" t="s">
        <v>4</v>
      </c>
    </row>
    <row r="896" spans="1:4">
      <c r="A896">
        <v>70</v>
      </c>
      <c r="B896">
        <v>68.31642035081529</v>
      </c>
      <c r="C896">
        <v>1.683579649184708</v>
      </c>
      <c r="D896" t="s">
        <v>4</v>
      </c>
    </row>
    <row r="897" spans="1:4">
      <c r="A897">
        <v>70</v>
      </c>
      <c r="B897">
        <v>64.43374225893757</v>
      </c>
      <c r="C897">
        <v>5.566257741062429</v>
      </c>
      <c r="D897" t="s">
        <v>7</v>
      </c>
    </row>
    <row r="898" spans="1:4">
      <c r="A898">
        <v>88</v>
      </c>
      <c r="B898">
        <v>70.50390573102732</v>
      </c>
      <c r="C898">
        <v>17.49609426897268</v>
      </c>
      <c r="D898" t="s">
        <v>5</v>
      </c>
    </row>
    <row r="899" spans="1:4">
      <c r="A899">
        <v>75</v>
      </c>
      <c r="B899">
        <v>62.11162504861726</v>
      </c>
      <c r="C899">
        <v>12.88837495138274</v>
      </c>
      <c r="D899" t="s">
        <v>5</v>
      </c>
    </row>
    <row r="900" spans="1:4">
      <c r="A900">
        <v>78</v>
      </c>
      <c r="B900">
        <v>60.60147493571601</v>
      </c>
      <c r="C900">
        <v>17.39852506428399</v>
      </c>
      <c r="D900" t="s">
        <v>5</v>
      </c>
    </row>
    <row r="901" spans="1:4">
      <c r="A901">
        <v>18</v>
      </c>
      <c r="B901">
        <v>57.23130033110398</v>
      </c>
      <c r="C901">
        <v>39.23130033110398</v>
      </c>
      <c r="D901" t="s">
        <v>6</v>
      </c>
    </row>
    <row r="902" spans="1:4">
      <c r="A902">
        <v>83</v>
      </c>
      <c r="B902">
        <v>68.37004527728021</v>
      </c>
      <c r="C902">
        <v>14.62995472271979</v>
      </c>
      <c r="D902" t="s">
        <v>5</v>
      </c>
    </row>
    <row r="903" spans="1:4">
      <c r="A903">
        <v>75</v>
      </c>
      <c r="B903">
        <v>71.68389735486976</v>
      </c>
      <c r="C903">
        <v>3.316102645130243</v>
      </c>
      <c r="D903" t="s">
        <v>4</v>
      </c>
    </row>
    <row r="904" spans="1:4">
      <c r="A904">
        <v>70</v>
      </c>
      <c r="B904">
        <v>72.01079231416068</v>
      </c>
      <c r="C904">
        <v>2.010792314160682</v>
      </c>
      <c r="D904" t="s">
        <v>4</v>
      </c>
    </row>
    <row r="905" spans="1:4">
      <c r="A905">
        <v>38</v>
      </c>
      <c r="B905">
        <v>52.46544599693878</v>
      </c>
      <c r="C905">
        <v>14.46544599693878</v>
      </c>
      <c r="D905" t="s">
        <v>5</v>
      </c>
    </row>
    <row r="906" spans="1:4">
      <c r="A906">
        <v>45</v>
      </c>
      <c r="B906">
        <v>56.59722630227284</v>
      </c>
      <c r="C906">
        <v>11.59722630227284</v>
      </c>
      <c r="D906" t="s">
        <v>5</v>
      </c>
    </row>
    <row r="907" spans="1:4">
      <c r="A907">
        <v>68</v>
      </c>
      <c r="B907">
        <v>75.64443919282377</v>
      </c>
      <c r="C907">
        <v>7.644439192823768</v>
      </c>
      <c r="D907" t="s">
        <v>7</v>
      </c>
    </row>
    <row r="908" spans="1:4">
      <c r="A908">
        <v>45</v>
      </c>
      <c r="B908">
        <v>57.28492525756891</v>
      </c>
      <c r="C908">
        <v>12.28492525756891</v>
      </c>
      <c r="D908" t="s">
        <v>5</v>
      </c>
    </row>
    <row r="909" spans="1:4">
      <c r="A909">
        <v>83</v>
      </c>
      <c r="B909">
        <v>81.85193209557936</v>
      </c>
      <c r="C909">
        <v>1.148067904420643</v>
      </c>
      <c r="D909" t="s">
        <v>4</v>
      </c>
    </row>
    <row r="910" spans="1:4">
      <c r="A910">
        <v>40</v>
      </c>
      <c r="B910">
        <v>61.36308063643804</v>
      </c>
      <c r="C910">
        <v>21.36308063643804</v>
      </c>
      <c r="D910" t="s">
        <v>8</v>
      </c>
    </row>
    <row r="911" spans="1:4">
      <c r="A911">
        <v>30</v>
      </c>
      <c r="B911">
        <v>60.67538168114199</v>
      </c>
      <c r="C911">
        <v>30.67538168114199</v>
      </c>
      <c r="D911" t="s">
        <v>6</v>
      </c>
    </row>
    <row r="912" spans="1:4">
      <c r="A912">
        <v>0</v>
      </c>
      <c r="B912">
        <v>55.82570247057502</v>
      </c>
      <c r="C912">
        <v>55.82570247057502</v>
      </c>
      <c r="D912" t="s">
        <v>6</v>
      </c>
    </row>
    <row r="913" spans="1:4">
      <c r="A913">
        <v>88</v>
      </c>
      <c r="B913">
        <v>69.88289299073901</v>
      </c>
      <c r="C913">
        <v>18.11710700926099</v>
      </c>
      <c r="D913" t="s">
        <v>5</v>
      </c>
    </row>
    <row r="914" spans="1:4">
      <c r="A914">
        <v>75</v>
      </c>
      <c r="B914">
        <v>60.62175675467705</v>
      </c>
      <c r="C914">
        <v>14.37824324532295</v>
      </c>
      <c r="D914" t="s">
        <v>5</v>
      </c>
    </row>
    <row r="915" spans="1:4">
      <c r="A915">
        <v>85</v>
      </c>
      <c r="B915">
        <v>80.73592908618711</v>
      </c>
      <c r="C915">
        <v>4.264070913812887</v>
      </c>
      <c r="D915" t="s">
        <v>4</v>
      </c>
    </row>
    <row r="916" spans="1:4">
      <c r="A916">
        <v>55</v>
      </c>
      <c r="B916">
        <v>60.20337083155666</v>
      </c>
      <c r="C916">
        <v>5.203370831556661</v>
      </c>
      <c r="D916" t="s">
        <v>7</v>
      </c>
    </row>
    <row r="917" spans="1:4">
      <c r="A917">
        <v>70</v>
      </c>
      <c r="B917">
        <v>64.71027582153147</v>
      </c>
      <c r="C917">
        <v>5.289724178468532</v>
      </c>
      <c r="D917" t="s">
        <v>7</v>
      </c>
    </row>
    <row r="918" spans="1:4">
      <c r="A918">
        <v>75</v>
      </c>
      <c r="B918">
        <v>76.06282511594416</v>
      </c>
      <c r="C918">
        <v>1.062825115944165</v>
      </c>
      <c r="D918" t="s">
        <v>4</v>
      </c>
    </row>
    <row r="919" spans="1:4">
      <c r="A919">
        <v>83</v>
      </c>
      <c r="B919">
        <v>81.92314124044776</v>
      </c>
      <c r="C919">
        <v>1.076858759552238</v>
      </c>
      <c r="D919" t="s">
        <v>4</v>
      </c>
    </row>
    <row r="920" spans="1:4">
      <c r="A920">
        <v>85</v>
      </c>
      <c r="B920">
        <v>70.28099709489835</v>
      </c>
      <c r="C920">
        <v>14.71900290510165</v>
      </c>
      <c r="D920" t="s">
        <v>5</v>
      </c>
    </row>
    <row r="921" spans="1:4">
      <c r="A921">
        <v>45</v>
      </c>
      <c r="B921">
        <v>51.76782891066694</v>
      </c>
      <c r="C921">
        <v>6.767828910666935</v>
      </c>
      <c r="D921" t="s">
        <v>7</v>
      </c>
    </row>
    <row r="922" spans="1:4">
      <c r="A922">
        <v>80</v>
      </c>
      <c r="B922">
        <v>77.55269340988437</v>
      </c>
      <c r="C922">
        <v>2.44730659011563</v>
      </c>
      <c r="D922" t="s">
        <v>4</v>
      </c>
    </row>
    <row r="923" spans="1:4">
      <c r="A923">
        <v>70</v>
      </c>
      <c r="B923">
        <v>66.09559186309937</v>
      </c>
      <c r="C923">
        <v>3.904408136900628</v>
      </c>
      <c r="D923" t="s">
        <v>4</v>
      </c>
    </row>
    <row r="924" spans="1:4">
      <c r="A924">
        <v>88</v>
      </c>
      <c r="B924">
        <v>82.68474694116982</v>
      </c>
      <c r="C924">
        <v>5.31525305883018</v>
      </c>
      <c r="D924" t="s">
        <v>7</v>
      </c>
    </row>
    <row r="925" spans="1:4">
      <c r="A925">
        <v>65</v>
      </c>
      <c r="B925">
        <v>88.57382481514546</v>
      </c>
      <c r="C925">
        <v>23.57382481514546</v>
      </c>
      <c r="D925" t="s">
        <v>8</v>
      </c>
    </row>
    <row r="926" spans="1:4">
      <c r="A926">
        <v>55</v>
      </c>
      <c r="B926">
        <v>54.71961759215856</v>
      </c>
      <c r="C926">
        <v>0.2803824078414365</v>
      </c>
      <c r="D926" t="s">
        <v>4</v>
      </c>
    </row>
    <row r="927" spans="1:4">
      <c r="A927">
        <v>53</v>
      </c>
      <c r="B927">
        <v>58.04653095829094</v>
      </c>
      <c r="C927">
        <v>5.046530958290944</v>
      </c>
      <c r="D927" t="s">
        <v>7</v>
      </c>
    </row>
    <row r="928" spans="1:4">
      <c r="A928">
        <v>45</v>
      </c>
      <c r="B928">
        <v>61.27611260246925</v>
      </c>
      <c r="C928">
        <v>16.27611260246925</v>
      </c>
      <c r="D928" t="s">
        <v>5</v>
      </c>
    </row>
    <row r="929" spans="1:4">
      <c r="A929">
        <v>83</v>
      </c>
      <c r="B929">
        <v>78.62957098181928</v>
      </c>
      <c r="C929">
        <v>4.370429018180715</v>
      </c>
      <c r="D929" t="s">
        <v>4</v>
      </c>
    </row>
    <row r="930" spans="1:4">
      <c r="A930">
        <v>40</v>
      </c>
      <c r="B930">
        <v>57.32548889549101</v>
      </c>
      <c r="C930">
        <v>17.32548889549101</v>
      </c>
      <c r="D930" t="s">
        <v>5</v>
      </c>
    </row>
    <row r="931" spans="1:4">
      <c r="A931">
        <v>63</v>
      </c>
      <c r="B931">
        <v>56.5363808453897</v>
      </c>
      <c r="C931">
        <v>6.463619154610299</v>
      </c>
      <c r="D931" t="s">
        <v>7</v>
      </c>
    </row>
    <row r="932" spans="1:4">
      <c r="A932">
        <v>78</v>
      </c>
      <c r="B932">
        <v>71.61268821000134</v>
      </c>
      <c r="C932">
        <v>6.387311789998662</v>
      </c>
      <c r="D932" t="s">
        <v>7</v>
      </c>
    </row>
    <row r="933" spans="1:4">
      <c r="A933">
        <v>70</v>
      </c>
      <c r="B933">
        <v>55.10466040777508</v>
      </c>
      <c r="C933">
        <v>14.89533959222492</v>
      </c>
      <c r="D933" t="s">
        <v>5</v>
      </c>
    </row>
    <row r="934" spans="1:4">
      <c r="A934">
        <v>45</v>
      </c>
      <c r="B934">
        <v>55.08168098825647</v>
      </c>
      <c r="C934">
        <v>10.08168098825647</v>
      </c>
      <c r="D934" t="s">
        <v>5</v>
      </c>
    </row>
    <row r="935" spans="1:4">
      <c r="A935">
        <v>88</v>
      </c>
      <c r="B935">
        <v>80.44363663449285</v>
      </c>
      <c r="C935">
        <v>7.556363365507153</v>
      </c>
      <c r="D935" t="s">
        <v>7</v>
      </c>
    </row>
    <row r="936" spans="1:4">
      <c r="A936">
        <v>73</v>
      </c>
      <c r="B936">
        <v>66.09559186309937</v>
      </c>
      <c r="C936">
        <v>6.904408136900628</v>
      </c>
      <c r="D936" t="s">
        <v>7</v>
      </c>
    </row>
    <row r="937" spans="1:4">
      <c r="A937">
        <v>83</v>
      </c>
      <c r="B937">
        <v>47.00197457650174</v>
      </c>
      <c r="C937">
        <v>35.99802542349826</v>
      </c>
      <c r="D937" t="s">
        <v>6</v>
      </c>
    </row>
    <row r="938" spans="1:4">
      <c r="A938">
        <v>68</v>
      </c>
      <c r="B938">
        <v>65.44123601530718</v>
      </c>
      <c r="C938">
        <v>2.558763984692817</v>
      </c>
      <c r="D938" t="s">
        <v>4</v>
      </c>
    </row>
    <row r="939" spans="1:4">
      <c r="A939">
        <v>68</v>
      </c>
      <c r="B939">
        <v>55.7720775441101</v>
      </c>
      <c r="C939">
        <v>12.2279224558899</v>
      </c>
      <c r="D939" t="s">
        <v>5</v>
      </c>
    </row>
    <row r="940" spans="1:4">
      <c r="A940">
        <v>85</v>
      </c>
      <c r="B940">
        <v>88.62022921119217</v>
      </c>
      <c r="C940">
        <v>3.620229211192168</v>
      </c>
      <c r="D940" t="s">
        <v>4</v>
      </c>
    </row>
    <row r="941" spans="1:4">
      <c r="A941">
        <v>45</v>
      </c>
      <c r="B941">
        <v>55.13800351527896</v>
      </c>
      <c r="C941">
        <v>10.13800351527896</v>
      </c>
      <c r="D941" t="s">
        <v>5</v>
      </c>
    </row>
    <row r="942" spans="1:4">
      <c r="A942">
        <v>83</v>
      </c>
      <c r="B942">
        <v>85.30367953304507</v>
      </c>
      <c r="C942">
        <v>2.30367953304507</v>
      </c>
      <c r="D942" t="s">
        <v>4</v>
      </c>
    </row>
    <row r="943" spans="1:4">
      <c r="A943">
        <v>65</v>
      </c>
      <c r="B943">
        <v>59.48547192632377</v>
      </c>
      <c r="C943">
        <v>5.514528073676232</v>
      </c>
      <c r="D943" t="s">
        <v>7</v>
      </c>
    </row>
    <row r="944" spans="1:4">
      <c r="A944">
        <v>63</v>
      </c>
      <c r="B944">
        <v>58.03616727030567</v>
      </c>
      <c r="C944">
        <v>4.963832729694332</v>
      </c>
      <c r="D944" t="s">
        <v>4</v>
      </c>
    </row>
    <row r="945" spans="1:4">
      <c r="A945">
        <v>78</v>
      </c>
      <c r="B945">
        <v>68.00654368071751</v>
      </c>
      <c r="C945">
        <v>9.993456319282487</v>
      </c>
      <c r="D945" t="s">
        <v>7</v>
      </c>
    </row>
    <row r="946" spans="1:4">
      <c r="A946">
        <v>75</v>
      </c>
      <c r="B946">
        <v>61.38336245539909</v>
      </c>
      <c r="C946">
        <v>13.61663754460091</v>
      </c>
      <c r="D946" t="s">
        <v>5</v>
      </c>
    </row>
    <row r="947" spans="1:4">
      <c r="A947">
        <v>70</v>
      </c>
      <c r="B947">
        <v>57.25158215006503</v>
      </c>
      <c r="C947">
        <v>12.74841784993497</v>
      </c>
      <c r="D947" t="s">
        <v>5</v>
      </c>
    </row>
    <row r="948" spans="1:4">
      <c r="A948">
        <v>55</v>
      </c>
      <c r="B948">
        <v>65.42095419634613</v>
      </c>
      <c r="C948">
        <v>10.42095419634613</v>
      </c>
      <c r="D948" t="s">
        <v>5</v>
      </c>
    </row>
    <row r="949" spans="1:4">
      <c r="A949">
        <v>60</v>
      </c>
      <c r="B949">
        <v>48.49454047099949</v>
      </c>
      <c r="C949">
        <v>11.50545952900051</v>
      </c>
      <c r="D949" t="s">
        <v>5</v>
      </c>
    </row>
    <row r="950" spans="1:4">
      <c r="A950">
        <v>93</v>
      </c>
      <c r="B950">
        <v>77.95223571450849</v>
      </c>
      <c r="C950">
        <v>15.04776428549151</v>
      </c>
      <c r="D950" t="s">
        <v>5</v>
      </c>
    </row>
    <row r="951" spans="1:4">
      <c r="A951">
        <v>48</v>
      </c>
      <c r="B951">
        <v>58.74414804456278</v>
      </c>
      <c r="C951">
        <v>10.74414804456278</v>
      </c>
      <c r="D951" t="s">
        <v>5</v>
      </c>
    </row>
    <row r="952" spans="1:4">
      <c r="A952">
        <v>85</v>
      </c>
      <c r="B952">
        <v>75.01620592211725</v>
      </c>
      <c r="C952">
        <v>9.983794077882749</v>
      </c>
      <c r="D952" t="s">
        <v>7</v>
      </c>
    </row>
    <row r="953" spans="1:4">
      <c r="A953">
        <v>65</v>
      </c>
      <c r="B953">
        <v>56.57694448331179</v>
      </c>
      <c r="C953">
        <v>8.423055516688208</v>
      </c>
      <c r="D953" t="s">
        <v>7</v>
      </c>
    </row>
    <row r="954" spans="1:4">
      <c r="A954">
        <v>68</v>
      </c>
      <c r="B954">
        <v>66.09559186309937</v>
      </c>
      <c r="C954">
        <v>1.904408136900628</v>
      </c>
      <c r="D954" t="s">
        <v>4</v>
      </c>
    </row>
    <row r="955" spans="1:4">
      <c r="A955">
        <v>93</v>
      </c>
      <c r="B955">
        <v>79.33755175607639</v>
      </c>
      <c r="C955">
        <v>13.66244824392361</v>
      </c>
      <c r="D955" t="s">
        <v>5</v>
      </c>
    </row>
    <row r="956" spans="1:4">
      <c r="A956">
        <v>78</v>
      </c>
      <c r="B956">
        <v>69.43242336020751</v>
      </c>
      <c r="C956">
        <v>8.567576639792492</v>
      </c>
      <c r="D956" t="s">
        <v>7</v>
      </c>
    </row>
    <row r="957" spans="1:4">
      <c r="A957">
        <v>45</v>
      </c>
      <c r="B957">
        <v>53.93503247191792</v>
      </c>
      <c r="C957">
        <v>8.935032471917921</v>
      </c>
      <c r="D957" t="s">
        <v>7</v>
      </c>
    </row>
    <row r="958" spans="1:4">
      <c r="A958">
        <v>38</v>
      </c>
      <c r="B958">
        <v>56.54360137580792</v>
      </c>
      <c r="C958">
        <v>18.54360137580792</v>
      </c>
      <c r="D958" t="s">
        <v>5</v>
      </c>
    </row>
    <row r="959" spans="1:4">
      <c r="A959">
        <v>68</v>
      </c>
      <c r="B959">
        <v>62.84258524239297</v>
      </c>
      <c r="C959">
        <v>5.157414757607029</v>
      </c>
      <c r="D959" t="s">
        <v>7</v>
      </c>
    </row>
    <row r="960" spans="1:4">
      <c r="A960">
        <v>68</v>
      </c>
      <c r="B960">
        <v>65.04313191114784</v>
      </c>
      <c r="C960">
        <v>2.956868088852161</v>
      </c>
      <c r="D960" t="s">
        <v>4</v>
      </c>
    </row>
    <row r="961" spans="1:4">
      <c r="A961">
        <v>83</v>
      </c>
      <c r="B961">
        <v>52.52943461138897</v>
      </c>
      <c r="C961">
        <v>30.47056538861103</v>
      </c>
      <c r="D961" t="s">
        <v>6</v>
      </c>
    </row>
    <row r="962" spans="1:4">
      <c r="A962">
        <v>89</v>
      </c>
      <c r="B962">
        <v>62.768678496967</v>
      </c>
      <c r="C962">
        <v>26.231321503033</v>
      </c>
      <c r="D962" t="s">
        <v>8</v>
      </c>
    </row>
    <row r="963" spans="1:4">
      <c r="A963">
        <v>72</v>
      </c>
      <c r="B963">
        <v>51.05984813640982</v>
      </c>
      <c r="C963">
        <v>20.94015186359018</v>
      </c>
      <c r="D963" t="s">
        <v>8</v>
      </c>
    </row>
    <row r="964" spans="1:4">
      <c r="A964">
        <v>78</v>
      </c>
      <c r="B964">
        <v>66.86441809423962</v>
      </c>
      <c r="C964">
        <v>11.13558190576038</v>
      </c>
      <c r="D964" t="s">
        <v>5</v>
      </c>
    </row>
    <row r="965" spans="1:4">
      <c r="A965">
        <v>80</v>
      </c>
      <c r="B965">
        <v>76.71861916420113</v>
      </c>
      <c r="C965">
        <v>3.281380835798871</v>
      </c>
      <c r="D965" t="s">
        <v>4</v>
      </c>
    </row>
    <row r="966" spans="1:4">
      <c r="A966">
        <v>83</v>
      </c>
      <c r="B966">
        <v>78.57594605535436</v>
      </c>
      <c r="C966">
        <v>4.424053944645635</v>
      </c>
      <c r="D966" t="s">
        <v>4</v>
      </c>
    </row>
    <row r="967" spans="1:4">
      <c r="A967">
        <v>85</v>
      </c>
      <c r="B967">
        <v>67.52147154258937</v>
      </c>
      <c r="C967">
        <v>17.47852845741063</v>
      </c>
      <c r="D967" t="s">
        <v>5</v>
      </c>
    </row>
    <row r="968" spans="1:4">
      <c r="A968">
        <v>48</v>
      </c>
      <c r="B968">
        <v>60.93163342477482</v>
      </c>
      <c r="C968">
        <v>12.93163342477482</v>
      </c>
      <c r="D968" t="s">
        <v>5</v>
      </c>
    </row>
    <row r="969" spans="1:4">
      <c r="A969">
        <v>65</v>
      </c>
      <c r="B969">
        <v>59.18281578664422</v>
      </c>
      <c r="C969">
        <v>5.81718421335578</v>
      </c>
      <c r="D969" t="s">
        <v>7</v>
      </c>
    </row>
    <row r="970" spans="1:4">
      <c r="A970">
        <v>48</v>
      </c>
      <c r="B970">
        <v>64.22520368340332</v>
      </c>
      <c r="C970">
        <v>16.22520368340332</v>
      </c>
      <c r="D970" t="s">
        <v>5</v>
      </c>
    </row>
    <row r="971" spans="1:4">
      <c r="A971">
        <v>0</v>
      </c>
      <c r="B971">
        <v>64.65665089506655</v>
      </c>
      <c r="C971">
        <v>64.65665089506655</v>
      </c>
      <c r="D971" t="s">
        <v>6</v>
      </c>
    </row>
    <row r="972" spans="1:4">
      <c r="A972">
        <v>93</v>
      </c>
      <c r="B972">
        <v>75.04370827149651</v>
      </c>
      <c r="C972">
        <v>17.95629172850349</v>
      </c>
      <c r="D972" t="s">
        <v>5</v>
      </c>
    </row>
    <row r="973" spans="1:4">
      <c r="A973">
        <v>85</v>
      </c>
      <c r="B973">
        <v>62.07106141069516</v>
      </c>
      <c r="C973">
        <v>22.92893858930484</v>
      </c>
      <c r="D973" t="s">
        <v>8</v>
      </c>
    </row>
    <row r="974" spans="1:4">
      <c r="A974">
        <v>70</v>
      </c>
      <c r="B974">
        <v>55.13800351527896</v>
      </c>
      <c r="C974">
        <v>14.86199648472104</v>
      </c>
      <c r="D974" t="s">
        <v>5</v>
      </c>
    </row>
    <row r="975" spans="1:4">
      <c r="A975">
        <v>75</v>
      </c>
      <c r="B975">
        <v>74.96710392551299</v>
      </c>
      <c r="C975">
        <v>0.03289607448701304</v>
      </c>
      <c r="D975" t="s">
        <v>4</v>
      </c>
    </row>
    <row r="976" spans="1:4">
      <c r="A976">
        <v>75</v>
      </c>
      <c r="B976">
        <v>83.84715434660875</v>
      </c>
      <c r="C976">
        <v>8.847154346608747</v>
      </c>
      <c r="D976" t="s">
        <v>7</v>
      </c>
    </row>
    <row r="977" spans="1:4">
      <c r="A977">
        <v>83</v>
      </c>
      <c r="B977">
        <v>77.82470404261758</v>
      </c>
      <c r="C977">
        <v>5.175295957382417</v>
      </c>
      <c r="D977" t="s">
        <v>7</v>
      </c>
    </row>
    <row r="978" spans="1:4">
      <c r="A978">
        <v>73</v>
      </c>
      <c r="B978">
        <v>81.66688949681493</v>
      </c>
      <c r="C978">
        <v>8.666889496814932</v>
      </c>
      <c r="D978" t="s">
        <v>7</v>
      </c>
    </row>
    <row r="979" spans="1:4">
      <c r="A979">
        <v>45</v>
      </c>
      <c r="B979">
        <v>58.76442986352383</v>
      </c>
      <c r="C979">
        <v>13.76442986352383</v>
      </c>
      <c r="D979" t="s">
        <v>5</v>
      </c>
    </row>
    <row r="980" spans="1:4">
      <c r="A980">
        <v>78</v>
      </c>
      <c r="B980">
        <v>64.64628720708126</v>
      </c>
      <c r="C980">
        <v>13.35371279291874</v>
      </c>
      <c r="D980" t="s">
        <v>5</v>
      </c>
    </row>
    <row r="981" spans="1:4">
      <c r="A981">
        <v>60</v>
      </c>
      <c r="B981">
        <v>57.28492525756891</v>
      </c>
      <c r="C981">
        <v>2.715074742431092</v>
      </c>
      <c r="D981" t="s">
        <v>4</v>
      </c>
    </row>
    <row r="982" spans="1:4">
      <c r="A982">
        <v>53</v>
      </c>
      <c r="B982">
        <v>56.59722630227284</v>
      </c>
      <c r="C982">
        <v>3.597226302272837</v>
      </c>
      <c r="D982" t="s">
        <v>4</v>
      </c>
    </row>
    <row r="983" spans="1:4">
      <c r="A983">
        <v>58</v>
      </c>
      <c r="B983">
        <v>69.08072365209489</v>
      </c>
      <c r="C983">
        <v>11.08072365209489</v>
      </c>
      <c r="D983" t="s">
        <v>5</v>
      </c>
    </row>
    <row r="984" spans="1:4">
      <c r="A984">
        <v>75</v>
      </c>
      <c r="B984">
        <v>61.30945570997312</v>
      </c>
      <c r="C984">
        <v>13.69054429002688</v>
      </c>
      <c r="D984" t="s">
        <v>5</v>
      </c>
    </row>
    <row r="985" spans="1:4">
      <c r="A985">
        <v>100</v>
      </c>
      <c r="B985">
        <v>77.53510919148087</v>
      </c>
      <c r="C985">
        <v>22.46489080851913</v>
      </c>
      <c r="D985" t="s">
        <v>8</v>
      </c>
    </row>
    <row r="986" spans="1:4">
      <c r="A986">
        <v>43</v>
      </c>
      <c r="B986">
        <v>51.03956631744877</v>
      </c>
      <c r="C986">
        <v>8.039566317448774</v>
      </c>
      <c r="D986" t="s">
        <v>7</v>
      </c>
    </row>
    <row r="987" spans="1:4">
      <c r="A987">
        <v>58</v>
      </c>
      <c r="B987">
        <v>56.48997644934299</v>
      </c>
      <c r="C987">
        <v>1.51002355065701</v>
      </c>
      <c r="D987" t="s">
        <v>4</v>
      </c>
    </row>
    <row r="988" spans="1:4">
      <c r="A988">
        <v>80</v>
      </c>
      <c r="B988">
        <v>79.73295825967818</v>
      </c>
      <c r="C988">
        <v>0.2670417403218153</v>
      </c>
      <c r="D988" t="s">
        <v>4</v>
      </c>
    </row>
    <row r="989" spans="1:4">
      <c r="A989">
        <v>79</v>
      </c>
      <c r="B989">
        <v>72.03829466353994</v>
      </c>
      <c r="C989">
        <v>6.961705336460057</v>
      </c>
      <c r="D989" t="s">
        <v>7</v>
      </c>
    </row>
    <row r="990" spans="1:4">
      <c r="A990">
        <v>90</v>
      </c>
      <c r="B990">
        <v>74.58206110989646</v>
      </c>
      <c r="C990">
        <v>15.41793889010354</v>
      </c>
      <c r="D990" t="s">
        <v>5</v>
      </c>
    </row>
    <row r="991" spans="1:4">
      <c r="A991">
        <v>78</v>
      </c>
      <c r="B991">
        <v>64.65665089506655</v>
      </c>
      <c r="C991">
        <v>13.34334910493345</v>
      </c>
      <c r="D991" t="s">
        <v>5</v>
      </c>
    </row>
    <row r="992" spans="1:4">
      <c r="A992">
        <v>60</v>
      </c>
      <c r="B992">
        <v>68.75508809289673</v>
      </c>
      <c r="C992">
        <v>8.755088092896727</v>
      </c>
      <c r="D992" t="s">
        <v>7</v>
      </c>
    </row>
    <row r="993" spans="1:4">
      <c r="A993">
        <v>63</v>
      </c>
      <c r="B993">
        <v>74.56177929093542</v>
      </c>
      <c r="C993">
        <v>11.56177929093542</v>
      </c>
      <c r="D993" t="s">
        <v>5</v>
      </c>
    </row>
    <row r="994" spans="1:4">
      <c r="A994">
        <v>70</v>
      </c>
      <c r="B994">
        <v>67.54175336155041</v>
      </c>
      <c r="C994">
        <v>2.458246638449594</v>
      </c>
      <c r="D994" t="s">
        <v>4</v>
      </c>
    </row>
    <row r="995" spans="1:4">
      <c r="A995">
        <v>83</v>
      </c>
      <c r="B995">
        <v>92.88795011868639</v>
      </c>
      <c r="C995">
        <v>9.887950118686391</v>
      </c>
      <c r="D995" t="s">
        <v>7</v>
      </c>
    </row>
    <row r="996" spans="1:4">
      <c r="A996">
        <v>85</v>
      </c>
      <c r="B996">
        <v>70.14040413446463</v>
      </c>
      <c r="C996">
        <v>14.85959586553537</v>
      </c>
      <c r="D996" t="s">
        <v>5</v>
      </c>
    </row>
    <row r="997" spans="1:4">
      <c r="A997">
        <v>93</v>
      </c>
      <c r="B997">
        <v>88.66079284911426</v>
      </c>
      <c r="C997">
        <v>4.339207150885741</v>
      </c>
      <c r="D997" t="s">
        <v>4</v>
      </c>
    </row>
    <row r="998" spans="1:4">
      <c r="A998">
        <v>60</v>
      </c>
      <c r="B998">
        <v>49.18223942629555</v>
      </c>
      <c r="C998">
        <v>10.81776057370445</v>
      </c>
      <c r="D998" t="s">
        <v>5</v>
      </c>
    </row>
    <row r="999" spans="1:4">
      <c r="A999">
        <v>83</v>
      </c>
      <c r="B999">
        <v>58.72386622560174</v>
      </c>
      <c r="C999">
        <v>24.27613377439826</v>
      </c>
      <c r="D999" t="s">
        <v>8</v>
      </c>
    </row>
    <row r="1000" spans="1:4">
      <c r="A1000">
        <v>88</v>
      </c>
      <c r="B1000">
        <v>83.38236402744164</v>
      </c>
      <c r="C1000">
        <v>4.617635972558361</v>
      </c>
      <c r="D1000" t="s">
        <v>4</v>
      </c>
    </row>
    <row r="1001" spans="1:4">
      <c r="A1001">
        <v>78</v>
      </c>
      <c r="B1001">
        <v>66.09559186309937</v>
      </c>
      <c r="C1001">
        <v>11.90440813690063</v>
      </c>
      <c r="D1001" t="s">
        <v>5</v>
      </c>
    </row>
    <row r="1002" spans="1:4">
      <c r="A1002">
        <v>30</v>
      </c>
      <c r="B1002">
        <v>60.65509986218093</v>
      </c>
      <c r="C1002">
        <v>30.65509986218093</v>
      </c>
      <c r="D1002" t="s">
        <v>6</v>
      </c>
    </row>
    <row r="1003" spans="1:4">
      <c r="A1003">
        <v>58</v>
      </c>
      <c r="B1003">
        <v>65.38761108884225</v>
      </c>
      <c r="C1003">
        <v>7.387611088842249</v>
      </c>
      <c r="D1003" t="s">
        <v>7</v>
      </c>
    </row>
    <row r="1004" spans="1:4">
      <c r="A1004">
        <v>73</v>
      </c>
      <c r="B1004">
        <v>81.14125372076468</v>
      </c>
      <c r="C1004">
        <v>8.141253720764681</v>
      </c>
      <c r="D1004" t="s">
        <v>7</v>
      </c>
    </row>
    <row r="1005" spans="1:4">
      <c r="A1005">
        <v>85</v>
      </c>
      <c r="B1005">
        <v>73.17916084992507</v>
      </c>
      <c r="C1005">
        <v>11.82083915007493</v>
      </c>
      <c r="D1005" t="s">
        <v>5</v>
      </c>
    </row>
    <row r="1006" spans="1:4">
      <c r="A1006">
        <v>86</v>
      </c>
      <c r="B1006">
        <v>59.92413966840522</v>
      </c>
      <c r="C1006">
        <v>26.07586033159478</v>
      </c>
      <c r="D1006" t="s">
        <v>8</v>
      </c>
    </row>
    <row r="1007" spans="1:4">
      <c r="A1007">
        <v>53</v>
      </c>
      <c r="B1007">
        <v>67.64178268406205</v>
      </c>
      <c r="C1007">
        <v>14.64178268406205</v>
      </c>
      <c r="D1007" t="s">
        <v>5</v>
      </c>
    </row>
    <row r="1008" spans="1:4">
      <c r="A1008">
        <v>78</v>
      </c>
      <c r="B1008">
        <v>69.46576646771139</v>
      </c>
      <c r="C1008">
        <v>8.53423353228861</v>
      </c>
      <c r="D1008" t="s">
        <v>7</v>
      </c>
    </row>
    <row r="1009" spans="1:4">
      <c r="A1009">
        <v>53</v>
      </c>
      <c r="B1009">
        <v>66.81349076833226</v>
      </c>
      <c r="C1009">
        <v>13.81349076833226</v>
      </c>
      <c r="D1009" t="s">
        <v>5</v>
      </c>
    </row>
    <row r="1010" spans="1:4">
      <c r="A1010">
        <v>88</v>
      </c>
      <c r="B1010">
        <v>69.54689374355559</v>
      </c>
      <c r="C1010">
        <v>18.45310625644441</v>
      </c>
      <c r="D1010" t="s">
        <v>5</v>
      </c>
    </row>
    <row r="1011" spans="1:4">
      <c r="A1011">
        <v>60</v>
      </c>
      <c r="B1011">
        <v>60.5784955161974</v>
      </c>
      <c r="C1011">
        <v>0.5784955161973997</v>
      </c>
      <c r="D1011" t="s">
        <v>4</v>
      </c>
    </row>
    <row r="1012" spans="1:4">
      <c r="A1012">
        <v>63</v>
      </c>
      <c r="B1012">
        <v>66.87747938278245</v>
      </c>
      <c r="C1012">
        <v>3.877479382782454</v>
      </c>
      <c r="D1012" t="s">
        <v>4</v>
      </c>
    </row>
    <row r="1013" spans="1:4">
      <c r="A1013">
        <v>80</v>
      </c>
      <c r="B1013">
        <v>77.87832896908252</v>
      </c>
      <c r="C1013">
        <v>2.121671030917483</v>
      </c>
      <c r="D1013" t="s">
        <v>4</v>
      </c>
    </row>
    <row r="1014" spans="1:4">
      <c r="A1014">
        <v>85</v>
      </c>
      <c r="B1014">
        <v>79.70231275273187</v>
      </c>
      <c r="C1014">
        <v>5.297687247268129</v>
      </c>
      <c r="D1014" t="s">
        <v>7</v>
      </c>
    </row>
    <row r="1015" spans="1:4">
      <c r="A1015">
        <v>88</v>
      </c>
      <c r="B1015">
        <v>77.55269340988437</v>
      </c>
      <c r="C1015">
        <v>10.44730659011563</v>
      </c>
      <c r="D1015" t="s">
        <v>5</v>
      </c>
    </row>
    <row r="1016" spans="1:4">
      <c r="A1016">
        <v>65</v>
      </c>
      <c r="B1016">
        <v>62.44304293776884</v>
      </c>
      <c r="C1016">
        <v>2.556957062231156</v>
      </c>
      <c r="D1016" t="s">
        <v>4</v>
      </c>
    </row>
    <row r="1017" spans="1:4">
      <c r="A1017">
        <v>60</v>
      </c>
      <c r="B1017">
        <v>62.768678496967</v>
      </c>
      <c r="C1017">
        <v>2.768678496966999</v>
      </c>
      <c r="D1017" t="s">
        <v>4</v>
      </c>
    </row>
    <row r="1018" spans="1:4">
      <c r="A1018">
        <v>83</v>
      </c>
      <c r="B1018">
        <v>74.26948683924114</v>
      </c>
      <c r="C1018">
        <v>8.730513160758861</v>
      </c>
      <c r="D1018" t="s">
        <v>7</v>
      </c>
    </row>
    <row r="1019" spans="1:4">
      <c r="A1019">
        <v>40</v>
      </c>
      <c r="B1019">
        <v>61.342798817477</v>
      </c>
      <c r="C1019">
        <v>21.342798817477</v>
      </c>
      <c r="D1019" t="s">
        <v>8</v>
      </c>
    </row>
    <row r="1020" spans="1:4">
      <c r="A1020">
        <v>58</v>
      </c>
      <c r="B1020">
        <v>61.32973752893417</v>
      </c>
      <c r="C1020">
        <v>3.329737528934167</v>
      </c>
      <c r="D1020" t="s">
        <v>4</v>
      </c>
    </row>
    <row r="1021" spans="1:4">
      <c r="A1021">
        <v>55</v>
      </c>
      <c r="B1021">
        <v>63.8950451943445</v>
      </c>
      <c r="C1021">
        <v>8.895045194344497</v>
      </c>
      <c r="D1021" t="s">
        <v>7</v>
      </c>
    </row>
    <row r="1022" spans="1:4">
      <c r="A1022">
        <v>68</v>
      </c>
      <c r="B1022">
        <v>66.17671913894355</v>
      </c>
      <c r="C1022">
        <v>1.823280861056446</v>
      </c>
      <c r="D1022" t="s">
        <v>4</v>
      </c>
    </row>
    <row r="1023" spans="1:4">
      <c r="A1023">
        <v>86</v>
      </c>
      <c r="B1023">
        <v>67.60843957655817</v>
      </c>
      <c r="C1023">
        <v>18.39156042344183</v>
      </c>
      <c r="D1023" t="s">
        <v>5</v>
      </c>
    </row>
    <row r="1024" spans="1:4">
      <c r="A1024">
        <v>53</v>
      </c>
      <c r="B1024">
        <v>55.06409676985299</v>
      </c>
      <c r="C1024">
        <v>2.064096769852988</v>
      </c>
      <c r="D1024" t="s">
        <v>4</v>
      </c>
    </row>
    <row r="1025" spans="1:4">
      <c r="A1025">
        <v>73</v>
      </c>
      <c r="B1025">
        <v>62.09134322965621</v>
      </c>
      <c r="C1025">
        <v>10.90865677034379</v>
      </c>
      <c r="D1025" t="s">
        <v>5</v>
      </c>
    </row>
    <row r="1026" spans="1:4">
      <c r="A1026">
        <v>80</v>
      </c>
      <c r="B1026">
        <v>69.41214154124647</v>
      </c>
      <c r="C1026">
        <v>10.58785845875353</v>
      </c>
      <c r="D1026" t="s">
        <v>5</v>
      </c>
    </row>
    <row r="1027" spans="1:4">
      <c r="A1027">
        <v>55</v>
      </c>
      <c r="B1027">
        <v>69.43242336020751</v>
      </c>
      <c r="C1027">
        <v>14.43242336020751</v>
      </c>
      <c r="D1027" t="s">
        <v>5</v>
      </c>
    </row>
    <row r="1028" spans="1:4">
      <c r="A1028">
        <v>70</v>
      </c>
      <c r="B1028">
        <v>63.53028419768903</v>
      </c>
      <c r="C1028">
        <v>6.469715802310965</v>
      </c>
      <c r="D1028" t="s">
        <v>7</v>
      </c>
    </row>
    <row r="1029" spans="1:4">
      <c r="A1029">
        <v>93</v>
      </c>
      <c r="B1029">
        <v>68.68118134747075</v>
      </c>
      <c r="C1029">
        <v>24.31881865252925</v>
      </c>
      <c r="D1029" t="s">
        <v>8</v>
      </c>
    </row>
    <row r="1030" spans="1:4">
      <c r="A1030">
        <v>93</v>
      </c>
      <c r="B1030">
        <v>81.19218104667206</v>
      </c>
      <c r="C1030">
        <v>11.80781895332794</v>
      </c>
      <c r="D1030" t="s">
        <v>5</v>
      </c>
    </row>
    <row r="1031" spans="1:4">
      <c r="A1031">
        <v>51</v>
      </c>
      <c r="B1031">
        <v>57.30520707652995</v>
      </c>
      <c r="C1031">
        <v>6.305207076529953</v>
      </c>
      <c r="D1031" t="s">
        <v>7</v>
      </c>
    </row>
    <row r="1032" spans="1:4">
      <c r="A1032">
        <v>73</v>
      </c>
      <c r="B1032">
        <v>63.20734623904843</v>
      </c>
      <c r="C1032">
        <v>9.792653760951566</v>
      </c>
      <c r="D1032" t="s">
        <v>7</v>
      </c>
    </row>
    <row r="1033" spans="1:4">
      <c r="A1033">
        <v>88</v>
      </c>
      <c r="B1033">
        <v>85.00686415149013</v>
      </c>
      <c r="C1033">
        <v>2.993135848509866</v>
      </c>
      <c r="D1033" t="s">
        <v>4</v>
      </c>
    </row>
    <row r="1034" spans="1:4">
      <c r="A1034">
        <v>78</v>
      </c>
      <c r="B1034">
        <v>80.5508864874227</v>
      </c>
      <c r="C1034">
        <v>2.550886487422702</v>
      </c>
      <c r="D1034" t="s">
        <v>4</v>
      </c>
    </row>
    <row r="1035" spans="1:4">
      <c r="A1035">
        <v>63</v>
      </c>
      <c r="B1035">
        <v>63.18706442008739</v>
      </c>
      <c r="C1035">
        <v>0.1870644200873883</v>
      </c>
      <c r="D1035" t="s">
        <v>4</v>
      </c>
    </row>
    <row r="1036" spans="1:4">
      <c r="A1036">
        <v>55</v>
      </c>
      <c r="B1036">
        <v>57.26464343860786</v>
      </c>
      <c r="C1036">
        <v>2.264643438607862</v>
      </c>
      <c r="D1036" t="s">
        <v>4</v>
      </c>
    </row>
    <row r="1037" spans="1:4">
      <c r="A1037">
        <v>65</v>
      </c>
      <c r="B1037">
        <v>68.30335906227245</v>
      </c>
      <c r="C1037">
        <v>3.303359062272449</v>
      </c>
      <c r="D1037" t="s">
        <v>4</v>
      </c>
    </row>
    <row r="1038" spans="1:4">
      <c r="A1038">
        <v>73</v>
      </c>
      <c r="B1038">
        <v>59.80382852693254</v>
      </c>
      <c r="C1038">
        <v>13.19617147306746</v>
      </c>
      <c r="D1038" t="s">
        <v>5</v>
      </c>
    </row>
    <row r="1039" spans="1:4">
      <c r="A1039">
        <v>80</v>
      </c>
      <c r="B1039">
        <v>71.61990874041956</v>
      </c>
      <c r="C1039">
        <v>8.380091259580439</v>
      </c>
      <c r="D1039" t="s">
        <v>7</v>
      </c>
    </row>
    <row r="1040" spans="1:4">
      <c r="A1040">
        <v>80</v>
      </c>
      <c r="B1040">
        <v>66.88469991320068</v>
      </c>
      <c r="C1040">
        <v>13.11530008679932</v>
      </c>
      <c r="D1040" t="s">
        <v>5</v>
      </c>
    </row>
    <row r="1041" spans="1:4">
      <c r="A1041">
        <v>40</v>
      </c>
      <c r="B1041">
        <v>65.35426798133838</v>
      </c>
      <c r="C1041">
        <v>25.35426798133838</v>
      </c>
      <c r="D1041" t="s">
        <v>8</v>
      </c>
    </row>
    <row r="1042" spans="1:4">
      <c r="A1042">
        <v>73</v>
      </c>
      <c r="B1042">
        <v>63.55056601665009</v>
      </c>
      <c r="C1042">
        <v>9.449433983349913</v>
      </c>
      <c r="D1042" t="s">
        <v>7</v>
      </c>
    </row>
    <row r="1043" spans="1:4">
      <c r="A1043">
        <v>50</v>
      </c>
      <c r="B1043">
        <v>53.20676987869977</v>
      </c>
      <c r="C1043">
        <v>3.206769878699767</v>
      </c>
      <c r="D1043" t="s">
        <v>4</v>
      </c>
    </row>
    <row r="1044" spans="1:4">
      <c r="A1044">
        <v>75</v>
      </c>
      <c r="B1044">
        <v>61.35001934789521</v>
      </c>
      <c r="C1044">
        <v>13.64998065210479</v>
      </c>
      <c r="D1044" t="s">
        <v>5</v>
      </c>
    </row>
    <row r="1045" spans="1:4">
      <c r="A1045">
        <v>90</v>
      </c>
      <c r="B1045">
        <v>86.48636875744505</v>
      </c>
      <c r="C1045">
        <v>3.513631242554951</v>
      </c>
      <c r="D1045" t="s">
        <v>4</v>
      </c>
    </row>
    <row r="1046" spans="1:4">
      <c r="A1046">
        <v>85</v>
      </c>
      <c r="B1046">
        <v>81.27914908064086</v>
      </c>
      <c r="C1046">
        <v>3.720850919359137</v>
      </c>
      <c r="D1046" t="s">
        <v>4</v>
      </c>
    </row>
    <row r="1047" spans="1:4">
      <c r="A1047">
        <v>85</v>
      </c>
      <c r="B1047">
        <v>66.84683387583613</v>
      </c>
      <c r="C1047">
        <v>18.15316612416387</v>
      </c>
      <c r="D1047" t="s">
        <v>5</v>
      </c>
    </row>
    <row r="1048" spans="1:4">
      <c r="A1048">
        <v>65</v>
      </c>
      <c r="B1048">
        <v>70.94257347310875</v>
      </c>
      <c r="C1048">
        <v>5.942573473108752</v>
      </c>
      <c r="D1048" t="s">
        <v>7</v>
      </c>
    </row>
    <row r="1049" spans="1:4">
      <c r="A1049">
        <v>78</v>
      </c>
      <c r="B1049">
        <v>75.64443919282377</v>
      </c>
      <c r="C1049">
        <v>2.355560807176232</v>
      </c>
      <c r="D1049" t="s">
        <v>4</v>
      </c>
    </row>
    <row r="1050" spans="1:4">
      <c r="A1050">
        <v>40</v>
      </c>
      <c r="B1050">
        <v>62.78896031592804</v>
      </c>
      <c r="C1050">
        <v>22.78896031592804</v>
      </c>
      <c r="D1050" t="s">
        <v>8</v>
      </c>
    </row>
    <row r="1051" spans="1:4">
      <c r="A1051">
        <v>93</v>
      </c>
      <c r="B1051">
        <v>69.04738054459099</v>
      </c>
      <c r="C1051">
        <v>23.95261945540901</v>
      </c>
      <c r="D1051" t="s">
        <v>8</v>
      </c>
    </row>
    <row r="1052" spans="1:4">
      <c r="A1052">
        <v>88</v>
      </c>
      <c r="B1052">
        <v>72.05135595208279</v>
      </c>
      <c r="C1052">
        <v>15.94864404791721</v>
      </c>
      <c r="D1052" t="s">
        <v>5</v>
      </c>
    </row>
    <row r="1053" spans="1:4">
      <c r="A1053">
        <v>83</v>
      </c>
      <c r="B1053">
        <v>61.342798817477</v>
      </c>
      <c r="C1053">
        <v>21.657201182523</v>
      </c>
      <c r="D1053" t="s">
        <v>8</v>
      </c>
    </row>
    <row r="1054" spans="1:4">
      <c r="A1054">
        <v>70</v>
      </c>
      <c r="B1054">
        <v>66.50235469814172</v>
      </c>
      <c r="C1054">
        <v>3.497645301858284</v>
      </c>
      <c r="D1054" t="s">
        <v>4</v>
      </c>
    </row>
    <row r="1055" spans="1:4">
      <c r="A1055">
        <v>85</v>
      </c>
      <c r="B1055">
        <v>79.75593767919679</v>
      </c>
      <c r="C1055">
        <v>5.244062320803209</v>
      </c>
      <c r="D1055" t="s">
        <v>7</v>
      </c>
    </row>
    <row r="1056" spans="1:4">
      <c r="A1056">
        <v>75</v>
      </c>
      <c r="B1056">
        <v>65.78571519300161</v>
      </c>
      <c r="C1056">
        <v>9.214284806998393</v>
      </c>
      <c r="D1056" t="s">
        <v>7</v>
      </c>
    </row>
    <row r="1057" spans="1:4">
      <c r="A1057">
        <v>75</v>
      </c>
      <c r="B1057">
        <v>72.39457572968442</v>
      </c>
      <c r="C1057">
        <v>2.605424270315581</v>
      </c>
      <c r="D1057" t="s">
        <v>4</v>
      </c>
    </row>
    <row r="1058" spans="1:4">
      <c r="A1058">
        <v>80</v>
      </c>
      <c r="B1058">
        <v>62.1319068675783</v>
      </c>
      <c r="C1058">
        <v>17.8680931324217</v>
      </c>
      <c r="D1058" t="s">
        <v>5</v>
      </c>
    </row>
    <row r="1059" spans="1:4">
      <c r="A1059">
        <v>88</v>
      </c>
      <c r="B1059">
        <v>90.07945199818604</v>
      </c>
      <c r="C1059">
        <v>2.079451998186045</v>
      </c>
      <c r="D1059" t="s">
        <v>4</v>
      </c>
    </row>
    <row r="1060" spans="1:4">
      <c r="A1060">
        <v>65</v>
      </c>
      <c r="B1060">
        <v>76.80414899770514</v>
      </c>
      <c r="C1060">
        <v>11.80414899770514</v>
      </c>
      <c r="D1060" t="s">
        <v>5</v>
      </c>
    </row>
    <row r="1061" spans="1:4">
      <c r="A1061">
        <v>68</v>
      </c>
      <c r="B1061">
        <v>66.83377258729331</v>
      </c>
      <c r="C1061">
        <v>1.166227412706689</v>
      </c>
      <c r="D1061" t="s">
        <v>4</v>
      </c>
    </row>
    <row r="1062" spans="1:4">
      <c r="A1062">
        <v>50</v>
      </c>
      <c r="B1062">
        <v>66.16949860852534</v>
      </c>
      <c r="C1062">
        <v>16.16949860852534</v>
      </c>
      <c r="D1062" t="s">
        <v>5</v>
      </c>
    </row>
    <row r="1063" spans="1:4">
      <c r="A1063">
        <v>10</v>
      </c>
      <c r="B1063">
        <v>53.26039480516469</v>
      </c>
      <c r="C1063">
        <v>43.26039480516469</v>
      </c>
      <c r="D1063" t="s">
        <v>6</v>
      </c>
    </row>
    <row r="1064" spans="1:4">
      <c r="A1064">
        <v>68</v>
      </c>
      <c r="B1064">
        <v>76.06282511594416</v>
      </c>
      <c r="C1064">
        <v>8.062825115944165</v>
      </c>
      <c r="D1064" t="s">
        <v>7</v>
      </c>
    </row>
    <row r="1065" spans="1:4">
      <c r="A1065">
        <v>86</v>
      </c>
      <c r="B1065">
        <v>81.92314124044776</v>
      </c>
      <c r="C1065">
        <v>4.076858759552238</v>
      </c>
      <c r="D1065" t="s">
        <v>4</v>
      </c>
    </row>
    <row r="1066" spans="1:4">
      <c r="A1066">
        <v>73</v>
      </c>
      <c r="B1066">
        <v>74.20549822479094</v>
      </c>
      <c r="C1066">
        <v>1.205498224790944</v>
      </c>
      <c r="D1066" t="s">
        <v>4</v>
      </c>
    </row>
    <row r="1067" spans="1:4">
      <c r="A1067">
        <v>68</v>
      </c>
      <c r="B1067">
        <v>57.25158215006503</v>
      </c>
      <c r="C1067">
        <v>10.74841784993497</v>
      </c>
      <c r="D1067" t="s">
        <v>5</v>
      </c>
    </row>
    <row r="1068" spans="1:4">
      <c r="A1068">
        <v>0</v>
      </c>
      <c r="B1068">
        <v>68.30605666283002</v>
      </c>
      <c r="C1068">
        <v>68.30605666283002</v>
      </c>
      <c r="D1068" t="s">
        <v>6</v>
      </c>
    </row>
    <row r="1069" spans="1:4">
      <c r="A1069">
        <v>88</v>
      </c>
      <c r="B1069">
        <v>73.16609956138223</v>
      </c>
      <c r="C1069">
        <v>14.83390043861777</v>
      </c>
      <c r="D1069" t="s">
        <v>5</v>
      </c>
    </row>
    <row r="1070" spans="1:4">
      <c r="A1070">
        <v>90</v>
      </c>
      <c r="B1070">
        <v>86.74262050107791</v>
      </c>
      <c r="C1070">
        <v>3.257379498922091</v>
      </c>
      <c r="D1070" t="s">
        <v>4</v>
      </c>
    </row>
    <row r="1071" spans="1:4">
      <c r="A1071">
        <v>78</v>
      </c>
      <c r="B1071">
        <v>80.51754337991882</v>
      </c>
      <c r="C1071">
        <v>2.51754337991882</v>
      </c>
      <c r="D1071" t="s">
        <v>4</v>
      </c>
    </row>
    <row r="1072" spans="1:4">
      <c r="A1072">
        <v>53</v>
      </c>
      <c r="B1072">
        <v>66.53569780564558</v>
      </c>
      <c r="C1072">
        <v>13.53569780564558</v>
      </c>
      <c r="D1072" t="s">
        <v>5</v>
      </c>
    </row>
    <row r="1073" spans="1:4">
      <c r="A1073">
        <v>70</v>
      </c>
      <c r="B1073">
        <v>61.30945570997312</v>
      </c>
      <c r="C1073">
        <v>8.690544290026878</v>
      </c>
      <c r="D1073" t="s">
        <v>7</v>
      </c>
    </row>
    <row r="1074" spans="1:4">
      <c r="A1074">
        <v>63</v>
      </c>
      <c r="B1074">
        <v>59.16253396768317</v>
      </c>
      <c r="C1074">
        <v>3.837466032316826</v>
      </c>
      <c r="D1074" t="s">
        <v>4</v>
      </c>
    </row>
    <row r="1075" spans="1:4">
      <c r="A1075">
        <v>65</v>
      </c>
      <c r="B1075">
        <v>74.63568603636139</v>
      </c>
      <c r="C1075">
        <v>9.635686036361392</v>
      </c>
      <c r="D1075" t="s">
        <v>7</v>
      </c>
    </row>
    <row r="1076" spans="1:4">
      <c r="A1076">
        <v>40</v>
      </c>
      <c r="B1076">
        <v>55.82570247057502</v>
      </c>
      <c r="C1076">
        <v>15.82570247057502</v>
      </c>
      <c r="D1076" t="s">
        <v>5</v>
      </c>
    </row>
    <row r="1077" spans="1:4">
      <c r="A1077">
        <v>38</v>
      </c>
      <c r="B1077">
        <v>55.7720775441101</v>
      </c>
      <c r="C1077">
        <v>17.7720775441101</v>
      </c>
      <c r="D1077" t="s">
        <v>5</v>
      </c>
    </row>
    <row r="1078" spans="1:4">
      <c r="A1078">
        <v>73</v>
      </c>
      <c r="B1078">
        <v>72.36123262218055</v>
      </c>
      <c r="C1078">
        <v>0.6387673778194483</v>
      </c>
      <c r="D1078" t="s">
        <v>4</v>
      </c>
    </row>
    <row r="1079" spans="1:4">
      <c r="A1079">
        <v>43</v>
      </c>
      <c r="B1079">
        <v>60.49152748222861</v>
      </c>
      <c r="C1079">
        <v>17.49152748222861</v>
      </c>
      <c r="D1079" t="s">
        <v>5</v>
      </c>
    </row>
    <row r="1080" spans="1:4">
      <c r="A1080">
        <v>85</v>
      </c>
      <c r="B1080">
        <v>85.25005460658015</v>
      </c>
      <c r="C1080">
        <v>0.2500546065801501</v>
      </c>
      <c r="D1080" t="s">
        <v>4</v>
      </c>
    </row>
    <row r="1081" spans="1:4">
      <c r="A1081">
        <v>90</v>
      </c>
      <c r="B1081">
        <v>84.5290125437802</v>
      </c>
      <c r="C1081">
        <v>5.470987456219802</v>
      </c>
      <c r="D1081" t="s">
        <v>7</v>
      </c>
    </row>
    <row r="1082" spans="1:4">
      <c r="A1082">
        <v>25</v>
      </c>
      <c r="B1082">
        <v>66.09559186309937</v>
      </c>
      <c r="C1082">
        <v>41.09559186309937</v>
      </c>
      <c r="D1082" t="s">
        <v>6</v>
      </c>
    </row>
    <row r="1083" spans="1:4">
      <c r="A1083">
        <v>75</v>
      </c>
      <c r="B1083">
        <v>63.8950451943445</v>
      </c>
      <c r="C1083">
        <v>11.1049548056555</v>
      </c>
      <c r="D1083" t="s">
        <v>5</v>
      </c>
    </row>
    <row r="1084" spans="1:4">
      <c r="A1084">
        <v>73</v>
      </c>
      <c r="B1084">
        <v>78.41388287610853</v>
      </c>
      <c r="C1084">
        <v>5.413882876108531</v>
      </c>
      <c r="D1084" t="s">
        <v>7</v>
      </c>
    </row>
    <row r="1085" spans="1:4">
      <c r="A1085">
        <v>58</v>
      </c>
      <c r="B1085">
        <v>66.90045880230106</v>
      </c>
      <c r="C1085">
        <v>8.90045880230106</v>
      </c>
      <c r="D1085" t="s">
        <v>7</v>
      </c>
    </row>
    <row r="1086" spans="1:4">
      <c r="A1086">
        <v>63</v>
      </c>
      <c r="B1086">
        <v>76.7838671787441</v>
      </c>
      <c r="C1086">
        <v>13.7838671787441</v>
      </c>
      <c r="D1086" t="s">
        <v>5</v>
      </c>
    </row>
    <row r="1087" spans="1:4">
      <c r="A1087">
        <v>83</v>
      </c>
      <c r="B1087">
        <v>80.49726156095777</v>
      </c>
      <c r="C1087">
        <v>2.502738439042233</v>
      </c>
      <c r="D1087" t="s">
        <v>4</v>
      </c>
    </row>
    <row r="1088" spans="1:4">
      <c r="A1088">
        <v>10</v>
      </c>
      <c r="B1088">
        <v>67.55481465009325</v>
      </c>
      <c r="C1088">
        <v>57.55481465009325</v>
      </c>
      <c r="D1088" t="s">
        <v>6</v>
      </c>
    </row>
    <row r="1089" spans="1:4">
      <c r="A1089">
        <v>75</v>
      </c>
      <c r="B1089">
        <v>72.92021150573467</v>
      </c>
      <c r="C1089">
        <v>2.07978849426533</v>
      </c>
      <c r="D1089" t="s">
        <v>4</v>
      </c>
    </row>
    <row r="1090" spans="1:4">
      <c r="A1090">
        <v>63</v>
      </c>
      <c r="B1090">
        <v>62.07106141069516</v>
      </c>
      <c r="C1090">
        <v>0.9289385893048419</v>
      </c>
      <c r="D1090" t="s">
        <v>4</v>
      </c>
    </row>
    <row r="1091" spans="1:4">
      <c r="A1091">
        <v>48</v>
      </c>
      <c r="B1091">
        <v>77.99989951064796</v>
      </c>
      <c r="C1091">
        <v>29.99989951064796</v>
      </c>
      <c r="D1091" t="s">
        <v>8</v>
      </c>
    </row>
    <row r="1092" spans="1:4">
      <c r="A1092">
        <v>68</v>
      </c>
      <c r="B1092">
        <v>62.03771830319128</v>
      </c>
      <c r="C1092">
        <v>5.962281696808724</v>
      </c>
      <c r="D1092" t="s">
        <v>7</v>
      </c>
    </row>
    <row r="1093" spans="1:4">
      <c r="A1093">
        <v>83</v>
      </c>
      <c r="B1093">
        <v>77.58603651738824</v>
      </c>
      <c r="C1093">
        <v>5.413963482611763</v>
      </c>
      <c r="D1093" t="s">
        <v>7</v>
      </c>
    </row>
    <row r="1094" spans="1:4">
      <c r="A1094">
        <v>85</v>
      </c>
      <c r="B1094">
        <v>65.42095419634613</v>
      </c>
      <c r="C1094">
        <v>19.57904580365387</v>
      </c>
      <c r="D1094" t="s">
        <v>5</v>
      </c>
    </row>
    <row r="1095" spans="1:4">
      <c r="A1095">
        <v>75</v>
      </c>
      <c r="B1095">
        <v>73.51057873907666</v>
      </c>
      <c r="C1095">
        <v>1.489421260923336</v>
      </c>
      <c r="D1095" t="s">
        <v>4</v>
      </c>
    </row>
    <row r="1096" spans="1:4">
      <c r="A1096">
        <v>35</v>
      </c>
      <c r="B1096">
        <v>60.62175675467705</v>
      </c>
      <c r="C1096">
        <v>25.62175675467705</v>
      </c>
      <c r="D1096" t="s">
        <v>8</v>
      </c>
    </row>
    <row r="1097" spans="1:4">
      <c r="A1097">
        <v>88</v>
      </c>
      <c r="B1097">
        <v>68.80871301936165</v>
      </c>
      <c r="C1097">
        <v>19.19128698063835</v>
      </c>
      <c r="D1097" t="s">
        <v>5</v>
      </c>
    </row>
    <row r="1098" spans="1:4">
      <c r="A1098">
        <v>55</v>
      </c>
      <c r="B1098">
        <v>58.41129195494641</v>
      </c>
      <c r="C1098">
        <v>3.411291954946407</v>
      </c>
      <c r="D1098" t="s">
        <v>4</v>
      </c>
    </row>
    <row r="1099" spans="1:4">
      <c r="A1099">
        <v>48</v>
      </c>
      <c r="B1099">
        <v>67.50118972362833</v>
      </c>
      <c r="C1099">
        <v>19.50118972362833</v>
      </c>
      <c r="D1099" t="s">
        <v>5</v>
      </c>
    </row>
    <row r="1100" spans="1:4">
      <c r="A1100">
        <v>75</v>
      </c>
      <c r="B1100">
        <v>74.89319718008701</v>
      </c>
      <c r="C1100">
        <v>0.1068028199129856</v>
      </c>
      <c r="D1100" t="s">
        <v>4</v>
      </c>
    </row>
    <row r="1101" spans="1:4">
      <c r="A1101">
        <v>88</v>
      </c>
      <c r="B1101">
        <v>71.61268821000134</v>
      </c>
      <c r="C1101">
        <v>16.38731178999866</v>
      </c>
      <c r="D1101" t="s">
        <v>5</v>
      </c>
    </row>
    <row r="1102" spans="1:4">
      <c r="A1102">
        <v>65</v>
      </c>
      <c r="B1102">
        <v>59.92413966840522</v>
      </c>
      <c r="C1102">
        <v>5.075860331594782</v>
      </c>
      <c r="D1102" t="s">
        <v>7</v>
      </c>
    </row>
    <row r="1103" spans="1:4">
      <c r="A1103">
        <v>55</v>
      </c>
      <c r="B1103">
        <v>59.14225214872213</v>
      </c>
      <c r="C1103">
        <v>4.142252148722129</v>
      </c>
      <c r="D1103" t="s">
        <v>4</v>
      </c>
    </row>
    <row r="1104" spans="1:4">
      <c r="A1104">
        <v>70</v>
      </c>
      <c r="B1104">
        <v>70.50660333158487</v>
      </c>
      <c r="C1104">
        <v>0.5066033315848699</v>
      </c>
      <c r="D1104" t="s">
        <v>4</v>
      </c>
    </row>
    <row r="1105" spans="1:4">
      <c r="A1105">
        <v>78</v>
      </c>
      <c r="B1105">
        <v>70.2143108798906</v>
      </c>
      <c r="C1105">
        <v>7.785689120109396</v>
      </c>
      <c r="D1105" t="s">
        <v>7</v>
      </c>
    </row>
    <row r="1106" spans="1:4">
      <c r="A1106">
        <v>78</v>
      </c>
      <c r="B1106">
        <v>64.2815262104258</v>
      </c>
      <c r="C1106">
        <v>13.7184737895742</v>
      </c>
      <c r="D1106" t="s">
        <v>5</v>
      </c>
    </row>
    <row r="1107" spans="1:4">
      <c r="A1107">
        <v>95</v>
      </c>
      <c r="B1107">
        <v>90.02582707172112</v>
      </c>
      <c r="C1107">
        <v>4.974172928278875</v>
      </c>
      <c r="D1107" t="s">
        <v>4</v>
      </c>
    </row>
    <row r="1108" spans="1:4">
      <c r="A1108">
        <v>78</v>
      </c>
      <c r="B1108">
        <v>82.61084019574385</v>
      </c>
      <c r="C1108">
        <v>4.610840195743847</v>
      </c>
      <c r="D1108" t="s">
        <v>4</v>
      </c>
    </row>
    <row r="1109" spans="1:4">
      <c r="A1109">
        <v>85</v>
      </c>
      <c r="B1109">
        <v>62.78896031592804</v>
      </c>
      <c r="C1109">
        <v>22.21103968407196</v>
      </c>
      <c r="D1109" t="s">
        <v>8</v>
      </c>
    </row>
    <row r="1110" spans="1:4">
      <c r="A1110">
        <v>78</v>
      </c>
      <c r="B1110">
        <v>67.97320057321363</v>
      </c>
      <c r="C1110">
        <v>10.02679942678637</v>
      </c>
      <c r="D1110" t="s">
        <v>5</v>
      </c>
    </row>
    <row r="1111" spans="1:4">
      <c r="A1111">
        <v>28</v>
      </c>
      <c r="B1111">
        <v>54.33313657607727</v>
      </c>
      <c r="C1111">
        <v>26.33313657607727</v>
      </c>
      <c r="D1111" t="s">
        <v>8</v>
      </c>
    </row>
    <row r="1112" spans="1:4">
      <c r="A1112">
        <v>70</v>
      </c>
      <c r="B1112">
        <v>64.60302596860161</v>
      </c>
      <c r="C1112">
        <v>5.396974031398386</v>
      </c>
      <c r="D1112" t="s">
        <v>7</v>
      </c>
    </row>
    <row r="1113" spans="1:4">
      <c r="A1113">
        <v>55</v>
      </c>
      <c r="B1113">
        <v>65.42817472676435</v>
      </c>
      <c r="C1113">
        <v>10.42817472676435</v>
      </c>
      <c r="D1113" t="s">
        <v>5</v>
      </c>
    </row>
    <row r="1114" spans="1:4">
      <c r="A1114">
        <v>68</v>
      </c>
      <c r="B1114">
        <v>62.11162504861726</v>
      </c>
      <c r="C1114">
        <v>5.888374951382744</v>
      </c>
      <c r="D1114" t="s">
        <v>7</v>
      </c>
    </row>
    <row r="1115" spans="1:4">
      <c r="A1115">
        <v>78</v>
      </c>
      <c r="B1115">
        <v>68.68118134747075</v>
      </c>
      <c r="C1115">
        <v>9.318818652529245</v>
      </c>
      <c r="D1115" t="s">
        <v>7</v>
      </c>
    </row>
    <row r="1116" spans="1:4">
      <c r="A1116">
        <v>0</v>
      </c>
      <c r="B1116">
        <v>61.32973752893417</v>
      </c>
      <c r="C1116">
        <v>61.32973752893417</v>
      </c>
      <c r="D1116" t="s">
        <v>6</v>
      </c>
    </row>
    <row r="1117" spans="1:4">
      <c r="A1117">
        <v>78</v>
      </c>
      <c r="B1117">
        <v>83.08285104532916</v>
      </c>
      <c r="C1117">
        <v>5.082851045329164</v>
      </c>
      <c r="D1117" t="s">
        <v>7</v>
      </c>
    </row>
    <row r="1118" spans="1:4">
      <c r="A1118">
        <v>18</v>
      </c>
      <c r="B1118">
        <v>48.42063372557352</v>
      </c>
      <c r="C1118">
        <v>30.42063372557352</v>
      </c>
      <c r="D1118" t="s">
        <v>6</v>
      </c>
    </row>
    <row r="1119" spans="1:4">
      <c r="A1119">
        <v>50</v>
      </c>
      <c r="B1119">
        <v>51.80117201817081</v>
      </c>
      <c r="C1119">
        <v>1.80117201817081</v>
      </c>
      <c r="D1119" t="s">
        <v>4</v>
      </c>
    </row>
    <row r="1120" spans="1:4">
      <c r="A1120">
        <v>50</v>
      </c>
      <c r="B1120">
        <v>58.69052311809786</v>
      </c>
      <c r="C1120">
        <v>8.690523118097857</v>
      </c>
      <c r="D1120" t="s">
        <v>7</v>
      </c>
    </row>
  </sheetData>
  <conditionalFormatting sqref="C2:C1119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1120"/>
  <sheetViews>
    <sheetView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64</v>
      </c>
      <c r="B2">
        <v>72.22833771038638</v>
      </c>
      <c r="C2">
        <v>8.228337710386384</v>
      </c>
      <c r="D2" t="s">
        <v>7</v>
      </c>
    </row>
    <row r="3" spans="1:4">
      <c r="A3">
        <v>85</v>
      </c>
      <c r="B3">
        <v>60.80109941228663</v>
      </c>
      <c r="C3">
        <v>24.19890058771337</v>
      </c>
      <c r="D3" t="s">
        <v>8</v>
      </c>
    </row>
    <row r="4" spans="1:4">
      <c r="A4">
        <v>64</v>
      </c>
      <c r="B4">
        <v>73.14483915401178</v>
      </c>
      <c r="C4">
        <v>9.144839154011777</v>
      </c>
      <c r="D4" t="s">
        <v>7</v>
      </c>
    </row>
    <row r="5" spans="1:4">
      <c r="A5">
        <v>46</v>
      </c>
      <c r="B5">
        <v>51.85705414801473</v>
      </c>
      <c r="C5">
        <v>5.857054148014733</v>
      </c>
      <c r="D5" t="s">
        <v>7</v>
      </c>
    </row>
    <row r="6" spans="1:4">
      <c r="A6">
        <v>61</v>
      </c>
      <c r="B6">
        <v>59.54274749628646</v>
      </c>
      <c r="C6">
        <v>1.457252503713541</v>
      </c>
      <c r="D6" t="s">
        <v>4</v>
      </c>
    </row>
    <row r="7" spans="1:4">
      <c r="A7">
        <v>62</v>
      </c>
      <c r="B7">
        <v>57.37597160730272</v>
      </c>
      <c r="C7">
        <v>4.624028392697277</v>
      </c>
      <c r="D7" t="s">
        <v>4</v>
      </c>
    </row>
    <row r="8" spans="1:4">
      <c r="A8">
        <v>62</v>
      </c>
      <c r="B8">
        <v>62.82390571741615</v>
      </c>
      <c r="C8">
        <v>0.8239057174161459</v>
      </c>
      <c r="D8" t="s">
        <v>4</v>
      </c>
    </row>
    <row r="9" spans="1:4">
      <c r="A9">
        <v>32</v>
      </c>
      <c r="B9">
        <v>52.46088893026548</v>
      </c>
      <c r="C9">
        <v>20.46088893026548</v>
      </c>
      <c r="D9" t="s">
        <v>8</v>
      </c>
    </row>
    <row r="10" spans="1:4">
      <c r="A10">
        <v>52</v>
      </c>
      <c r="B10">
        <v>53.87610996967476</v>
      </c>
      <c r="C10">
        <v>1.876109969674765</v>
      </c>
      <c r="D10" t="s">
        <v>4</v>
      </c>
    </row>
    <row r="11" spans="1:4">
      <c r="A11">
        <v>62</v>
      </c>
      <c r="B11">
        <v>55.22034765990947</v>
      </c>
      <c r="C11">
        <v>6.779652340090529</v>
      </c>
      <c r="D11" t="s">
        <v>7</v>
      </c>
    </row>
    <row r="12" spans="1:4">
      <c r="A12">
        <v>64</v>
      </c>
      <c r="B12">
        <v>60.14350780758856</v>
      </c>
      <c r="C12">
        <v>3.856492192411444</v>
      </c>
      <c r="D12" t="s">
        <v>4</v>
      </c>
    </row>
    <row r="13" spans="1:4">
      <c r="A13">
        <v>69</v>
      </c>
      <c r="B13">
        <v>68.58075600543474</v>
      </c>
      <c r="C13">
        <v>0.4192439945652637</v>
      </c>
      <c r="D13" t="s">
        <v>4</v>
      </c>
    </row>
    <row r="14" spans="1:4">
      <c r="A14">
        <v>70</v>
      </c>
      <c r="B14">
        <v>54.64864182944595</v>
      </c>
      <c r="C14">
        <v>15.35135817055405</v>
      </c>
      <c r="D14" t="s">
        <v>5</v>
      </c>
    </row>
    <row r="15" spans="1:4">
      <c r="A15">
        <v>70</v>
      </c>
      <c r="B15">
        <v>64.28980910832411</v>
      </c>
      <c r="C15">
        <v>5.710190891675893</v>
      </c>
      <c r="D15" t="s">
        <v>7</v>
      </c>
    </row>
    <row r="16" spans="1:4">
      <c r="A16">
        <v>61</v>
      </c>
      <c r="B16">
        <v>57.56322208453462</v>
      </c>
      <c r="C16">
        <v>3.436777915465377</v>
      </c>
      <c r="D16" t="s">
        <v>4</v>
      </c>
    </row>
    <row r="17" spans="1:4">
      <c r="A17">
        <v>40</v>
      </c>
      <c r="B17">
        <v>62.40732141239731</v>
      </c>
      <c r="C17">
        <v>22.40732141239731</v>
      </c>
      <c r="D17" t="s">
        <v>8</v>
      </c>
    </row>
    <row r="18" spans="1:4">
      <c r="A18">
        <v>60</v>
      </c>
      <c r="B18">
        <v>62.17371557083907</v>
      </c>
      <c r="C18">
        <v>2.173715570839072</v>
      </c>
      <c r="D18" t="s">
        <v>4</v>
      </c>
    </row>
    <row r="19" spans="1:4">
      <c r="A19">
        <v>46</v>
      </c>
      <c r="B19">
        <v>55.22034765990947</v>
      </c>
      <c r="C19">
        <v>9.220347659909471</v>
      </c>
      <c r="D19" t="s">
        <v>7</v>
      </c>
    </row>
    <row r="20" spans="1:4">
      <c r="A20">
        <v>66</v>
      </c>
      <c r="B20">
        <v>60.19726463003588</v>
      </c>
      <c r="C20">
        <v>5.802735369964118</v>
      </c>
      <c r="D20" t="s">
        <v>7</v>
      </c>
    </row>
    <row r="21" spans="1:4">
      <c r="A21">
        <v>85</v>
      </c>
      <c r="B21">
        <v>74.30182636701458</v>
      </c>
      <c r="C21">
        <v>10.69817363298542</v>
      </c>
      <c r="D21" t="s">
        <v>5</v>
      </c>
    </row>
    <row r="22" spans="1:4">
      <c r="A22">
        <v>65</v>
      </c>
      <c r="B22">
        <v>53.79022419544022</v>
      </c>
      <c r="C22">
        <v>11.20977580455978</v>
      </c>
      <c r="D22" t="s">
        <v>5</v>
      </c>
    </row>
    <row r="23" spans="1:4">
      <c r="A23">
        <v>0</v>
      </c>
      <c r="B23">
        <v>66.45658499730786</v>
      </c>
      <c r="C23">
        <v>66.45658499730786</v>
      </c>
      <c r="D23" t="s">
        <v>6</v>
      </c>
    </row>
    <row r="24" spans="1:4">
      <c r="A24">
        <v>61</v>
      </c>
      <c r="B24">
        <v>51.43994831269408</v>
      </c>
      <c r="C24">
        <v>9.560051687305922</v>
      </c>
      <c r="D24" t="s">
        <v>7</v>
      </c>
    </row>
    <row r="25" spans="1:4">
      <c r="A25">
        <v>46</v>
      </c>
      <c r="B25">
        <v>59.44946026393092</v>
      </c>
      <c r="C25">
        <v>13.44946026393092</v>
      </c>
      <c r="D25" t="s">
        <v>5</v>
      </c>
    </row>
    <row r="26" spans="1:4">
      <c r="A26">
        <v>60</v>
      </c>
      <c r="B26">
        <v>73.50699062406247</v>
      </c>
      <c r="C26">
        <v>13.50699062406247</v>
      </c>
      <c r="D26" t="s">
        <v>5</v>
      </c>
    </row>
    <row r="27" spans="1:4">
      <c r="A27">
        <v>58</v>
      </c>
      <c r="B27">
        <v>51.72048602228151</v>
      </c>
      <c r="C27">
        <v>6.279513977718487</v>
      </c>
      <c r="D27" t="s">
        <v>7</v>
      </c>
    </row>
    <row r="28" spans="1:4">
      <c r="A28">
        <v>76</v>
      </c>
      <c r="B28">
        <v>57.99095833114395</v>
      </c>
      <c r="C28">
        <v>18.00904166885605</v>
      </c>
      <c r="D28" t="s">
        <v>5</v>
      </c>
    </row>
    <row r="29" spans="1:4">
      <c r="A29">
        <v>94</v>
      </c>
      <c r="B29">
        <v>69.31000697182823</v>
      </c>
      <c r="C29">
        <v>24.68999302817177</v>
      </c>
      <c r="D29" t="s">
        <v>8</v>
      </c>
    </row>
    <row r="30" spans="1:4">
      <c r="A30">
        <v>88</v>
      </c>
      <c r="B30">
        <v>64.53149242052419</v>
      </c>
      <c r="C30">
        <v>23.46850757947581</v>
      </c>
      <c r="D30" t="s">
        <v>8</v>
      </c>
    </row>
    <row r="31" spans="1:4">
      <c r="A31">
        <v>46</v>
      </c>
      <c r="B31">
        <v>61.66691850441334</v>
      </c>
      <c r="C31">
        <v>15.66691850441334</v>
      </c>
      <c r="D31" t="s">
        <v>5</v>
      </c>
    </row>
    <row r="32" spans="1:4">
      <c r="A32">
        <v>62</v>
      </c>
      <c r="B32">
        <v>60.1465822785372</v>
      </c>
      <c r="C32">
        <v>1.853417721462797</v>
      </c>
      <c r="D32" t="s">
        <v>4</v>
      </c>
    </row>
    <row r="33" spans="1:4">
      <c r="A33">
        <v>50</v>
      </c>
      <c r="B33">
        <v>51.85705414801473</v>
      </c>
      <c r="C33">
        <v>1.857054148014733</v>
      </c>
      <c r="D33" t="s">
        <v>4</v>
      </c>
    </row>
    <row r="34" spans="1:4">
      <c r="A34">
        <v>18</v>
      </c>
      <c r="B34">
        <v>47.11807000661889</v>
      </c>
      <c r="C34">
        <v>29.11807000661889</v>
      </c>
      <c r="D34" t="s">
        <v>8</v>
      </c>
    </row>
    <row r="35" spans="1:4">
      <c r="A35">
        <v>54</v>
      </c>
      <c r="B35">
        <v>66.83483643524113</v>
      </c>
      <c r="C35">
        <v>12.83483643524113</v>
      </c>
      <c r="D35" t="s">
        <v>5</v>
      </c>
    </row>
    <row r="36" spans="1:4">
      <c r="A36">
        <v>38</v>
      </c>
      <c r="B36">
        <v>49.690278259031</v>
      </c>
      <c r="C36">
        <v>11.690278259031</v>
      </c>
      <c r="D36" t="s">
        <v>5</v>
      </c>
    </row>
    <row r="37" spans="1:4">
      <c r="A37">
        <v>54</v>
      </c>
      <c r="B37">
        <v>54.66719522915741</v>
      </c>
      <c r="C37">
        <v>0.6671952291574073</v>
      </c>
      <c r="D37" t="s">
        <v>4</v>
      </c>
    </row>
    <row r="38" spans="1:4">
      <c r="A38">
        <v>79</v>
      </c>
      <c r="B38">
        <v>61.99761703519764</v>
      </c>
      <c r="C38">
        <v>17.00238296480236</v>
      </c>
      <c r="D38" t="s">
        <v>5</v>
      </c>
    </row>
    <row r="39" spans="1:4">
      <c r="A39">
        <v>65</v>
      </c>
      <c r="B39">
        <v>56.09356821015718</v>
      </c>
      <c r="C39">
        <v>8.90643178984282</v>
      </c>
      <c r="D39" t="s">
        <v>7</v>
      </c>
    </row>
    <row r="40" spans="1:4">
      <c r="A40">
        <v>58</v>
      </c>
      <c r="B40">
        <v>53.50280655803361</v>
      </c>
      <c r="C40">
        <v>4.497193441966388</v>
      </c>
      <c r="D40" t="s">
        <v>4</v>
      </c>
    </row>
    <row r="41" spans="1:4">
      <c r="A41">
        <v>65</v>
      </c>
      <c r="B41">
        <v>67.24767025679049</v>
      </c>
      <c r="C41">
        <v>2.247670256790485</v>
      </c>
      <c r="D41" t="s">
        <v>4</v>
      </c>
    </row>
    <row r="42" spans="1:4">
      <c r="A42">
        <v>70</v>
      </c>
      <c r="B42">
        <v>60.2293935818231</v>
      </c>
      <c r="C42">
        <v>9.770606418176897</v>
      </c>
      <c r="D42" t="s">
        <v>7</v>
      </c>
    </row>
    <row r="43" spans="1:4">
      <c r="A43">
        <v>60</v>
      </c>
      <c r="B43">
        <v>62.83130717553714</v>
      </c>
      <c r="C43">
        <v>2.831307175537141</v>
      </c>
      <c r="D43" t="s">
        <v>4</v>
      </c>
    </row>
    <row r="44" spans="1:4">
      <c r="A44">
        <v>70</v>
      </c>
      <c r="B44">
        <v>65.49059874500642</v>
      </c>
      <c r="C44">
        <v>4.509401254993577</v>
      </c>
      <c r="D44" t="s">
        <v>4</v>
      </c>
    </row>
    <row r="45" spans="1:4">
      <c r="A45">
        <v>70</v>
      </c>
      <c r="B45">
        <v>66.4714874223678</v>
      </c>
      <c r="C45">
        <v>3.528512577632199</v>
      </c>
      <c r="D45" t="s">
        <v>4</v>
      </c>
    </row>
    <row r="46" spans="1:4">
      <c r="A46">
        <v>70</v>
      </c>
      <c r="B46">
        <v>57.43780590039189</v>
      </c>
      <c r="C46">
        <v>12.56219409960811</v>
      </c>
      <c r="D46" t="s">
        <v>5</v>
      </c>
    </row>
    <row r="47" spans="1:4">
      <c r="A47">
        <v>34</v>
      </c>
      <c r="B47">
        <v>46.7435690521551</v>
      </c>
      <c r="C47">
        <v>12.7435690521551</v>
      </c>
      <c r="D47" t="s">
        <v>5</v>
      </c>
    </row>
    <row r="48" spans="1:4">
      <c r="A48">
        <v>66</v>
      </c>
      <c r="B48">
        <v>67.33355603102504</v>
      </c>
      <c r="C48">
        <v>1.33355603102504</v>
      </c>
      <c r="D48" t="s">
        <v>4</v>
      </c>
    </row>
    <row r="49" spans="1:4">
      <c r="A49">
        <v>70</v>
      </c>
      <c r="B49">
        <v>74.19671118054775</v>
      </c>
      <c r="C49">
        <v>4.196711180547751</v>
      </c>
      <c r="D49" t="s">
        <v>4</v>
      </c>
    </row>
    <row r="50" spans="1:4">
      <c r="A50">
        <v>46</v>
      </c>
      <c r="B50">
        <v>49.13712582827893</v>
      </c>
      <c r="C50">
        <v>3.137125828278933</v>
      </c>
      <c r="D50" t="s">
        <v>4</v>
      </c>
    </row>
    <row r="51" spans="1:4">
      <c r="A51">
        <v>73</v>
      </c>
      <c r="B51">
        <v>60.3338327557691</v>
      </c>
      <c r="C51">
        <v>12.6661672442309</v>
      </c>
      <c r="D51" t="s">
        <v>5</v>
      </c>
    </row>
    <row r="52" spans="1:4">
      <c r="A52">
        <v>58</v>
      </c>
      <c r="B52">
        <v>64.61362771128924</v>
      </c>
      <c r="C52">
        <v>6.61362771128924</v>
      </c>
      <c r="D52" t="s">
        <v>7</v>
      </c>
    </row>
    <row r="53" spans="1:4">
      <c r="A53">
        <v>91</v>
      </c>
      <c r="B53">
        <v>61.61623615291466</v>
      </c>
      <c r="C53">
        <v>29.38376384708534</v>
      </c>
      <c r="D53" t="s">
        <v>8</v>
      </c>
    </row>
    <row r="54" spans="1:4">
      <c r="A54">
        <v>46</v>
      </c>
      <c r="B54">
        <v>58.72020929753743</v>
      </c>
      <c r="C54">
        <v>12.72020929753743</v>
      </c>
      <c r="D54" t="s">
        <v>5</v>
      </c>
    </row>
    <row r="55" spans="1:4">
      <c r="A55">
        <v>64</v>
      </c>
      <c r="B55">
        <v>64.48821152714649</v>
      </c>
      <c r="C55">
        <v>0.4882115271464897</v>
      </c>
      <c r="D55" t="s">
        <v>4</v>
      </c>
    </row>
    <row r="56" spans="1:4">
      <c r="A56">
        <v>61</v>
      </c>
      <c r="B56">
        <v>63.05068660455625</v>
      </c>
      <c r="C56">
        <v>2.050686604556255</v>
      </c>
      <c r="D56" t="s">
        <v>4</v>
      </c>
    </row>
    <row r="57" spans="1:4">
      <c r="A57">
        <v>56</v>
      </c>
      <c r="B57">
        <v>55.17774277905261</v>
      </c>
      <c r="C57">
        <v>0.8222572209473853</v>
      </c>
      <c r="D57" t="s">
        <v>4</v>
      </c>
    </row>
    <row r="58" spans="1:4">
      <c r="A58">
        <v>0</v>
      </c>
      <c r="B58">
        <v>54.5232256453032</v>
      </c>
      <c r="C58">
        <v>54.5232256453032</v>
      </c>
      <c r="D58" t="s">
        <v>6</v>
      </c>
    </row>
    <row r="59" spans="1:4">
      <c r="A59">
        <v>52</v>
      </c>
      <c r="B59">
        <v>50.10686256404984</v>
      </c>
      <c r="C59">
        <v>1.893137435950159</v>
      </c>
      <c r="D59" t="s">
        <v>4</v>
      </c>
    </row>
    <row r="60" spans="1:4">
      <c r="A60">
        <v>73</v>
      </c>
      <c r="B60">
        <v>74.98779644003039</v>
      </c>
      <c r="C60">
        <v>1.987796440030394</v>
      </c>
      <c r="D60" t="s">
        <v>4</v>
      </c>
    </row>
    <row r="61" spans="1:4">
      <c r="A61">
        <v>68</v>
      </c>
      <c r="B61">
        <v>56.72953194419514</v>
      </c>
      <c r="C61">
        <v>11.27046805580486</v>
      </c>
      <c r="D61" t="s">
        <v>5</v>
      </c>
    </row>
    <row r="62" spans="1:4">
      <c r="A62">
        <v>60</v>
      </c>
      <c r="B62">
        <v>57.34451866803635</v>
      </c>
      <c r="C62">
        <v>2.655481331963649</v>
      </c>
      <c r="D62" t="s">
        <v>4</v>
      </c>
    </row>
    <row r="63" spans="1:4">
      <c r="A63">
        <v>62</v>
      </c>
      <c r="B63">
        <v>61.5810327301788</v>
      </c>
      <c r="C63">
        <v>0.4189672698212021</v>
      </c>
      <c r="D63" t="s">
        <v>4</v>
      </c>
    </row>
    <row r="64" spans="1:4">
      <c r="A64">
        <v>58</v>
      </c>
      <c r="B64">
        <v>54.11779328187483</v>
      </c>
      <c r="C64">
        <v>3.882206718125168</v>
      </c>
      <c r="D64" t="s">
        <v>4</v>
      </c>
    </row>
    <row r="65" spans="1:4">
      <c r="A65">
        <v>56</v>
      </c>
      <c r="B65">
        <v>51.89658455792294</v>
      </c>
      <c r="C65">
        <v>4.103415442077058</v>
      </c>
      <c r="D65" t="s">
        <v>4</v>
      </c>
    </row>
    <row r="66" spans="1:4">
      <c r="A66">
        <v>73</v>
      </c>
      <c r="B66">
        <v>57.4266539588014</v>
      </c>
      <c r="C66">
        <v>15.5733460411986</v>
      </c>
      <c r="D66" t="s">
        <v>5</v>
      </c>
    </row>
    <row r="67" spans="1:4">
      <c r="A67">
        <v>52</v>
      </c>
      <c r="B67">
        <v>68.51084424170375</v>
      </c>
      <c r="C67">
        <v>16.51084424170375</v>
      </c>
      <c r="D67" t="s">
        <v>5</v>
      </c>
    </row>
    <row r="68" spans="1:4">
      <c r="A68">
        <v>70</v>
      </c>
      <c r="B68">
        <v>60.1465822785372</v>
      </c>
      <c r="C68">
        <v>9.853417721462797</v>
      </c>
      <c r="D68" t="s">
        <v>7</v>
      </c>
    </row>
    <row r="69" spans="1:4">
      <c r="A69">
        <v>80</v>
      </c>
      <c r="B69">
        <v>77.62183898553165</v>
      </c>
      <c r="C69">
        <v>2.378161014468347</v>
      </c>
      <c r="D69" t="s">
        <v>4</v>
      </c>
    </row>
    <row r="70" spans="1:4">
      <c r="A70">
        <v>65</v>
      </c>
      <c r="B70">
        <v>75.17504691726228</v>
      </c>
      <c r="C70">
        <v>10.17504691726228</v>
      </c>
      <c r="D70" t="s">
        <v>5</v>
      </c>
    </row>
    <row r="71" spans="1:4">
      <c r="A71">
        <v>60</v>
      </c>
      <c r="B71">
        <v>59.8746435698934</v>
      </c>
      <c r="C71">
        <v>0.1253564301065992</v>
      </c>
      <c r="D71" t="s">
        <v>4</v>
      </c>
    </row>
    <row r="72" spans="1:4">
      <c r="A72">
        <v>63</v>
      </c>
      <c r="B72">
        <v>60.2293935818231</v>
      </c>
      <c r="C72">
        <v>2.770606418176897</v>
      </c>
      <c r="D72" t="s">
        <v>4</v>
      </c>
    </row>
    <row r="73" spans="1:4">
      <c r="A73">
        <v>73</v>
      </c>
      <c r="B73">
        <v>57.25055542315999</v>
      </c>
      <c r="C73">
        <v>15.74944457684001</v>
      </c>
      <c r="D73" t="s">
        <v>5</v>
      </c>
    </row>
    <row r="74" spans="1:4">
      <c r="A74">
        <v>50</v>
      </c>
      <c r="B74">
        <v>61.15704696703896</v>
      </c>
      <c r="C74">
        <v>11.15704696703896</v>
      </c>
      <c r="D74" t="s">
        <v>5</v>
      </c>
    </row>
    <row r="75" spans="1:4">
      <c r="A75">
        <v>63</v>
      </c>
      <c r="B75">
        <v>57.94027597964527</v>
      </c>
      <c r="C75">
        <v>5.059724020354729</v>
      </c>
      <c r="D75" t="s">
        <v>7</v>
      </c>
    </row>
    <row r="76" spans="1:4">
      <c r="A76">
        <v>34</v>
      </c>
      <c r="B76">
        <v>58.59479311339469</v>
      </c>
      <c r="C76">
        <v>24.59479311339469</v>
      </c>
      <c r="D76" t="s">
        <v>8</v>
      </c>
    </row>
    <row r="77" spans="1:4">
      <c r="A77">
        <v>46</v>
      </c>
      <c r="B77">
        <v>51.53323554504961</v>
      </c>
      <c r="C77">
        <v>5.533235545049614</v>
      </c>
      <c r="D77" t="s">
        <v>7</v>
      </c>
    </row>
    <row r="78" spans="1:4">
      <c r="A78">
        <v>56</v>
      </c>
      <c r="B78">
        <v>48.3460405687963</v>
      </c>
      <c r="C78">
        <v>7.653959431203702</v>
      </c>
      <c r="D78" t="s">
        <v>7</v>
      </c>
    </row>
    <row r="79" spans="1:4">
      <c r="A79">
        <v>67</v>
      </c>
      <c r="B79">
        <v>62.87458806891483</v>
      </c>
      <c r="C79">
        <v>4.125411931085175</v>
      </c>
      <c r="D79" t="s">
        <v>4</v>
      </c>
    </row>
    <row r="80" spans="1:4">
      <c r="A80">
        <v>61</v>
      </c>
      <c r="B80">
        <v>50.37624833204681</v>
      </c>
      <c r="C80">
        <v>10.62375166795319</v>
      </c>
      <c r="D80" t="s">
        <v>5</v>
      </c>
    </row>
    <row r="81" spans="1:4">
      <c r="A81">
        <v>54</v>
      </c>
      <c r="B81">
        <v>48.21322292653255</v>
      </c>
      <c r="C81">
        <v>5.786777073467448</v>
      </c>
      <c r="D81" t="s">
        <v>7</v>
      </c>
    </row>
    <row r="82" spans="1:4">
      <c r="A82">
        <v>63</v>
      </c>
      <c r="B82">
        <v>55.8556353814266</v>
      </c>
      <c r="C82">
        <v>7.144364618573398</v>
      </c>
      <c r="D82" t="s">
        <v>7</v>
      </c>
    </row>
    <row r="83" spans="1:4">
      <c r="A83">
        <v>65</v>
      </c>
      <c r="B83">
        <v>52.44973698867501</v>
      </c>
      <c r="C83">
        <v>12.55026301132499</v>
      </c>
      <c r="D83" t="s">
        <v>5</v>
      </c>
    </row>
    <row r="84" spans="1:4">
      <c r="A84">
        <v>50</v>
      </c>
      <c r="B84">
        <v>63.6112404934293</v>
      </c>
      <c r="C84">
        <v>13.6112404934293</v>
      </c>
      <c r="D84" t="s">
        <v>5</v>
      </c>
    </row>
    <row r="85" spans="1:4">
      <c r="A85">
        <v>64</v>
      </c>
      <c r="B85">
        <v>62.73114001536243</v>
      </c>
      <c r="C85">
        <v>1.268859984637572</v>
      </c>
      <c r="D85" t="s">
        <v>4</v>
      </c>
    </row>
    <row r="86" spans="1:4">
      <c r="A86">
        <v>42</v>
      </c>
      <c r="B86">
        <v>51.11665124003077</v>
      </c>
      <c r="C86">
        <v>9.11665124003077</v>
      </c>
      <c r="D86" t="s">
        <v>7</v>
      </c>
    </row>
    <row r="87" spans="1:4">
      <c r="A87">
        <v>50</v>
      </c>
      <c r="B87">
        <v>49.5030277817991</v>
      </c>
      <c r="C87">
        <v>0.4969722182009022</v>
      </c>
      <c r="D87" t="s">
        <v>4</v>
      </c>
    </row>
    <row r="88" spans="1:4">
      <c r="A88">
        <v>54</v>
      </c>
      <c r="B88">
        <v>49.55371013329778</v>
      </c>
      <c r="C88">
        <v>4.446289866702223</v>
      </c>
      <c r="D88" t="s">
        <v>4</v>
      </c>
    </row>
    <row r="89" spans="1:4">
      <c r="A89">
        <v>73</v>
      </c>
      <c r="B89">
        <v>64.43752917564782</v>
      </c>
      <c r="C89">
        <v>8.562470824352175</v>
      </c>
      <c r="D89" t="s">
        <v>7</v>
      </c>
    </row>
    <row r="90" spans="1:4">
      <c r="A90">
        <v>58</v>
      </c>
      <c r="B90">
        <v>50.28296109969127</v>
      </c>
      <c r="C90">
        <v>7.717038900308729</v>
      </c>
      <c r="D90" t="s">
        <v>7</v>
      </c>
    </row>
    <row r="91" spans="1:4">
      <c r="A91">
        <v>62</v>
      </c>
      <c r="B91">
        <v>65.81014533420026</v>
      </c>
      <c r="C91">
        <v>3.810145334200257</v>
      </c>
      <c r="D91" t="s">
        <v>4</v>
      </c>
    </row>
    <row r="92" spans="1:4">
      <c r="A92">
        <v>58</v>
      </c>
      <c r="B92">
        <v>51.84590220642426</v>
      </c>
      <c r="C92">
        <v>6.154097793575737</v>
      </c>
      <c r="D92" t="s">
        <v>7</v>
      </c>
    </row>
    <row r="93" spans="1:4">
      <c r="A93">
        <v>67</v>
      </c>
      <c r="B93">
        <v>57.99095833114395</v>
      </c>
      <c r="C93">
        <v>9.00904166885605</v>
      </c>
      <c r="D93" t="s">
        <v>7</v>
      </c>
    </row>
    <row r="94" spans="1:4">
      <c r="A94">
        <v>56</v>
      </c>
      <c r="B94">
        <v>64.61362771128924</v>
      </c>
      <c r="C94">
        <v>8.61362771128924</v>
      </c>
      <c r="D94" t="s">
        <v>7</v>
      </c>
    </row>
    <row r="95" spans="1:4">
      <c r="A95">
        <v>65</v>
      </c>
      <c r="B95">
        <v>55.52561286316313</v>
      </c>
      <c r="C95">
        <v>9.474387136836867</v>
      </c>
      <c r="D95" t="s">
        <v>7</v>
      </c>
    </row>
    <row r="96" spans="1:4">
      <c r="A96">
        <v>66</v>
      </c>
      <c r="B96">
        <v>51.84590220642426</v>
      </c>
      <c r="C96">
        <v>14.15409779357574</v>
      </c>
      <c r="D96" t="s">
        <v>5</v>
      </c>
    </row>
    <row r="97" spans="1:4">
      <c r="A97">
        <v>63</v>
      </c>
      <c r="B97">
        <v>58.6738539332111</v>
      </c>
      <c r="C97">
        <v>4.326146066788901</v>
      </c>
      <c r="D97" t="s">
        <v>4</v>
      </c>
    </row>
    <row r="98" spans="1:4">
      <c r="A98">
        <v>56</v>
      </c>
      <c r="B98">
        <v>59.37472643128685</v>
      </c>
      <c r="C98">
        <v>3.374726431286852</v>
      </c>
      <c r="D98" t="s">
        <v>4</v>
      </c>
    </row>
    <row r="99" spans="1:4">
      <c r="A99">
        <v>40</v>
      </c>
      <c r="B99">
        <v>49.08644347678025</v>
      </c>
      <c r="C99">
        <v>9.086443476780254</v>
      </c>
      <c r="D99" t="s">
        <v>7</v>
      </c>
    </row>
    <row r="100" spans="1:4">
      <c r="A100">
        <v>65</v>
      </c>
      <c r="B100">
        <v>58.72020929753743</v>
      </c>
      <c r="C100">
        <v>6.27979070246257</v>
      </c>
      <c r="D100" t="s">
        <v>7</v>
      </c>
    </row>
    <row r="101" spans="1:4">
      <c r="A101">
        <v>48</v>
      </c>
      <c r="B101">
        <v>52.77355559164013</v>
      </c>
      <c r="C101">
        <v>4.773555591640125</v>
      </c>
      <c r="D101" t="s">
        <v>4</v>
      </c>
    </row>
    <row r="102" spans="1:4">
      <c r="A102">
        <v>48</v>
      </c>
      <c r="B102">
        <v>64.80087818852114</v>
      </c>
      <c r="C102">
        <v>16.80087818852114</v>
      </c>
      <c r="D102" t="s">
        <v>5</v>
      </c>
    </row>
    <row r="103" spans="1:4">
      <c r="A103">
        <v>61</v>
      </c>
      <c r="B103">
        <v>54.30384621628409</v>
      </c>
      <c r="C103">
        <v>6.696153783715914</v>
      </c>
      <c r="D103" t="s">
        <v>7</v>
      </c>
    </row>
    <row r="104" spans="1:4">
      <c r="A104">
        <v>61</v>
      </c>
      <c r="B104">
        <v>68.12839177397716</v>
      </c>
      <c r="C104">
        <v>7.128391773977157</v>
      </c>
      <c r="D104" t="s">
        <v>7</v>
      </c>
    </row>
    <row r="105" spans="1:4">
      <c r="A105">
        <v>72</v>
      </c>
      <c r="B105">
        <v>54.30384621628409</v>
      </c>
      <c r="C105">
        <v>17.69615378371591</v>
      </c>
      <c r="D105" t="s">
        <v>5</v>
      </c>
    </row>
    <row r="106" spans="1:4">
      <c r="A106">
        <v>64</v>
      </c>
      <c r="B106">
        <v>53.00288941942707</v>
      </c>
      <c r="C106">
        <v>10.99711058057293</v>
      </c>
      <c r="D106" t="s">
        <v>5</v>
      </c>
    </row>
    <row r="107" spans="1:4">
      <c r="A107">
        <v>56</v>
      </c>
      <c r="B107">
        <v>48.94987535104703</v>
      </c>
      <c r="C107">
        <v>7.050124648952966</v>
      </c>
      <c r="D107" t="s">
        <v>7</v>
      </c>
    </row>
    <row r="108" spans="1:4">
      <c r="A108">
        <v>65</v>
      </c>
      <c r="B108">
        <v>57.99095833114395</v>
      </c>
      <c r="C108">
        <v>7.00904166885605</v>
      </c>
      <c r="D108" t="s">
        <v>7</v>
      </c>
    </row>
    <row r="109" spans="1:4">
      <c r="A109">
        <v>64</v>
      </c>
      <c r="B109">
        <v>58.72020929753743</v>
      </c>
      <c r="C109">
        <v>5.27979070246257</v>
      </c>
      <c r="D109" t="s">
        <v>7</v>
      </c>
    </row>
    <row r="110" spans="1:4">
      <c r="A110">
        <v>60</v>
      </c>
      <c r="B110">
        <v>57.4266539588014</v>
      </c>
      <c r="C110">
        <v>2.573346041198597</v>
      </c>
      <c r="D110" t="s">
        <v>4</v>
      </c>
    </row>
    <row r="111" spans="1:4">
      <c r="A111">
        <v>50</v>
      </c>
      <c r="B111">
        <v>53.19013989665897</v>
      </c>
      <c r="C111">
        <v>3.19013989665897</v>
      </c>
      <c r="D111" t="s">
        <v>4</v>
      </c>
    </row>
    <row r="112" spans="1:4">
      <c r="A112">
        <v>60</v>
      </c>
      <c r="B112">
        <v>59.13679360255629</v>
      </c>
      <c r="C112">
        <v>0.8632063974437116</v>
      </c>
      <c r="D112" t="s">
        <v>4</v>
      </c>
    </row>
    <row r="113" spans="1:4">
      <c r="A113">
        <v>48</v>
      </c>
      <c r="B113">
        <v>59.32404407978817</v>
      </c>
      <c r="C113">
        <v>11.32404407978817</v>
      </c>
      <c r="D113" t="s">
        <v>5</v>
      </c>
    </row>
    <row r="114" spans="1:4">
      <c r="A114">
        <v>40</v>
      </c>
      <c r="B114">
        <v>54.10664134028436</v>
      </c>
      <c r="C114">
        <v>14.10664134028436</v>
      </c>
      <c r="D114" t="s">
        <v>5</v>
      </c>
    </row>
    <row r="115" spans="1:4">
      <c r="A115">
        <v>50</v>
      </c>
      <c r="B115">
        <v>52.39905463717633</v>
      </c>
      <c r="C115">
        <v>2.399054637176327</v>
      </c>
      <c r="D115" t="s">
        <v>4</v>
      </c>
    </row>
    <row r="116" spans="1:4">
      <c r="A116">
        <v>62</v>
      </c>
      <c r="B116">
        <v>57.56322208453462</v>
      </c>
      <c r="C116">
        <v>4.436777915465377</v>
      </c>
      <c r="D116" t="s">
        <v>4</v>
      </c>
    </row>
    <row r="117" spans="1:4">
      <c r="A117">
        <v>64</v>
      </c>
      <c r="B117">
        <v>67.10370067293628</v>
      </c>
      <c r="C117">
        <v>3.103700672936284</v>
      </c>
      <c r="D117" t="s">
        <v>4</v>
      </c>
    </row>
    <row r="118" spans="1:4">
      <c r="A118">
        <v>48</v>
      </c>
      <c r="B118">
        <v>57.38712354889321</v>
      </c>
      <c r="C118">
        <v>9.387123548893207</v>
      </c>
      <c r="D118" t="s">
        <v>7</v>
      </c>
    </row>
    <row r="119" spans="1:4">
      <c r="A119">
        <v>38</v>
      </c>
      <c r="B119">
        <v>50.05618021255117</v>
      </c>
      <c r="C119">
        <v>12.05618021255117</v>
      </c>
      <c r="D119" t="s">
        <v>5</v>
      </c>
    </row>
    <row r="120" spans="1:4">
      <c r="A120">
        <v>0</v>
      </c>
      <c r="B120">
        <v>59.03287595891209</v>
      </c>
      <c r="C120">
        <v>59.03287595891209</v>
      </c>
      <c r="D120" t="s">
        <v>6</v>
      </c>
    </row>
    <row r="121" spans="1:4">
      <c r="A121">
        <v>85</v>
      </c>
      <c r="B121">
        <v>68.8032099054025</v>
      </c>
      <c r="C121">
        <v>16.1967900945975</v>
      </c>
      <c r="D121" t="s">
        <v>5</v>
      </c>
    </row>
    <row r="122" spans="1:4">
      <c r="A122">
        <v>66</v>
      </c>
      <c r="B122">
        <v>54.47994475192551</v>
      </c>
      <c r="C122">
        <v>11.52005524807449</v>
      </c>
      <c r="D122" t="s">
        <v>5</v>
      </c>
    </row>
    <row r="123" spans="1:4">
      <c r="A123">
        <v>38</v>
      </c>
      <c r="B123">
        <v>55.45087903051906</v>
      </c>
      <c r="C123">
        <v>17.45087903051906</v>
      </c>
      <c r="D123" t="s">
        <v>5</v>
      </c>
    </row>
    <row r="124" spans="1:4">
      <c r="A124">
        <v>67</v>
      </c>
      <c r="B124">
        <v>52.32432080453226</v>
      </c>
      <c r="C124">
        <v>14.67567919546774</v>
      </c>
      <c r="D124" t="s">
        <v>5</v>
      </c>
    </row>
    <row r="125" spans="1:4">
      <c r="A125">
        <v>79</v>
      </c>
      <c r="B125">
        <v>61.54150232027059</v>
      </c>
      <c r="C125">
        <v>17.45849767972941</v>
      </c>
      <c r="D125" t="s">
        <v>5</v>
      </c>
    </row>
    <row r="126" spans="1:4">
      <c r="A126">
        <v>42</v>
      </c>
      <c r="B126">
        <v>49.55371013329778</v>
      </c>
      <c r="C126">
        <v>7.553710133297777</v>
      </c>
      <c r="D126" t="s">
        <v>7</v>
      </c>
    </row>
    <row r="127" spans="1:4">
      <c r="A127">
        <v>61</v>
      </c>
      <c r="B127">
        <v>60.8758332449307</v>
      </c>
      <c r="C127">
        <v>0.1241667550693037</v>
      </c>
      <c r="D127" t="s">
        <v>4</v>
      </c>
    </row>
    <row r="128" spans="1:4">
      <c r="A128">
        <v>64</v>
      </c>
      <c r="B128">
        <v>56.55343340855371</v>
      </c>
      <c r="C128">
        <v>7.446566591446292</v>
      </c>
      <c r="D128" t="s">
        <v>7</v>
      </c>
    </row>
    <row r="129" spans="1:4">
      <c r="A129">
        <v>61</v>
      </c>
      <c r="B129">
        <v>64.90479583216535</v>
      </c>
      <c r="C129">
        <v>3.904795832165348</v>
      </c>
      <c r="D129" t="s">
        <v>4</v>
      </c>
    </row>
    <row r="130" spans="1:4">
      <c r="A130">
        <v>60</v>
      </c>
      <c r="B130">
        <v>55.95324960095447</v>
      </c>
      <c r="C130">
        <v>4.046750399045528</v>
      </c>
      <c r="D130" t="s">
        <v>4</v>
      </c>
    </row>
    <row r="131" spans="1:4">
      <c r="A131">
        <v>58</v>
      </c>
      <c r="B131">
        <v>54.5113976911919</v>
      </c>
      <c r="C131">
        <v>3.488602308808105</v>
      </c>
      <c r="D131" t="s">
        <v>4</v>
      </c>
    </row>
    <row r="132" spans="1:4">
      <c r="A132">
        <v>44</v>
      </c>
      <c r="B132">
        <v>48.20947244306308</v>
      </c>
      <c r="C132">
        <v>4.209472443063078</v>
      </c>
      <c r="D132" t="s">
        <v>4</v>
      </c>
    </row>
    <row r="133" spans="1:4">
      <c r="A133">
        <v>50</v>
      </c>
      <c r="B133">
        <v>70.71175196797975</v>
      </c>
      <c r="C133">
        <v>20.71175196797975</v>
      </c>
      <c r="D133" t="s">
        <v>8</v>
      </c>
    </row>
    <row r="134" spans="1:4">
      <c r="A134">
        <v>52</v>
      </c>
      <c r="B134">
        <v>52.50041934017369</v>
      </c>
      <c r="C134">
        <v>0.5004193401736856</v>
      </c>
      <c r="D134" t="s">
        <v>4</v>
      </c>
    </row>
    <row r="135" spans="1:4">
      <c r="A135">
        <v>82</v>
      </c>
      <c r="B135">
        <v>62.58341994803873</v>
      </c>
      <c r="C135">
        <v>19.41658005196127</v>
      </c>
      <c r="D135" t="s">
        <v>5</v>
      </c>
    </row>
    <row r="136" spans="1:4">
      <c r="A136">
        <v>64</v>
      </c>
      <c r="B136">
        <v>58.63432352330289</v>
      </c>
      <c r="C136">
        <v>5.365676476697111</v>
      </c>
      <c r="D136" t="s">
        <v>7</v>
      </c>
    </row>
    <row r="137" spans="1:4">
      <c r="A137">
        <v>70</v>
      </c>
      <c r="B137">
        <v>64.3404914598228</v>
      </c>
      <c r="C137">
        <v>5.6595085401772</v>
      </c>
      <c r="D137" t="s">
        <v>7</v>
      </c>
    </row>
    <row r="138" spans="1:4">
      <c r="A138">
        <v>66</v>
      </c>
      <c r="B138">
        <v>68.67404323779027</v>
      </c>
      <c r="C138">
        <v>2.674043237790272</v>
      </c>
      <c r="D138" t="s">
        <v>4</v>
      </c>
    </row>
    <row r="139" spans="1:4">
      <c r="A139">
        <v>67</v>
      </c>
      <c r="B139">
        <v>59.18747595405495</v>
      </c>
      <c r="C139">
        <v>7.812524045945047</v>
      </c>
      <c r="D139" t="s">
        <v>7</v>
      </c>
    </row>
    <row r="140" spans="1:4">
      <c r="A140">
        <v>62</v>
      </c>
      <c r="B140">
        <v>67.38423838252372</v>
      </c>
      <c r="C140">
        <v>5.384238382523719</v>
      </c>
      <c r="D140" t="s">
        <v>7</v>
      </c>
    </row>
    <row r="141" spans="1:4">
      <c r="A141">
        <v>60</v>
      </c>
      <c r="B141">
        <v>55.5367648047536</v>
      </c>
      <c r="C141">
        <v>4.463235195246398</v>
      </c>
      <c r="D141" t="s">
        <v>4</v>
      </c>
    </row>
    <row r="142" spans="1:4">
      <c r="A142">
        <v>62</v>
      </c>
      <c r="B142">
        <v>63.10136895605493</v>
      </c>
      <c r="C142">
        <v>1.101368956054934</v>
      </c>
      <c r="D142" t="s">
        <v>4</v>
      </c>
    </row>
    <row r="143" spans="1:4">
      <c r="A143">
        <v>54</v>
      </c>
      <c r="B143">
        <v>52.58630511440823</v>
      </c>
      <c r="C143">
        <v>1.413694885591774</v>
      </c>
      <c r="D143" t="s">
        <v>4</v>
      </c>
    </row>
    <row r="144" spans="1:4">
      <c r="A144">
        <v>64</v>
      </c>
      <c r="B144">
        <v>58.11637451528669</v>
      </c>
      <c r="C144">
        <v>5.883625484713313</v>
      </c>
      <c r="D144" t="s">
        <v>7</v>
      </c>
    </row>
    <row r="145" spans="1:4">
      <c r="A145">
        <v>60</v>
      </c>
      <c r="B145">
        <v>55.3964461955509</v>
      </c>
      <c r="C145">
        <v>4.603553804449099</v>
      </c>
      <c r="D145" t="s">
        <v>4</v>
      </c>
    </row>
    <row r="146" spans="1:4">
      <c r="A146">
        <v>50</v>
      </c>
      <c r="B146">
        <v>50.51281645778003</v>
      </c>
      <c r="C146">
        <v>0.5128164577800263</v>
      </c>
      <c r="D146" t="s">
        <v>4</v>
      </c>
    </row>
    <row r="147" spans="1:4">
      <c r="A147">
        <v>66</v>
      </c>
      <c r="B147">
        <v>63.05068660455625</v>
      </c>
      <c r="C147">
        <v>2.949313395443745</v>
      </c>
      <c r="D147" t="s">
        <v>4</v>
      </c>
    </row>
    <row r="148" spans="1:4">
      <c r="A148">
        <v>67</v>
      </c>
      <c r="B148">
        <v>59.91672692044845</v>
      </c>
      <c r="C148">
        <v>7.083273079551553</v>
      </c>
      <c r="D148" t="s">
        <v>7</v>
      </c>
    </row>
    <row r="149" spans="1:4">
      <c r="A149">
        <v>0</v>
      </c>
      <c r="B149">
        <v>53.19013989665897</v>
      </c>
      <c r="C149">
        <v>53.19013989665897</v>
      </c>
      <c r="D149" t="s">
        <v>6</v>
      </c>
    </row>
    <row r="150" spans="1:4">
      <c r="A150">
        <v>73</v>
      </c>
      <c r="B150">
        <v>67.93739081327578</v>
      </c>
      <c r="C150">
        <v>5.062609186724217</v>
      </c>
      <c r="D150" t="s">
        <v>7</v>
      </c>
    </row>
    <row r="151" spans="1:4">
      <c r="A151">
        <v>34</v>
      </c>
      <c r="B151">
        <v>47.6167896024028</v>
      </c>
      <c r="C151">
        <v>13.6167896024028</v>
      </c>
      <c r="D151" t="s">
        <v>5</v>
      </c>
    </row>
    <row r="152" spans="1:4">
      <c r="A152">
        <v>66</v>
      </c>
      <c r="B152">
        <v>64.75707576484163</v>
      </c>
      <c r="C152">
        <v>1.24292423515837</v>
      </c>
      <c r="D152" t="s">
        <v>4</v>
      </c>
    </row>
    <row r="153" spans="1:4">
      <c r="A153">
        <v>64</v>
      </c>
      <c r="B153">
        <v>64.3404914598228</v>
      </c>
      <c r="C153">
        <v>0.3404914598228004</v>
      </c>
      <c r="D153" t="s">
        <v>4</v>
      </c>
    </row>
    <row r="154" spans="1:4">
      <c r="A154">
        <v>85</v>
      </c>
      <c r="B154">
        <v>65.68472915005751</v>
      </c>
      <c r="C154">
        <v>19.31527084994249</v>
      </c>
      <c r="D154" t="s">
        <v>5</v>
      </c>
    </row>
    <row r="155" spans="1:4">
      <c r="A155">
        <v>68</v>
      </c>
      <c r="B155">
        <v>72.65232347352622</v>
      </c>
      <c r="C155">
        <v>4.652323473526224</v>
      </c>
      <c r="D155" t="s">
        <v>4</v>
      </c>
    </row>
    <row r="156" spans="1:4">
      <c r="A156">
        <v>0</v>
      </c>
      <c r="B156">
        <v>48.63720868967239</v>
      </c>
      <c r="C156">
        <v>48.63720868967239</v>
      </c>
      <c r="D156" t="s">
        <v>6</v>
      </c>
    </row>
    <row r="157" spans="1:4">
      <c r="A157">
        <v>64</v>
      </c>
      <c r="B157">
        <v>65.43991639350776</v>
      </c>
      <c r="C157">
        <v>1.439916393507758</v>
      </c>
      <c r="D157" t="s">
        <v>4</v>
      </c>
    </row>
    <row r="158" spans="1:4">
      <c r="A158">
        <v>46</v>
      </c>
      <c r="B158">
        <v>59.2807631864105</v>
      </c>
      <c r="C158">
        <v>13.2807631864105</v>
      </c>
      <c r="D158" t="s">
        <v>5</v>
      </c>
    </row>
    <row r="159" spans="1:4">
      <c r="A159">
        <v>60</v>
      </c>
      <c r="B159">
        <v>58.89630783317886</v>
      </c>
      <c r="C159">
        <v>1.103692166821141</v>
      </c>
      <c r="D159" t="s">
        <v>4</v>
      </c>
    </row>
    <row r="160" spans="1:4">
      <c r="A160">
        <v>66</v>
      </c>
      <c r="B160">
        <v>55.209195718319</v>
      </c>
      <c r="C160">
        <v>10.790804281681</v>
      </c>
      <c r="D160" t="s">
        <v>5</v>
      </c>
    </row>
    <row r="161" spans="1:4">
      <c r="A161">
        <v>60</v>
      </c>
      <c r="B161">
        <v>57.29383631653767</v>
      </c>
      <c r="C161">
        <v>2.706163683462329</v>
      </c>
      <c r="D161" t="s">
        <v>4</v>
      </c>
    </row>
    <row r="162" spans="1:4">
      <c r="A162">
        <v>70</v>
      </c>
      <c r="B162">
        <v>70.89900244521164</v>
      </c>
      <c r="C162">
        <v>0.8990024452116359</v>
      </c>
      <c r="D162" t="s">
        <v>4</v>
      </c>
    </row>
    <row r="163" spans="1:4">
      <c r="A163">
        <v>54</v>
      </c>
      <c r="B163">
        <v>50.00294492040565</v>
      </c>
      <c r="C163">
        <v>3.997055079594354</v>
      </c>
      <c r="D163" t="s">
        <v>4</v>
      </c>
    </row>
    <row r="164" spans="1:4">
      <c r="A164">
        <v>58</v>
      </c>
      <c r="B164">
        <v>58.81042205894432</v>
      </c>
      <c r="C164">
        <v>0.8104220589443187</v>
      </c>
      <c r="D164" t="s">
        <v>4</v>
      </c>
    </row>
    <row r="165" spans="1:4">
      <c r="A165">
        <v>79</v>
      </c>
      <c r="B165">
        <v>63.09329148541311</v>
      </c>
      <c r="C165">
        <v>15.90670851458689</v>
      </c>
      <c r="D165" t="s">
        <v>5</v>
      </c>
    </row>
    <row r="166" spans="1:4">
      <c r="A166">
        <v>63</v>
      </c>
      <c r="B166">
        <v>64.25027869841591</v>
      </c>
      <c r="C166">
        <v>1.250278698415912</v>
      </c>
      <c r="D166" t="s">
        <v>4</v>
      </c>
    </row>
    <row r="167" spans="1:4">
      <c r="A167">
        <v>67</v>
      </c>
      <c r="B167">
        <v>64.35164340141327</v>
      </c>
      <c r="C167">
        <v>2.64835659858673</v>
      </c>
      <c r="D167" t="s">
        <v>4</v>
      </c>
    </row>
    <row r="168" spans="1:4">
      <c r="A168">
        <v>65</v>
      </c>
      <c r="B168">
        <v>51.66980367078283</v>
      </c>
      <c r="C168">
        <v>13.33019632921717</v>
      </c>
      <c r="D168" t="s">
        <v>5</v>
      </c>
    </row>
    <row r="169" spans="1:4">
      <c r="A169">
        <v>58</v>
      </c>
      <c r="B169">
        <v>61.5810327301788</v>
      </c>
      <c r="C169">
        <v>3.581032730178798</v>
      </c>
      <c r="D169" t="s">
        <v>4</v>
      </c>
    </row>
    <row r="170" spans="1:4">
      <c r="A170">
        <v>61</v>
      </c>
      <c r="B170">
        <v>51.89658455792294</v>
      </c>
      <c r="C170">
        <v>9.103415442077058</v>
      </c>
      <c r="D170" t="s">
        <v>7</v>
      </c>
    </row>
    <row r="171" spans="1:4">
      <c r="A171">
        <v>70</v>
      </c>
      <c r="B171">
        <v>61.0630837221626</v>
      </c>
      <c r="C171">
        <v>8.936916277837405</v>
      </c>
      <c r="D171" t="s">
        <v>7</v>
      </c>
    </row>
    <row r="172" spans="1:4">
      <c r="A172">
        <v>42</v>
      </c>
      <c r="B172">
        <v>53.24082224815765</v>
      </c>
      <c r="C172">
        <v>11.24082224815765</v>
      </c>
      <c r="D172" t="s">
        <v>5</v>
      </c>
    </row>
    <row r="173" spans="1:4">
      <c r="A173">
        <v>69</v>
      </c>
      <c r="B173">
        <v>60.19726463003588</v>
      </c>
      <c r="C173">
        <v>8.802735369964118</v>
      </c>
      <c r="D173" t="s">
        <v>7</v>
      </c>
    </row>
    <row r="174" spans="1:4">
      <c r="A174">
        <v>63</v>
      </c>
      <c r="B174">
        <v>53.87610996967476</v>
      </c>
      <c r="C174">
        <v>9.123890030325235</v>
      </c>
      <c r="D174" t="s">
        <v>7</v>
      </c>
    </row>
    <row r="175" spans="1:4">
      <c r="A175">
        <v>46</v>
      </c>
      <c r="B175">
        <v>48.5332910460282</v>
      </c>
      <c r="C175">
        <v>2.533291046028197</v>
      </c>
      <c r="D175" t="s">
        <v>4</v>
      </c>
    </row>
    <row r="176" spans="1:4">
      <c r="A176">
        <v>69</v>
      </c>
      <c r="B176">
        <v>65.99739581143214</v>
      </c>
      <c r="C176">
        <v>3.002604188567858</v>
      </c>
      <c r="D176" t="s">
        <v>4</v>
      </c>
    </row>
    <row r="177" spans="1:4">
      <c r="A177">
        <v>40</v>
      </c>
      <c r="B177">
        <v>47.66007049578049</v>
      </c>
      <c r="C177">
        <v>7.660070495780488</v>
      </c>
      <c r="D177" t="s">
        <v>7</v>
      </c>
    </row>
    <row r="178" spans="1:4">
      <c r="A178">
        <v>50</v>
      </c>
      <c r="B178">
        <v>56.50275105705503</v>
      </c>
      <c r="C178">
        <v>6.502751057055029</v>
      </c>
      <c r="D178" t="s">
        <v>7</v>
      </c>
    </row>
    <row r="179" spans="1:4">
      <c r="A179">
        <v>63</v>
      </c>
      <c r="B179">
        <v>62.8576277849488</v>
      </c>
      <c r="C179">
        <v>0.1423722150512035</v>
      </c>
      <c r="D179" t="s">
        <v>4</v>
      </c>
    </row>
    <row r="180" spans="1:4">
      <c r="A180">
        <v>65</v>
      </c>
      <c r="B180">
        <v>63.27314050452402</v>
      </c>
      <c r="C180">
        <v>1.726859495475978</v>
      </c>
      <c r="D180" t="s">
        <v>4</v>
      </c>
    </row>
    <row r="181" spans="1:4">
      <c r="A181">
        <v>91</v>
      </c>
      <c r="B181">
        <v>70.75868383600894</v>
      </c>
      <c r="C181">
        <v>20.24131616399106</v>
      </c>
      <c r="D181" t="s">
        <v>8</v>
      </c>
    </row>
    <row r="182" spans="1:4">
      <c r="A182">
        <v>56</v>
      </c>
      <c r="B182">
        <v>55.82418244216021</v>
      </c>
      <c r="C182">
        <v>0.1758175578397854</v>
      </c>
      <c r="D182" t="s">
        <v>4</v>
      </c>
    </row>
    <row r="183" spans="1:4">
      <c r="A183">
        <v>63</v>
      </c>
      <c r="B183">
        <v>65.95786540152395</v>
      </c>
      <c r="C183">
        <v>2.957865401523947</v>
      </c>
      <c r="D183" t="s">
        <v>4</v>
      </c>
    </row>
    <row r="184" spans="1:4">
      <c r="A184">
        <v>58</v>
      </c>
      <c r="B184">
        <v>53.87986045314425</v>
      </c>
      <c r="C184">
        <v>4.120139546855746</v>
      </c>
      <c r="D184" t="s">
        <v>4</v>
      </c>
    </row>
    <row r="185" spans="1:4">
      <c r="A185">
        <v>76</v>
      </c>
      <c r="B185">
        <v>62.13418516093086</v>
      </c>
      <c r="C185">
        <v>13.86581483906914</v>
      </c>
      <c r="D185" t="s">
        <v>5</v>
      </c>
    </row>
    <row r="186" spans="1:4">
      <c r="A186">
        <v>0</v>
      </c>
      <c r="B186">
        <v>50.61793164424686</v>
      </c>
      <c r="C186">
        <v>50.61793164424686</v>
      </c>
      <c r="D186" t="s">
        <v>6</v>
      </c>
    </row>
    <row r="187" spans="1:4">
      <c r="A187">
        <v>52</v>
      </c>
      <c r="B187">
        <v>42.62872069068592</v>
      </c>
      <c r="C187">
        <v>9.371279309314083</v>
      </c>
      <c r="D187" t="s">
        <v>7</v>
      </c>
    </row>
    <row r="188" spans="1:4">
      <c r="A188">
        <v>46</v>
      </c>
      <c r="B188">
        <v>56.36618293132181</v>
      </c>
      <c r="C188">
        <v>10.36618293132181</v>
      </c>
      <c r="D188" t="s">
        <v>5</v>
      </c>
    </row>
    <row r="189" spans="1:4">
      <c r="A189">
        <v>70</v>
      </c>
      <c r="B189">
        <v>75.90429788365577</v>
      </c>
      <c r="C189">
        <v>5.904297883655772</v>
      </c>
      <c r="D189" t="s">
        <v>7</v>
      </c>
    </row>
    <row r="190" spans="1:4">
      <c r="A190">
        <v>70</v>
      </c>
      <c r="B190">
        <v>73.69424110129435</v>
      </c>
      <c r="C190">
        <v>3.694241101294352</v>
      </c>
      <c r="D190" t="s">
        <v>4</v>
      </c>
    </row>
    <row r="191" spans="1:4">
      <c r="A191">
        <v>65</v>
      </c>
      <c r="B191">
        <v>57.99095833114395</v>
      </c>
      <c r="C191">
        <v>7.00904166885605</v>
      </c>
      <c r="D191" t="s">
        <v>7</v>
      </c>
    </row>
    <row r="192" spans="1:4">
      <c r="A192">
        <v>65</v>
      </c>
      <c r="B192">
        <v>62.25960134507361</v>
      </c>
      <c r="C192">
        <v>2.740398654926388</v>
      </c>
      <c r="D192" t="s">
        <v>4</v>
      </c>
    </row>
    <row r="193" spans="1:4">
      <c r="A193">
        <v>73</v>
      </c>
      <c r="B193">
        <v>55.22034765990947</v>
      </c>
      <c r="C193">
        <v>17.77965234009053</v>
      </c>
      <c r="D193" t="s">
        <v>5</v>
      </c>
    </row>
    <row r="194" spans="1:4">
      <c r="A194">
        <v>66</v>
      </c>
      <c r="B194">
        <v>55.209195718319</v>
      </c>
      <c r="C194">
        <v>10.790804281681</v>
      </c>
      <c r="D194" t="s">
        <v>5</v>
      </c>
    </row>
    <row r="195" spans="1:4">
      <c r="A195">
        <v>52</v>
      </c>
      <c r="B195">
        <v>57.24315396503899</v>
      </c>
      <c r="C195">
        <v>5.243153965038992</v>
      </c>
      <c r="D195" t="s">
        <v>7</v>
      </c>
    </row>
    <row r="196" spans="1:4">
      <c r="A196">
        <v>42</v>
      </c>
      <c r="B196">
        <v>55.90631773292527</v>
      </c>
      <c r="C196">
        <v>13.90631773292527</v>
      </c>
      <c r="D196" t="s">
        <v>5</v>
      </c>
    </row>
    <row r="197" spans="1:4">
      <c r="A197">
        <v>46</v>
      </c>
      <c r="B197">
        <v>60.13368273898229</v>
      </c>
      <c r="C197">
        <v>14.13368273898229</v>
      </c>
      <c r="D197" t="s">
        <v>5</v>
      </c>
    </row>
    <row r="198" spans="1:4">
      <c r="A198">
        <v>69</v>
      </c>
      <c r="B198">
        <v>55.209195718319</v>
      </c>
      <c r="C198">
        <v>13.790804281681</v>
      </c>
      <c r="D198" t="s">
        <v>5</v>
      </c>
    </row>
    <row r="199" spans="1:4">
      <c r="A199">
        <v>46</v>
      </c>
      <c r="B199">
        <v>51.89658455792294</v>
      </c>
      <c r="C199">
        <v>5.896584557922942</v>
      </c>
      <c r="D199" t="s">
        <v>7</v>
      </c>
    </row>
    <row r="200" spans="1:4">
      <c r="A200">
        <v>63</v>
      </c>
      <c r="B200">
        <v>50.29411304128174</v>
      </c>
      <c r="C200">
        <v>12.70588695871826</v>
      </c>
      <c r="D200" t="s">
        <v>5</v>
      </c>
    </row>
    <row r="201" spans="1:4">
      <c r="A201">
        <v>30</v>
      </c>
      <c r="B201">
        <v>48.21322292653255</v>
      </c>
      <c r="C201">
        <v>18.21322292653255</v>
      </c>
      <c r="D201" t="s">
        <v>5</v>
      </c>
    </row>
    <row r="202" spans="1:4">
      <c r="A202">
        <v>65</v>
      </c>
      <c r="B202">
        <v>66.93500359541585</v>
      </c>
      <c r="C202">
        <v>1.93500359541585</v>
      </c>
      <c r="D202" t="s">
        <v>4</v>
      </c>
    </row>
    <row r="203" spans="1:4">
      <c r="A203">
        <v>38</v>
      </c>
      <c r="B203">
        <v>51.84590220642426</v>
      </c>
      <c r="C203">
        <v>13.84590220642426</v>
      </c>
      <c r="D203" t="s">
        <v>5</v>
      </c>
    </row>
    <row r="204" spans="1:4">
      <c r="A204">
        <v>66</v>
      </c>
      <c r="B204">
        <v>68.43611040905969</v>
      </c>
      <c r="C204">
        <v>2.436110409059694</v>
      </c>
      <c r="D204" t="s">
        <v>4</v>
      </c>
    </row>
    <row r="205" spans="1:4">
      <c r="A205">
        <v>54</v>
      </c>
      <c r="B205">
        <v>62.63410229953741</v>
      </c>
      <c r="C205">
        <v>8.63410229953741</v>
      </c>
      <c r="D205" t="s">
        <v>7</v>
      </c>
    </row>
    <row r="206" spans="1:4">
      <c r="A206">
        <v>54</v>
      </c>
      <c r="B206">
        <v>55.3964461955509</v>
      </c>
      <c r="C206">
        <v>1.396446195550901</v>
      </c>
      <c r="D206" t="s">
        <v>4</v>
      </c>
    </row>
    <row r="207" spans="1:4">
      <c r="A207">
        <v>69</v>
      </c>
      <c r="B207">
        <v>61.72875279750249</v>
      </c>
      <c r="C207">
        <v>7.271247202497513</v>
      </c>
      <c r="D207" t="s">
        <v>7</v>
      </c>
    </row>
    <row r="208" spans="1:4">
      <c r="A208">
        <v>66</v>
      </c>
      <c r="B208">
        <v>57.4266539588014</v>
      </c>
      <c r="C208">
        <v>8.573346041198597</v>
      </c>
      <c r="D208" t="s">
        <v>7</v>
      </c>
    </row>
    <row r="209" spans="1:4">
      <c r="A209">
        <v>64</v>
      </c>
      <c r="B209">
        <v>60.24794698153456</v>
      </c>
      <c r="C209">
        <v>3.752053018465439</v>
      </c>
      <c r="D209" t="s">
        <v>4</v>
      </c>
    </row>
    <row r="210" spans="1:4">
      <c r="A210">
        <v>52</v>
      </c>
      <c r="B210">
        <v>46.452400931279</v>
      </c>
      <c r="C210">
        <v>5.547599068720999</v>
      </c>
      <c r="D210" t="s">
        <v>7</v>
      </c>
    </row>
    <row r="211" spans="1:4">
      <c r="A211">
        <v>54</v>
      </c>
      <c r="B211">
        <v>57.29383631653767</v>
      </c>
      <c r="C211">
        <v>3.293836316537671</v>
      </c>
      <c r="D211" t="s">
        <v>4</v>
      </c>
    </row>
    <row r="212" spans="1:4">
      <c r="A212">
        <v>66</v>
      </c>
      <c r="B212">
        <v>66.56170018377469</v>
      </c>
      <c r="C212">
        <v>0.5617001837746898</v>
      </c>
      <c r="D212" t="s">
        <v>4</v>
      </c>
    </row>
    <row r="213" spans="1:4">
      <c r="A213">
        <v>85</v>
      </c>
      <c r="B213">
        <v>62.68733759168293</v>
      </c>
      <c r="C213">
        <v>22.31266240831707</v>
      </c>
      <c r="D213" t="s">
        <v>8</v>
      </c>
    </row>
    <row r="214" spans="1:4">
      <c r="A214">
        <v>69</v>
      </c>
      <c r="B214">
        <v>59.55082496692828</v>
      </c>
      <c r="C214">
        <v>9.449175033071718</v>
      </c>
      <c r="D214" t="s">
        <v>7</v>
      </c>
    </row>
    <row r="215" spans="1:4">
      <c r="A215">
        <v>60</v>
      </c>
      <c r="B215">
        <v>51.16733359152945</v>
      </c>
      <c r="C215">
        <v>8.832666408470551</v>
      </c>
      <c r="D215" t="s">
        <v>7</v>
      </c>
    </row>
    <row r="216" spans="1:4">
      <c r="A216">
        <v>68</v>
      </c>
      <c r="B216">
        <v>71.3513666766692</v>
      </c>
      <c r="C216">
        <v>3.351366676669201</v>
      </c>
      <c r="D216" t="s">
        <v>4</v>
      </c>
    </row>
    <row r="217" spans="1:4">
      <c r="A217">
        <v>65</v>
      </c>
      <c r="B217">
        <v>64.42637723405733</v>
      </c>
      <c r="C217">
        <v>0.5736227659426731</v>
      </c>
      <c r="D217" t="s">
        <v>4</v>
      </c>
    </row>
    <row r="218" spans="1:4">
      <c r="A218">
        <v>67</v>
      </c>
      <c r="B218">
        <v>60.75041706078795</v>
      </c>
      <c r="C218">
        <v>6.249582939212054</v>
      </c>
      <c r="D218" t="s">
        <v>7</v>
      </c>
    </row>
    <row r="219" spans="1:4">
      <c r="A219">
        <v>65</v>
      </c>
      <c r="B219">
        <v>70.61096376868522</v>
      </c>
      <c r="C219">
        <v>5.610963768685224</v>
      </c>
      <c r="D219" t="s">
        <v>7</v>
      </c>
    </row>
    <row r="220" spans="1:4">
      <c r="A220">
        <v>69</v>
      </c>
      <c r="B220">
        <v>67.43007221654824</v>
      </c>
      <c r="C220">
        <v>1.56992778345176</v>
      </c>
      <c r="D220" t="s">
        <v>4</v>
      </c>
    </row>
    <row r="221" spans="1:4">
      <c r="A221">
        <v>58</v>
      </c>
      <c r="B221">
        <v>60.80109941228663</v>
      </c>
      <c r="C221">
        <v>2.801099412286625</v>
      </c>
      <c r="D221" t="s">
        <v>4</v>
      </c>
    </row>
    <row r="222" spans="1:4">
      <c r="A222">
        <v>8</v>
      </c>
      <c r="B222">
        <v>50.98008311429755</v>
      </c>
      <c r="C222">
        <v>42.98008311429755</v>
      </c>
      <c r="D222" t="s">
        <v>6</v>
      </c>
    </row>
    <row r="223" spans="1:4">
      <c r="A223">
        <v>67</v>
      </c>
      <c r="B223">
        <v>63.06183854614673</v>
      </c>
      <c r="C223">
        <v>3.938161453853269</v>
      </c>
      <c r="D223" t="s">
        <v>4</v>
      </c>
    </row>
    <row r="224" spans="1:4">
      <c r="A224">
        <v>56</v>
      </c>
      <c r="B224">
        <v>57.66833727100147</v>
      </c>
      <c r="C224">
        <v>1.668337271001469</v>
      </c>
      <c r="D224" t="s">
        <v>4</v>
      </c>
    </row>
    <row r="225" spans="1:4">
      <c r="A225">
        <v>48</v>
      </c>
      <c r="B225">
        <v>52.03315268365616</v>
      </c>
      <c r="C225">
        <v>4.033152683656162</v>
      </c>
      <c r="D225" t="s">
        <v>4</v>
      </c>
    </row>
    <row r="226" spans="1:4">
      <c r="A226">
        <v>67</v>
      </c>
      <c r="B226">
        <v>59.05090782832173</v>
      </c>
      <c r="C226">
        <v>7.949092171678267</v>
      </c>
      <c r="D226" t="s">
        <v>7</v>
      </c>
    </row>
    <row r="227" spans="1:4">
      <c r="A227">
        <v>65</v>
      </c>
      <c r="B227">
        <v>51.12780318162124</v>
      </c>
      <c r="C227">
        <v>13.87219681837876</v>
      </c>
      <c r="D227" t="s">
        <v>5</v>
      </c>
    </row>
    <row r="228" spans="1:4">
      <c r="A228">
        <v>65</v>
      </c>
      <c r="B228">
        <v>53.88726191126524</v>
      </c>
      <c r="C228">
        <v>11.11273808873476</v>
      </c>
      <c r="D228" t="s">
        <v>5</v>
      </c>
    </row>
    <row r="229" spans="1:4">
      <c r="A229">
        <v>52</v>
      </c>
      <c r="B229">
        <v>52.86632129369385</v>
      </c>
      <c r="C229">
        <v>0.8663212936938507</v>
      </c>
      <c r="D229" t="s">
        <v>4</v>
      </c>
    </row>
    <row r="230" spans="1:4">
      <c r="A230">
        <v>66</v>
      </c>
      <c r="B230">
        <v>62.95672335967989</v>
      </c>
      <c r="C230">
        <v>3.043276640320109</v>
      </c>
      <c r="D230" t="s">
        <v>4</v>
      </c>
    </row>
    <row r="231" spans="1:4">
      <c r="A231">
        <v>63</v>
      </c>
      <c r="B231">
        <v>62.95672335967989</v>
      </c>
      <c r="C231">
        <v>0.04327664032010858</v>
      </c>
      <c r="D231" t="s">
        <v>4</v>
      </c>
    </row>
    <row r="232" spans="1:4">
      <c r="A232">
        <v>54</v>
      </c>
      <c r="B232">
        <v>61.90485133314392</v>
      </c>
      <c r="C232">
        <v>7.904851333143917</v>
      </c>
      <c r="D232" t="s">
        <v>7</v>
      </c>
    </row>
    <row r="233" spans="1:4">
      <c r="A233">
        <v>61</v>
      </c>
      <c r="B233">
        <v>67.7501403360439</v>
      </c>
      <c r="C233">
        <v>6.750140336043899</v>
      </c>
      <c r="D233" t="s">
        <v>7</v>
      </c>
    </row>
    <row r="234" spans="1:4">
      <c r="A234">
        <v>63</v>
      </c>
      <c r="B234">
        <v>69.3211589134187</v>
      </c>
      <c r="C234">
        <v>6.321158913418699</v>
      </c>
      <c r="D234" t="s">
        <v>7</v>
      </c>
    </row>
    <row r="235" spans="1:4">
      <c r="A235">
        <v>62</v>
      </c>
      <c r="B235">
        <v>65.87197962728941</v>
      </c>
      <c r="C235">
        <v>3.871979627289406</v>
      </c>
      <c r="D235" t="s">
        <v>4</v>
      </c>
    </row>
    <row r="236" spans="1:4">
      <c r="A236">
        <v>63</v>
      </c>
      <c r="B236">
        <v>65.68472915005751</v>
      </c>
      <c r="C236">
        <v>2.684729150057507</v>
      </c>
      <c r="D236" t="s">
        <v>4</v>
      </c>
    </row>
    <row r="237" spans="1:4">
      <c r="A237">
        <v>69</v>
      </c>
      <c r="B237">
        <v>62.90604100818121</v>
      </c>
      <c r="C237">
        <v>6.093958991818788</v>
      </c>
      <c r="D237" t="s">
        <v>7</v>
      </c>
    </row>
    <row r="238" spans="1:4">
      <c r="A238">
        <v>58</v>
      </c>
      <c r="B238">
        <v>57.97980638955347</v>
      </c>
      <c r="C238">
        <v>0.02019361044653323</v>
      </c>
      <c r="D238" t="s">
        <v>4</v>
      </c>
    </row>
    <row r="239" spans="1:4">
      <c r="A239">
        <v>65</v>
      </c>
      <c r="B239">
        <v>60.93766753801984</v>
      </c>
      <c r="C239">
        <v>4.062332461980155</v>
      </c>
      <c r="D239" t="s">
        <v>4</v>
      </c>
    </row>
    <row r="240" spans="1:4">
      <c r="A240">
        <v>65</v>
      </c>
      <c r="B240">
        <v>58.70905735594696</v>
      </c>
      <c r="C240">
        <v>6.29094264405304</v>
      </c>
      <c r="D240" t="s">
        <v>7</v>
      </c>
    </row>
    <row r="241" spans="1:4">
      <c r="A241">
        <v>58</v>
      </c>
      <c r="B241">
        <v>69.74514467655854</v>
      </c>
      <c r="C241">
        <v>11.74514467655854</v>
      </c>
      <c r="D241" t="s">
        <v>5</v>
      </c>
    </row>
    <row r="242" spans="1:4">
      <c r="A242">
        <v>66</v>
      </c>
      <c r="B242">
        <v>55.22034765990947</v>
      </c>
      <c r="C242">
        <v>10.77965234009053</v>
      </c>
      <c r="D242" t="s">
        <v>5</v>
      </c>
    </row>
    <row r="243" spans="1:4">
      <c r="A243">
        <v>54</v>
      </c>
      <c r="B243">
        <v>51.89658455792294</v>
      </c>
      <c r="C243">
        <v>2.103415442077058</v>
      </c>
      <c r="D243" t="s">
        <v>4</v>
      </c>
    </row>
    <row r="244" spans="1:4">
      <c r="A244">
        <v>44</v>
      </c>
      <c r="B244">
        <v>53.37739037389087</v>
      </c>
      <c r="C244">
        <v>9.377390373890869</v>
      </c>
      <c r="D244" t="s">
        <v>7</v>
      </c>
    </row>
    <row r="245" spans="1:4">
      <c r="A245">
        <v>85</v>
      </c>
      <c r="B245">
        <v>74.06014305481453</v>
      </c>
      <c r="C245">
        <v>10.93985694518547</v>
      </c>
      <c r="D245" t="s">
        <v>5</v>
      </c>
    </row>
    <row r="246" spans="1:4">
      <c r="A246">
        <v>58</v>
      </c>
      <c r="B246">
        <v>59.6478626827533</v>
      </c>
      <c r="C246">
        <v>1.647862682753299</v>
      </c>
      <c r="D246" t="s">
        <v>4</v>
      </c>
    </row>
    <row r="247" spans="1:4">
      <c r="A247">
        <v>68</v>
      </c>
      <c r="B247">
        <v>58.94699018467754</v>
      </c>
      <c r="C247">
        <v>9.053009815322461</v>
      </c>
      <c r="D247" t="s">
        <v>7</v>
      </c>
    </row>
    <row r="248" spans="1:4">
      <c r="A248">
        <v>31</v>
      </c>
      <c r="B248">
        <v>52.32432080453226</v>
      </c>
      <c r="C248">
        <v>21.32432080453226</v>
      </c>
      <c r="D248" t="s">
        <v>8</v>
      </c>
    </row>
    <row r="249" spans="1:4">
      <c r="A249">
        <v>63</v>
      </c>
      <c r="B249">
        <v>59.5001426154296</v>
      </c>
      <c r="C249">
        <v>3.499857384570397</v>
      </c>
      <c r="D249" t="s">
        <v>4</v>
      </c>
    </row>
    <row r="250" spans="1:4">
      <c r="A250">
        <v>36</v>
      </c>
      <c r="B250">
        <v>53.41692078379906</v>
      </c>
      <c r="C250">
        <v>17.41692078379906</v>
      </c>
      <c r="D250" t="s">
        <v>5</v>
      </c>
    </row>
    <row r="251" spans="1:4">
      <c r="A251">
        <v>0</v>
      </c>
      <c r="B251">
        <v>48.63720868967239</v>
      </c>
      <c r="C251">
        <v>48.63720868967239</v>
      </c>
      <c r="D251" t="s">
        <v>6</v>
      </c>
    </row>
    <row r="252" spans="1:4">
      <c r="A252">
        <v>46</v>
      </c>
      <c r="B252">
        <v>54.49109669351598</v>
      </c>
      <c r="C252">
        <v>8.491096693515985</v>
      </c>
      <c r="D252" t="s">
        <v>7</v>
      </c>
    </row>
    <row r="253" spans="1:4">
      <c r="A253">
        <v>66</v>
      </c>
      <c r="B253">
        <v>63.4672709095751</v>
      </c>
      <c r="C253">
        <v>2.532729090424901</v>
      </c>
      <c r="D253" t="s">
        <v>4</v>
      </c>
    </row>
    <row r="254" spans="1:4">
      <c r="A254">
        <v>62</v>
      </c>
      <c r="B254">
        <v>58.72020929753743</v>
      </c>
      <c r="C254">
        <v>3.27979070246257</v>
      </c>
      <c r="D254" t="s">
        <v>4</v>
      </c>
    </row>
    <row r="255" spans="1:4">
      <c r="A255">
        <v>68</v>
      </c>
      <c r="B255">
        <v>61.67807044600381</v>
      </c>
      <c r="C255">
        <v>6.321929553996192</v>
      </c>
      <c r="D255" t="s">
        <v>7</v>
      </c>
    </row>
    <row r="256" spans="1:4">
      <c r="A256">
        <v>38</v>
      </c>
      <c r="B256">
        <v>46.7830994620633</v>
      </c>
      <c r="C256">
        <v>8.783099462063305</v>
      </c>
      <c r="D256" t="s">
        <v>7</v>
      </c>
    </row>
    <row r="257" spans="1:4">
      <c r="A257">
        <v>82</v>
      </c>
      <c r="B257">
        <v>60.93766753801984</v>
      </c>
      <c r="C257">
        <v>21.06233246198016</v>
      </c>
      <c r="D257" t="s">
        <v>8</v>
      </c>
    </row>
    <row r="258" spans="1:4">
      <c r="A258">
        <v>61</v>
      </c>
      <c r="B258">
        <v>61.66691850441334</v>
      </c>
      <c r="C258">
        <v>0.6669185044133386</v>
      </c>
      <c r="D258" t="s">
        <v>4</v>
      </c>
    </row>
    <row r="259" spans="1:4">
      <c r="A259">
        <v>56</v>
      </c>
      <c r="B259">
        <v>60.51368177488001</v>
      </c>
      <c r="C259">
        <v>4.513681774880013</v>
      </c>
      <c r="D259" t="s">
        <v>4</v>
      </c>
    </row>
    <row r="260" spans="1:4">
      <c r="A260">
        <v>68</v>
      </c>
      <c r="B260">
        <v>58.15965540866438</v>
      </c>
      <c r="C260">
        <v>9.840344591335615</v>
      </c>
      <c r="D260" t="s">
        <v>7</v>
      </c>
    </row>
    <row r="261" spans="1:4">
      <c r="A261">
        <v>65</v>
      </c>
      <c r="B261">
        <v>57.25055542315999</v>
      </c>
      <c r="C261">
        <v>7.749444576840013</v>
      </c>
      <c r="D261" t="s">
        <v>7</v>
      </c>
    </row>
    <row r="262" spans="1:4">
      <c r="A262">
        <v>42</v>
      </c>
      <c r="B262">
        <v>55.53301432128412</v>
      </c>
      <c r="C262">
        <v>13.53301432128412</v>
      </c>
      <c r="D262" t="s">
        <v>5</v>
      </c>
    </row>
    <row r="263" spans="1:4">
      <c r="A263">
        <v>66</v>
      </c>
      <c r="B263">
        <v>60.80109941228663</v>
      </c>
      <c r="C263">
        <v>5.198900587713375</v>
      </c>
      <c r="D263" t="s">
        <v>7</v>
      </c>
    </row>
    <row r="264" spans="1:4">
      <c r="A264">
        <v>63</v>
      </c>
      <c r="B264">
        <v>66.64383547453974</v>
      </c>
      <c r="C264">
        <v>3.643835474539742</v>
      </c>
      <c r="D264" t="s">
        <v>4</v>
      </c>
    </row>
    <row r="265" spans="1:4">
      <c r="A265">
        <v>61</v>
      </c>
      <c r="B265">
        <v>60.3338327557691</v>
      </c>
      <c r="C265">
        <v>0.6661672442308983</v>
      </c>
      <c r="D265" t="s">
        <v>4</v>
      </c>
    </row>
    <row r="266" spans="1:4">
      <c r="A266">
        <v>61</v>
      </c>
      <c r="B266">
        <v>58.63432352330289</v>
      </c>
      <c r="C266">
        <v>2.365676476697111</v>
      </c>
      <c r="D266" t="s">
        <v>4</v>
      </c>
    </row>
    <row r="267" spans="1:4">
      <c r="A267">
        <v>66</v>
      </c>
      <c r="B267">
        <v>54.61651287765873</v>
      </c>
      <c r="C267">
        <v>11.38348712234127</v>
      </c>
      <c r="D267" t="s">
        <v>5</v>
      </c>
    </row>
    <row r="268" spans="1:4">
      <c r="A268">
        <v>73</v>
      </c>
      <c r="B268">
        <v>69.5084093906506</v>
      </c>
      <c r="C268">
        <v>3.491590609349402</v>
      </c>
      <c r="D268" t="s">
        <v>4</v>
      </c>
    </row>
    <row r="269" spans="1:4">
      <c r="A269">
        <v>66</v>
      </c>
      <c r="B269">
        <v>64.95547818366401</v>
      </c>
      <c r="C269">
        <v>1.044521816335987</v>
      </c>
      <c r="D269" t="s">
        <v>4</v>
      </c>
    </row>
    <row r="270" spans="1:4">
      <c r="A270">
        <v>0</v>
      </c>
      <c r="B270">
        <v>55.77350009066154</v>
      </c>
      <c r="C270">
        <v>55.77350009066154</v>
      </c>
      <c r="D270" t="s">
        <v>6</v>
      </c>
    </row>
    <row r="271" spans="1:4">
      <c r="A271">
        <v>63</v>
      </c>
      <c r="B271">
        <v>65.21746249353998</v>
      </c>
      <c r="C271">
        <v>2.217462493539983</v>
      </c>
      <c r="D271" t="s">
        <v>4</v>
      </c>
    </row>
    <row r="272" spans="1:4">
      <c r="A272">
        <v>63</v>
      </c>
      <c r="B272">
        <v>59.32404407978817</v>
      </c>
      <c r="C272">
        <v>3.675955920211827</v>
      </c>
      <c r="D272" t="s">
        <v>4</v>
      </c>
    </row>
    <row r="273" spans="1:4">
      <c r="A273">
        <v>68</v>
      </c>
      <c r="B273">
        <v>64.34424194329229</v>
      </c>
      <c r="C273">
        <v>3.655758056707711</v>
      </c>
      <c r="D273" t="s">
        <v>4</v>
      </c>
    </row>
    <row r="274" spans="1:4">
      <c r="A274">
        <v>58</v>
      </c>
      <c r="B274">
        <v>60.56316658355606</v>
      </c>
      <c r="C274">
        <v>2.563166583556061</v>
      </c>
      <c r="D274" t="s">
        <v>4</v>
      </c>
    </row>
    <row r="275" spans="1:4">
      <c r="A275">
        <v>65</v>
      </c>
      <c r="B275">
        <v>60.7009322521119</v>
      </c>
      <c r="C275">
        <v>4.299067747888095</v>
      </c>
      <c r="D275" t="s">
        <v>4</v>
      </c>
    </row>
    <row r="276" spans="1:4">
      <c r="A276">
        <v>73</v>
      </c>
      <c r="B276">
        <v>69.41444614577424</v>
      </c>
      <c r="C276">
        <v>3.585553854225765</v>
      </c>
      <c r="D276" t="s">
        <v>4</v>
      </c>
    </row>
    <row r="277" spans="1:4">
      <c r="A277">
        <v>67</v>
      </c>
      <c r="B277">
        <v>69.45772703915192</v>
      </c>
      <c r="C277">
        <v>2.457727039151919</v>
      </c>
      <c r="D277" t="s">
        <v>4</v>
      </c>
    </row>
    <row r="278" spans="1:4">
      <c r="A278">
        <v>44</v>
      </c>
      <c r="B278">
        <v>51.53323554504961</v>
      </c>
      <c r="C278">
        <v>7.533235545049614</v>
      </c>
      <c r="D278" t="s">
        <v>7</v>
      </c>
    </row>
    <row r="279" spans="1:4">
      <c r="A279">
        <v>63</v>
      </c>
      <c r="B279">
        <v>57.37597160730272</v>
      </c>
      <c r="C279">
        <v>5.624028392697277</v>
      </c>
      <c r="D279" t="s">
        <v>7</v>
      </c>
    </row>
    <row r="280" spans="1:4">
      <c r="A280">
        <v>82</v>
      </c>
      <c r="B280">
        <v>57.99095833114395</v>
      </c>
      <c r="C280">
        <v>24.00904166885605</v>
      </c>
      <c r="D280" t="s">
        <v>8</v>
      </c>
    </row>
    <row r="281" spans="1:4">
      <c r="A281">
        <v>54</v>
      </c>
      <c r="B281">
        <v>46.88013717788832</v>
      </c>
      <c r="C281">
        <v>7.119862822111685</v>
      </c>
      <c r="D281" t="s">
        <v>7</v>
      </c>
    </row>
    <row r="282" spans="1:4">
      <c r="A282">
        <v>46</v>
      </c>
      <c r="B282">
        <v>57.25055542315999</v>
      </c>
      <c r="C282">
        <v>11.25055542315999</v>
      </c>
      <c r="D282" t="s">
        <v>5</v>
      </c>
    </row>
    <row r="283" spans="1:4">
      <c r="A283">
        <v>63</v>
      </c>
      <c r="B283">
        <v>58.16705686678537</v>
      </c>
      <c r="C283">
        <v>4.832943133214634</v>
      </c>
      <c r="D283" t="s">
        <v>4</v>
      </c>
    </row>
    <row r="284" spans="1:4">
      <c r="A284">
        <v>0</v>
      </c>
      <c r="B284">
        <v>56.01143291939211</v>
      </c>
      <c r="C284">
        <v>56.01143291939211</v>
      </c>
      <c r="D284" t="s">
        <v>6</v>
      </c>
    </row>
    <row r="285" spans="1:4">
      <c r="A285">
        <v>82</v>
      </c>
      <c r="B285">
        <v>64.05307382241618</v>
      </c>
      <c r="C285">
        <v>17.94692617758382</v>
      </c>
      <c r="D285" t="s">
        <v>5</v>
      </c>
    </row>
    <row r="286" spans="1:4">
      <c r="A286">
        <v>58</v>
      </c>
      <c r="B286">
        <v>55.209195718319</v>
      </c>
      <c r="C286">
        <v>2.790804281680998</v>
      </c>
      <c r="D286" t="s">
        <v>4</v>
      </c>
    </row>
    <row r="287" spans="1:4">
      <c r="A287">
        <v>68</v>
      </c>
      <c r="B287">
        <v>58.72020929753743</v>
      </c>
      <c r="C287">
        <v>9.27979070246257</v>
      </c>
      <c r="D287" t="s">
        <v>7</v>
      </c>
    </row>
    <row r="288" spans="1:4">
      <c r="A288">
        <v>66</v>
      </c>
      <c r="B288">
        <v>64.66431006278792</v>
      </c>
      <c r="C288">
        <v>1.335689937212081</v>
      </c>
      <c r="D288" t="s">
        <v>4</v>
      </c>
    </row>
    <row r="289" spans="1:4">
      <c r="A289">
        <v>44</v>
      </c>
      <c r="B289">
        <v>48.20207098494208</v>
      </c>
      <c r="C289">
        <v>4.202070984942083</v>
      </c>
      <c r="D289" t="s">
        <v>4</v>
      </c>
    </row>
    <row r="290" spans="1:4">
      <c r="A290">
        <v>54</v>
      </c>
      <c r="B290">
        <v>47.97273715715514</v>
      </c>
      <c r="C290">
        <v>6.027262842844863</v>
      </c>
      <c r="D290" t="s">
        <v>7</v>
      </c>
    </row>
    <row r="291" spans="1:4">
      <c r="A291">
        <v>85</v>
      </c>
      <c r="B291">
        <v>66.46033548077733</v>
      </c>
      <c r="C291">
        <v>18.53966451922267</v>
      </c>
      <c r="D291" t="s">
        <v>5</v>
      </c>
    </row>
    <row r="292" spans="1:4">
      <c r="A292">
        <v>65</v>
      </c>
      <c r="B292">
        <v>57.97980638955347</v>
      </c>
      <c r="C292">
        <v>7.020193610446533</v>
      </c>
      <c r="D292" t="s">
        <v>7</v>
      </c>
    </row>
    <row r="293" spans="1:4">
      <c r="A293">
        <v>46</v>
      </c>
      <c r="B293">
        <v>53.24082224815765</v>
      </c>
      <c r="C293">
        <v>7.240822248157649</v>
      </c>
      <c r="D293" t="s">
        <v>7</v>
      </c>
    </row>
    <row r="294" spans="1:4">
      <c r="A294">
        <v>63</v>
      </c>
      <c r="B294">
        <v>53.87610996967476</v>
      </c>
      <c r="C294">
        <v>9.123890030325235</v>
      </c>
      <c r="D294" t="s">
        <v>7</v>
      </c>
    </row>
    <row r="295" spans="1:4">
      <c r="A295">
        <v>68</v>
      </c>
      <c r="B295">
        <v>58.90745977476933</v>
      </c>
      <c r="C295">
        <v>9.092540225230671</v>
      </c>
      <c r="D295" t="s">
        <v>7</v>
      </c>
    </row>
    <row r="296" spans="1:4">
      <c r="A296">
        <v>69</v>
      </c>
      <c r="B296">
        <v>55.22034765990947</v>
      </c>
      <c r="C296">
        <v>13.77965234009053</v>
      </c>
      <c r="D296" t="s">
        <v>5</v>
      </c>
    </row>
    <row r="297" spans="1:4">
      <c r="A297">
        <v>52</v>
      </c>
      <c r="B297">
        <v>54.10664134028436</v>
      </c>
      <c r="C297">
        <v>2.106641340284355</v>
      </c>
      <c r="D297" t="s">
        <v>4</v>
      </c>
    </row>
    <row r="298" spans="1:4">
      <c r="A298">
        <v>65</v>
      </c>
      <c r="B298">
        <v>62.96787530127036</v>
      </c>
      <c r="C298">
        <v>2.032124698729639</v>
      </c>
      <c r="D298" t="s">
        <v>4</v>
      </c>
    </row>
    <row r="299" spans="1:4">
      <c r="A299">
        <v>0</v>
      </c>
      <c r="B299">
        <v>70.10416670225952</v>
      </c>
      <c r="C299">
        <v>70.10416670225952</v>
      </c>
      <c r="D299" t="s">
        <v>6</v>
      </c>
    </row>
    <row r="300" spans="1:4">
      <c r="A300">
        <v>68</v>
      </c>
      <c r="B300">
        <v>57.6139044360333</v>
      </c>
      <c r="C300">
        <v>10.3860955639667</v>
      </c>
      <c r="D300" t="s">
        <v>5</v>
      </c>
    </row>
    <row r="301" spans="1:4">
      <c r="A301">
        <v>50</v>
      </c>
      <c r="B301">
        <v>56.64364616996059</v>
      </c>
      <c r="C301">
        <v>6.64364616996059</v>
      </c>
      <c r="D301" t="s">
        <v>7</v>
      </c>
    </row>
    <row r="302" spans="1:4">
      <c r="A302">
        <v>61</v>
      </c>
      <c r="B302">
        <v>63.96718804818164</v>
      </c>
      <c r="C302">
        <v>2.96718804818164</v>
      </c>
      <c r="D302" t="s">
        <v>4</v>
      </c>
    </row>
    <row r="303" spans="1:4">
      <c r="A303">
        <v>73</v>
      </c>
      <c r="B303">
        <v>64.90479583216535</v>
      </c>
      <c r="C303">
        <v>8.095204167834652</v>
      </c>
      <c r="D303" t="s">
        <v>7</v>
      </c>
    </row>
    <row r="304" spans="1:4">
      <c r="A304">
        <v>73</v>
      </c>
      <c r="B304">
        <v>74.29322736607097</v>
      </c>
      <c r="C304">
        <v>1.293227366070965</v>
      </c>
      <c r="D304" t="s">
        <v>4</v>
      </c>
    </row>
    <row r="305" spans="1:4">
      <c r="A305">
        <v>54</v>
      </c>
      <c r="B305">
        <v>58.58364117180421</v>
      </c>
      <c r="C305">
        <v>4.58364117180421</v>
      </c>
      <c r="D305" t="s">
        <v>4</v>
      </c>
    </row>
    <row r="306" spans="1:4">
      <c r="A306">
        <v>79</v>
      </c>
      <c r="B306">
        <v>59.63671074116283</v>
      </c>
      <c r="C306">
        <v>19.36328925883717</v>
      </c>
      <c r="D306" t="s">
        <v>5</v>
      </c>
    </row>
    <row r="307" spans="1:4">
      <c r="A307">
        <v>50</v>
      </c>
      <c r="B307">
        <v>59.08355831041076</v>
      </c>
      <c r="C307">
        <v>9.083558310410758</v>
      </c>
      <c r="D307" t="s">
        <v>7</v>
      </c>
    </row>
    <row r="308" spans="1:4">
      <c r="A308">
        <v>69</v>
      </c>
      <c r="B308">
        <v>59.04402790050256</v>
      </c>
      <c r="C308">
        <v>9.955972099497444</v>
      </c>
      <c r="D308" t="s">
        <v>7</v>
      </c>
    </row>
    <row r="309" spans="1:4">
      <c r="A309">
        <v>64</v>
      </c>
      <c r="B309">
        <v>55.31056042131635</v>
      </c>
      <c r="C309">
        <v>8.689439578683647</v>
      </c>
      <c r="D309" t="s">
        <v>7</v>
      </c>
    </row>
    <row r="310" spans="1:4">
      <c r="A310">
        <v>60</v>
      </c>
      <c r="B310">
        <v>63.05068660455625</v>
      </c>
      <c r="C310">
        <v>3.050686604556255</v>
      </c>
      <c r="D310" t="s">
        <v>4</v>
      </c>
    </row>
    <row r="311" spans="1:4">
      <c r="A311">
        <v>64</v>
      </c>
      <c r="B311">
        <v>58.63432352330289</v>
      </c>
      <c r="C311">
        <v>5.365676476697111</v>
      </c>
      <c r="D311" t="s">
        <v>7</v>
      </c>
    </row>
    <row r="312" spans="1:4">
      <c r="A312">
        <v>60</v>
      </c>
      <c r="B312">
        <v>58.16705686678537</v>
      </c>
      <c r="C312">
        <v>1.832943133214634</v>
      </c>
      <c r="D312" t="s">
        <v>4</v>
      </c>
    </row>
    <row r="313" spans="1:4">
      <c r="A313">
        <v>70</v>
      </c>
      <c r="B313">
        <v>53.19013989665897</v>
      </c>
      <c r="C313">
        <v>16.80986010334103</v>
      </c>
      <c r="D313" t="s">
        <v>5</v>
      </c>
    </row>
    <row r="314" spans="1:4">
      <c r="A314">
        <v>70</v>
      </c>
      <c r="B314">
        <v>61.10636461554029</v>
      </c>
      <c r="C314">
        <v>8.893635384459714</v>
      </c>
      <c r="D314" t="s">
        <v>7</v>
      </c>
    </row>
    <row r="315" spans="1:4">
      <c r="A315">
        <v>50</v>
      </c>
      <c r="B315">
        <v>55.77350009066154</v>
      </c>
      <c r="C315">
        <v>5.773500090661543</v>
      </c>
      <c r="D315" t="s">
        <v>7</v>
      </c>
    </row>
    <row r="316" spans="1:4">
      <c r="A316">
        <v>44</v>
      </c>
      <c r="B316">
        <v>51.70933408069104</v>
      </c>
      <c r="C316">
        <v>7.709334080691043</v>
      </c>
      <c r="D316" t="s">
        <v>7</v>
      </c>
    </row>
    <row r="317" spans="1:4">
      <c r="A317">
        <v>68</v>
      </c>
      <c r="B317">
        <v>74.80054596279849</v>
      </c>
      <c r="C317">
        <v>6.800545962798495</v>
      </c>
      <c r="D317" t="s">
        <v>7</v>
      </c>
    </row>
    <row r="318" spans="1:4">
      <c r="A318">
        <v>44</v>
      </c>
      <c r="B318">
        <v>55.34576384405222</v>
      </c>
      <c r="C318">
        <v>11.34576384405222</v>
      </c>
      <c r="D318" t="s">
        <v>5</v>
      </c>
    </row>
    <row r="319" spans="1:4">
      <c r="A319">
        <v>67</v>
      </c>
      <c r="B319">
        <v>48.77377681540561</v>
      </c>
      <c r="C319">
        <v>18.22622318459439</v>
      </c>
      <c r="D319" t="s">
        <v>5</v>
      </c>
    </row>
    <row r="320" spans="1:4">
      <c r="A320">
        <v>63</v>
      </c>
      <c r="B320">
        <v>60.11137885580134</v>
      </c>
      <c r="C320">
        <v>2.888621144198659</v>
      </c>
      <c r="D320" t="s">
        <v>4</v>
      </c>
    </row>
    <row r="321" spans="1:4">
      <c r="A321">
        <v>73</v>
      </c>
      <c r="B321">
        <v>64.11371057268269</v>
      </c>
      <c r="C321">
        <v>8.886289427317308</v>
      </c>
      <c r="D321" t="s">
        <v>7</v>
      </c>
    </row>
    <row r="322" spans="1:4">
      <c r="A322">
        <v>50</v>
      </c>
      <c r="B322">
        <v>56.78021429569381</v>
      </c>
      <c r="C322">
        <v>6.78021429569381</v>
      </c>
      <c r="D322" t="s">
        <v>7</v>
      </c>
    </row>
    <row r="323" spans="1:4">
      <c r="A323">
        <v>36</v>
      </c>
      <c r="B323">
        <v>49.690278259031</v>
      </c>
      <c r="C323">
        <v>13.690278259031</v>
      </c>
      <c r="D323" t="s">
        <v>5</v>
      </c>
    </row>
    <row r="324" spans="1:4">
      <c r="A324">
        <v>32</v>
      </c>
      <c r="B324">
        <v>46.91966758779652</v>
      </c>
      <c r="C324">
        <v>14.91966758779652</v>
      </c>
      <c r="D324" t="s">
        <v>5</v>
      </c>
    </row>
    <row r="325" spans="1:4">
      <c r="A325">
        <v>6</v>
      </c>
      <c r="B325">
        <v>50.61793164424686</v>
      </c>
      <c r="C325">
        <v>44.61793164424686</v>
      </c>
      <c r="D325" t="s">
        <v>6</v>
      </c>
    </row>
    <row r="326" spans="1:4">
      <c r="A326">
        <v>65</v>
      </c>
      <c r="B326">
        <v>61.35425184303869</v>
      </c>
      <c r="C326">
        <v>3.645748156961311</v>
      </c>
      <c r="D326" t="s">
        <v>4</v>
      </c>
    </row>
    <row r="327" spans="1:4">
      <c r="A327">
        <v>63</v>
      </c>
      <c r="B327">
        <v>57.37597160730272</v>
      </c>
      <c r="C327">
        <v>5.624028392697277</v>
      </c>
      <c r="D327" t="s">
        <v>7</v>
      </c>
    </row>
    <row r="328" spans="1:4">
      <c r="A328">
        <v>64</v>
      </c>
      <c r="B328">
        <v>62.85910914015202</v>
      </c>
      <c r="C328">
        <v>1.140890859847978</v>
      </c>
      <c r="D328" t="s">
        <v>4</v>
      </c>
    </row>
    <row r="329" spans="1:4">
      <c r="A329">
        <v>65</v>
      </c>
      <c r="B329">
        <v>56.74068388578561</v>
      </c>
      <c r="C329">
        <v>8.259316114214393</v>
      </c>
      <c r="D329" t="s">
        <v>7</v>
      </c>
    </row>
    <row r="330" spans="1:4">
      <c r="A330">
        <v>48</v>
      </c>
      <c r="B330">
        <v>55.94959862630296</v>
      </c>
      <c r="C330">
        <v>7.949598626302965</v>
      </c>
      <c r="D330" t="s">
        <v>7</v>
      </c>
    </row>
    <row r="331" spans="1:4">
      <c r="A331">
        <v>0</v>
      </c>
      <c r="B331">
        <v>57.4266539588014</v>
      </c>
      <c r="C331">
        <v>57.4266539588014</v>
      </c>
      <c r="D331" t="s">
        <v>6</v>
      </c>
    </row>
    <row r="332" spans="1:4">
      <c r="A332">
        <v>67</v>
      </c>
      <c r="B332">
        <v>70.00712898643448</v>
      </c>
      <c r="C332">
        <v>3.007128986434481</v>
      </c>
      <c r="D332" t="s">
        <v>4</v>
      </c>
    </row>
    <row r="333" spans="1:4">
      <c r="A333">
        <v>66</v>
      </c>
      <c r="B333">
        <v>62.25960134507361</v>
      </c>
      <c r="C333">
        <v>3.740398654926388</v>
      </c>
      <c r="D333" t="s">
        <v>4</v>
      </c>
    </row>
    <row r="334" spans="1:4">
      <c r="A334">
        <v>73</v>
      </c>
      <c r="B334">
        <v>52.03315268365616</v>
      </c>
      <c r="C334">
        <v>20.96684731634384</v>
      </c>
      <c r="D334" t="s">
        <v>8</v>
      </c>
    </row>
    <row r="335" spans="1:4">
      <c r="A335">
        <v>36</v>
      </c>
      <c r="B335">
        <v>52.50041934017369</v>
      </c>
      <c r="C335">
        <v>16.50041934017369</v>
      </c>
      <c r="D335" t="s">
        <v>5</v>
      </c>
    </row>
    <row r="336" spans="1:4">
      <c r="A336">
        <v>67</v>
      </c>
      <c r="B336">
        <v>66.69826830950791</v>
      </c>
      <c r="C336">
        <v>0.3017316904920904</v>
      </c>
      <c r="D336" t="s">
        <v>4</v>
      </c>
    </row>
    <row r="337" spans="1:4">
      <c r="A337">
        <v>56</v>
      </c>
      <c r="B337">
        <v>59.78068032501704</v>
      </c>
      <c r="C337">
        <v>3.780680325017038</v>
      </c>
      <c r="D337" t="s">
        <v>4</v>
      </c>
    </row>
    <row r="338" spans="1:4">
      <c r="A338">
        <v>52</v>
      </c>
      <c r="B338">
        <v>53.05357177092575</v>
      </c>
      <c r="C338">
        <v>1.05357177092575</v>
      </c>
      <c r="D338" t="s">
        <v>4</v>
      </c>
    </row>
    <row r="339" spans="1:4">
      <c r="A339">
        <v>79</v>
      </c>
      <c r="B339">
        <v>69.83103045079307</v>
      </c>
      <c r="C339">
        <v>9.168969549206935</v>
      </c>
      <c r="D339" t="s">
        <v>7</v>
      </c>
    </row>
    <row r="340" spans="1:4">
      <c r="A340">
        <v>56</v>
      </c>
      <c r="B340">
        <v>54.11404279840534</v>
      </c>
      <c r="C340">
        <v>1.885957201594657</v>
      </c>
      <c r="D340" t="s">
        <v>4</v>
      </c>
    </row>
    <row r="341" spans="1:4">
      <c r="A341">
        <v>58</v>
      </c>
      <c r="B341">
        <v>63.18725473028947</v>
      </c>
      <c r="C341">
        <v>5.187254730289474</v>
      </c>
      <c r="D341" t="s">
        <v>7</v>
      </c>
    </row>
    <row r="342" spans="1:4">
      <c r="A342">
        <v>85</v>
      </c>
      <c r="B342">
        <v>70.89150147827266</v>
      </c>
      <c r="C342">
        <v>14.10849852172734</v>
      </c>
      <c r="D342" t="s">
        <v>5</v>
      </c>
    </row>
    <row r="343" spans="1:4">
      <c r="A343">
        <v>60</v>
      </c>
      <c r="B343">
        <v>57.33336672644588</v>
      </c>
      <c r="C343">
        <v>2.666633273554119</v>
      </c>
      <c r="D343" t="s">
        <v>4</v>
      </c>
    </row>
    <row r="344" spans="1:4">
      <c r="A344">
        <v>68</v>
      </c>
      <c r="B344">
        <v>59.63671074116283</v>
      </c>
      <c r="C344">
        <v>8.36328925883717</v>
      </c>
      <c r="D344" t="s">
        <v>7</v>
      </c>
    </row>
    <row r="345" spans="1:4">
      <c r="A345">
        <v>65</v>
      </c>
      <c r="B345">
        <v>56.36618293132181</v>
      </c>
      <c r="C345">
        <v>8.633817068678191</v>
      </c>
      <c r="D345" t="s">
        <v>7</v>
      </c>
    </row>
    <row r="346" spans="1:4">
      <c r="A346">
        <v>44</v>
      </c>
      <c r="B346">
        <v>50.25083214790406</v>
      </c>
      <c r="C346">
        <v>6.250832147904056</v>
      </c>
      <c r="D346" t="s">
        <v>7</v>
      </c>
    </row>
    <row r="347" spans="1:4">
      <c r="A347">
        <v>73</v>
      </c>
      <c r="B347">
        <v>63.56055814193063</v>
      </c>
      <c r="C347">
        <v>9.439441858069365</v>
      </c>
      <c r="D347" t="s">
        <v>7</v>
      </c>
    </row>
    <row r="348" spans="1:4">
      <c r="A348">
        <v>68</v>
      </c>
      <c r="B348">
        <v>76.42532136262064</v>
      </c>
      <c r="C348">
        <v>8.425321362620636</v>
      </c>
      <c r="D348" t="s">
        <v>7</v>
      </c>
    </row>
    <row r="349" spans="1:4">
      <c r="A349">
        <v>63</v>
      </c>
      <c r="B349">
        <v>56.64672064090924</v>
      </c>
      <c r="C349">
        <v>6.353279359090756</v>
      </c>
      <c r="D349" t="s">
        <v>7</v>
      </c>
    </row>
    <row r="350" spans="1:4">
      <c r="A350">
        <v>54</v>
      </c>
      <c r="B350">
        <v>51.10924978190977</v>
      </c>
      <c r="C350">
        <v>2.890750218090226</v>
      </c>
      <c r="D350" t="s">
        <v>4</v>
      </c>
    </row>
    <row r="351" spans="1:4">
      <c r="A351">
        <v>50</v>
      </c>
      <c r="B351">
        <v>48.94987535104703</v>
      </c>
      <c r="C351">
        <v>1.050124648952966</v>
      </c>
      <c r="D351" t="s">
        <v>4</v>
      </c>
    </row>
    <row r="352" spans="1:4">
      <c r="A352">
        <v>42</v>
      </c>
      <c r="B352">
        <v>67.98807316477446</v>
      </c>
      <c r="C352">
        <v>25.98807316477446</v>
      </c>
      <c r="D352" t="s">
        <v>8</v>
      </c>
    </row>
    <row r="353" spans="1:4">
      <c r="A353">
        <v>64</v>
      </c>
      <c r="B353">
        <v>57.4266539588014</v>
      </c>
      <c r="C353">
        <v>6.573346041198597</v>
      </c>
      <c r="D353" t="s">
        <v>7</v>
      </c>
    </row>
    <row r="354" spans="1:4">
      <c r="A354">
        <v>63</v>
      </c>
      <c r="B354">
        <v>57.94027597964527</v>
      </c>
      <c r="C354">
        <v>5.059724020354729</v>
      </c>
      <c r="D354" t="s">
        <v>7</v>
      </c>
    </row>
    <row r="355" spans="1:4">
      <c r="A355">
        <v>69</v>
      </c>
      <c r="B355">
        <v>62.04397239952399</v>
      </c>
      <c r="C355">
        <v>6.956027600476013</v>
      </c>
      <c r="D355" t="s">
        <v>7</v>
      </c>
    </row>
    <row r="356" spans="1:4">
      <c r="A356">
        <v>60</v>
      </c>
      <c r="B356">
        <v>68.58075600543474</v>
      </c>
      <c r="C356">
        <v>8.580756005434736</v>
      </c>
      <c r="D356" t="s">
        <v>7</v>
      </c>
    </row>
    <row r="357" spans="1:4">
      <c r="A357">
        <v>85</v>
      </c>
      <c r="B357">
        <v>60.70781217993109</v>
      </c>
      <c r="C357">
        <v>24.29218782006891</v>
      </c>
      <c r="D357" t="s">
        <v>8</v>
      </c>
    </row>
    <row r="358" spans="1:4">
      <c r="A358">
        <v>60</v>
      </c>
      <c r="B358">
        <v>60.84438030566432</v>
      </c>
      <c r="C358">
        <v>0.8443803056643162</v>
      </c>
      <c r="D358" t="s">
        <v>4</v>
      </c>
    </row>
    <row r="359" spans="1:4">
      <c r="A359">
        <v>48</v>
      </c>
      <c r="B359">
        <v>48.58397339752687</v>
      </c>
      <c r="C359">
        <v>0.5839733975268686</v>
      </c>
      <c r="D359" t="s">
        <v>4</v>
      </c>
    </row>
    <row r="360" spans="1:4">
      <c r="A360">
        <v>67</v>
      </c>
      <c r="B360">
        <v>50.32556598054813</v>
      </c>
      <c r="C360">
        <v>16.67443401945187</v>
      </c>
      <c r="D360" t="s">
        <v>5</v>
      </c>
    </row>
    <row r="361" spans="1:4">
      <c r="A361">
        <v>0</v>
      </c>
      <c r="B361">
        <v>53.19013989665897</v>
      </c>
      <c r="C361">
        <v>53.19013989665897</v>
      </c>
      <c r="D361" t="s">
        <v>6</v>
      </c>
    </row>
    <row r="362" spans="1:4">
      <c r="A362">
        <v>56</v>
      </c>
      <c r="B362">
        <v>46.31583280554578</v>
      </c>
      <c r="C362">
        <v>9.684167194454218</v>
      </c>
      <c r="D362" t="s">
        <v>7</v>
      </c>
    </row>
    <row r="363" spans="1:4">
      <c r="A363">
        <v>28</v>
      </c>
      <c r="B363">
        <v>65.06166495557449</v>
      </c>
      <c r="C363">
        <v>37.06166495557449</v>
      </c>
      <c r="D363" t="s">
        <v>6</v>
      </c>
    </row>
    <row r="364" spans="1:4">
      <c r="A364">
        <v>73</v>
      </c>
      <c r="B364">
        <v>57.56322208453462</v>
      </c>
      <c r="C364">
        <v>15.43677791546538</v>
      </c>
      <c r="D364" t="s">
        <v>5</v>
      </c>
    </row>
    <row r="365" spans="1:4">
      <c r="A365">
        <v>61</v>
      </c>
      <c r="B365">
        <v>57.97980638955347</v>
      </c>
      <c r="C365">
        <v>3.020193610446533</v>
      </c>
      <c r="D365" t="s">
        <v>4</v>
      </c>
    </row>
    <row r="366" spans="1:4">
      <c r="A366">
        <v>42</v>
      </c>
      <c r="B366">
        <v>55.81303050056975</v>
      </c>
      <c r="C366">
        <v>13.81303050056975</v>
      </c>
      <c r="D366" t="s">
        <v>5</v>
      </c>
    </row>
    <row r="367" spans="1:4">
      <c r="A367">
        <v>70</v>
      </c>
      <c r="B367">
        <v>58.02308728293117</v>
      </c>
      <c r="C367">
        <v>11.97691271706883</v>
      </c>
      <c r="D367" t="s">
        <v>5</v>
      </c>
    </row>
    <row r="368" spans="1:4">
      <c r="A368">
        <v>46</v>
      </c>
      <c r="B368">
        <v>65.63456832886064</v>
      </c>
      <c r="C368">
        <v>19.63456832886064</v>
      </c>
      <c r="D368" t="s">
        <v>5</v>
      </c>
    </row>
    <row r="369" spans="1:4">
      <c r="A369">
        <v>63</v>
      </c>
      <c r="B369">
        <v>48.07290431732986</v>
      </c>
      <c r="C369">
        <v>14.92709568267014</v>
      </c>
      <c r="D369" t="s">
        <v>5</v>
      </c>
    </row>
    <row r="370" spans="1:4">
      <c r="A370">
        <v>63</v>
      </c>
      <c r="B370">
        <v>58.77089164903611</v>
      </c>
      <c r="C370">
        <v>4.229108350963891</v>
      </c>
      <c r="D370" t="s">
        <v>4</v>
      </c>
    </row>
    <row r="371" spans="1:4">
      <c r="A371">
        <v>58</v>
      </c>
      <c r="B371">
        <v>49.81569444317375</v>
      </c>
      <c r="C371">
        <v>8.184305556826253</v>
      </c>
      <c r="D371" t="s">
        <v>7</v>
      </c>
    </row>
    <row r="372" spans="1:4">
      <c r="A372">
        <v>61</v>
      </c>
      <c r="B372">
        <v>64.92884731331074</v>
      </c>
      <c r="C372">
        <v>3.92884731331074</v>
      </c>
      <c r="D372" t="s">
        <v>4</v>
      </c>
    </row>
    <row r="373" spans="1:4">
      <c r="A373">
        <v>50</v>
      </c>
      <c r="B373">
        <v>55.77350009066154</v>
      </c>
      <c r="C373">
        <v>5.773500090661543</v>
      </c>
      <c r="D373" t="s">
        <v>7</v>
      </c>
    </row>
    <row r="374" spans="1:4">
      <c r="A374">
        <v>58</v>
      </c>
      <c r="B374">
        <v>57.99095833114395</v>
      </c>
      <c r="C374">
        <v>0.009041668856049512</v>
      </c>
      <c r="D374" t="s">
        <v>4</v>
      </c>
    </row>
    <row r="375" spans="1:4">
      <c r="A375">
        <v>52</v>
      </c>
      <c r="B375">
        <v>49.27369395401215</v>
      </c>
      <c r="C375">
        <v>2.726306045987847</v>
      </c>
      <c r="D375" t="s">
        <v>4</v>
      </c>
    </row>
    <row r="376" spans="1:4">
      <c r="A376">
        <v>61</v>
      </c>
      <c r="B376">
        <v>53.68885949244287</v>
      </c>
      <c r="C376">
        <v>7.311140507557127</v>
      </c>
      <c r="D376" t="s">
        <v>7</v>
      </c>
    </row>
    <row r="377" spans="1:4">
      <c r="A377">
        <v>63</v>
      </c>
      <c r="B377">
        <v>56.9519858441629</v>
      </c>
      <c r="C377">
        <v>6.048014155837102</v>
      </c>
      <c r="D377" t="s">
        <v>7</v>
      </c>
    </row>
    <row r="378" spans="1:4">
      <c r="A378">
        <v>65</v>
      </c>
      <c r="B378">
        <v>57.2394034815695</v>
      </c>
      <c r="C378">
        <v>7.760596518430496</v>
      </c>
      <c r="D378" t="s">
        <v>7</v>
      </c>
    </row>
    <row r="379" spans="1:4">
      <c r="A379">
        <v>69</v>
      </c>
      <c r="B379">
        <v>75.72444886454488</v>
      </c>
      <c r="C379">
        <v>6.724448864544883</v>
      </c>
      <c r="D379" t="s">
        <v>7</v>
      </c>
    </row>
    <row r="380" spans="1:4">
      <c r="A380">
        <v>60</v>
      </c>
      <c r="B380">
        <v>61.40493419453737</v>
      </c>
      <c r="C380">
        <v>1.404934194537368</v>
      </c>
      <c r="D380" t="s">
        <v>4</v>
      </c>
    </row>
    <row r="381" spans="1:4">
      <c r="A381">
        <v>62</v>
      </c>
      <c r="B381">
        <v>61.02047884130574</v>
      </c>
      <c r="C381">
        <v>0.9795211586942614</v>
      </c>
      <c r="D381" t="s">
        <v>4</v>
      </c>
    </row>
    <row r="382" spans="1:4">
      <c r="A382">
        <v>67</v>
      </c>
      <c r="B382">
        <v>76.41791990449964</v>
      </c>
      <c r="C382">
        <v>9.417919904499641</v>
      </c>
      <c r="D382" t="s">
        <v>7</v>
      </c>
    </row>
    <row r="383" spans="1:4">
      <c r="A383">
        <v>56</v>
      </c>
      <c r="B383">
        <v>63.10444342700358</v>
      </c>
      <c r="C383">
        <v>7.104443427003581</v>
      </c>
      <c r="D383" t="s">
        <v>7</v>
      </c>
    </row>
    <row r="384" spans="1:4">
      <c r="A384">
        <v>50</v>
      </c>
      <c r="B384">
        <v>59.6478626827533</v>
      </c>
      <c r="C384">
        <v>9.647862682753299</v>
      </c>
      <c r="D384" t="s">
        <v>7</v>
      </c>
    </row>
    <row r="385" spans="1:4">
      <c r="A385">
        <v>82</v>
      </c>
      <c r="B385">
        <v>64.20767381755907</v>
      </c>
      <c r="C385">
        <v>17.79232618244093</v>
      </c>
      <c r="D385" t="s">
        <v>5</v>
      </c>
    </row>
    <row r="386" spans="1:4">
      <c r="A386">
        <v>70</v>
      </c>
      <c r="B386">
        <v>58.94699018467754</v>
      </c>
      <c r="C386">
        <v>11.05300981532246</v>
      </c>
      <c r="D386" t="s">
        <v>5</v>
      </c>
    </row>
    <row r="387" spans="1:4">
      <c r="A387">
        <v>63</v>
      </c>
      <c r="B387">
        <v>67.22103938643721</v>
      </c>
      <c r="C387">
        <v>4.221039386437212</v>
      </c>
      <c r="D387" t="s">
        <v>4</v>
      </c>
    </row>
    <row r="388" spans="1:4">
      <c r="A388">
        <v>52</v>
      </c>
      <c r="B388">
        <v>66.04807816293084</v>
      </c>
      <c r="C388">
        <v>14.04807816293084</v>
      </c>
      <c r="D388" t="s">
        <v>5</v>
      </c>
    </row>
    <row r="389" spans="1:4">
      <c r="A389">
        <v>70</v>
      </c>
      <c r="B389">
        <v>61.53035037868012</v>
      </c>
      <c r="C389">
        <v>8.469649621319881</v>
      </c>
      <c r="D389" t="s">
        <v>7</v>
      </c>
    </row>
    <row r="390" spans="1:4">
      <c r="A390">
        <v>76</v>
      </c>
      <c r="B390">
        <v>53.87610996967476</v>
      </c>
      <c r="C390">
        <v>22.12389003032524</v>
      </c>
      <c r="D390" t="s">
        <v>8</v>
      </c>
    </row>
    <row r="391" spans="1:4">
      <c r="A391">
        <v>68</v>
      </c>
      <c r="B391">
        <v>67.0604197795586</v>
      </c>
      <c r="C391">
        <v>0.9395802204413997</v>
      </c>
      <c r="D391" t="s">
        <v>4</v>
      </c>
    </row>
    <row r="392" spans="1:4">
      <c r="A392">
        <v>44</v>
      </c>
      <c r="B392">
        <v>67.24767025679049</v>
      </c>
      <c r="C392">
        <v>23.24767025679049</v>
      </c>
      <c r="D392" t="s">
        <v>8</v>
      </c>
    </row>
    <row r="393" spans="1:4">
      <c r="A393">
        <v>64</v>
      </c>
      <c r="B393">
        <v>55.96075056789343</v>
      </c>
      <c r="C393">
        <v>8.039249432106566</v>
      </c>
      <c r="D393" t="s">
        <v>7</v>
      </c>
    </row>
    <row r="394" spans="1:4">
      <c r="A394">
        <v>48</v>
      </c>
      <c r="B394">
        <v>52.55110169167235</v>
      </c>
      <c r="C394">
        <v>4.551101691672351</v>
      </c>
      <c r="D394" t="s">
        <v>4</v>
      </c>
    </row>
    <row r="395" spans="1:4">
      <c r="A395">
        <v>50</v>
      </c>
      <c r="B395">
        <v>54.61651287765873</v>
      </c>
      <c r="C395">
        <v>4.616512877658728</v>
      </c>
      <c r="D395" t="s">
        <v>4</v>
      </c>
    </row>
    <row r="396" spans="1:4">
      <c r="A396">
        <v>54</v>
      </c>
      <c r="B396">
        <v>50.37624833204681</v>
      </c>
      <c r="C396">
        <v>3.623751667953194</v>
      </c>
      <c r="D396" t="s">
        <v>4</v>
      </c>
    </row>
    <row r="397" spans="1:4">
      <c r="A397">
        <v>40</v>
      </c>
      <c r="B397">
        <v>53.22967030656717</v>
      </c>
      <c r="C397">
        <v>13.22967030656717</v>
      </c>
      <c r="D397" t="s">
        <v>5</v>
      </c>
    </row>
    <row r="398" spans="1:4">
      <c r="A398">
        <v>36</v>
      </c>
      <c r="B398">
        <v>52.03315268365616</v>
      </c>
      <c r="C398">
        <v>16.03315268365616</v>
      </c>
      <c r="D398" t="s">
        <v>5</v>
      </c>
    </row>
    <row r="399" spans="1:4">
      <c r="A399">
        <v>50</v>
      </c>
      <c r="B399">
        <v>51.84590220642426</v>
      </c>
      <c r="C399">
        <v>1.845902206424263</v>
      </c>
      <c r="D399" t="s">
        <v>4</v>
      </c>
    </row>
    <row r="400" spans="1:4">
      <c r="A400">
        <v>60</v>
      </c>
      <c r="B400">
        <v>47.10691806502842</v>
      </c>
      <c r="C400">
        <v>12.89308193497158</v>
      </c>
      <c r="D400" t="s">
        <v>5</v>
      </c>
    </row>
    <row r="401" spans="1:4">
      <c r="A401">
        <v>48</v>
      </c>
      <c r="B401">
        <v>54.66719522915741</v>
      </c>
      <c r="C401">
        <v>6.667195229157407</v>
      </c>
      <c r="D401" t="s">
        <v>7</v>
      </c>
    </row>
    <row r="402" spans="1:4">
      <c r="A402">
        <v>70</v>
      </c>
      <c r="B402">
        <v>55.77350009066154</v>
      </c>
      <c r="C402">
        <v>14.22649990933846</v>
      </c>
      <c r="D402" t="s">
        <v>5</v>
      </c>
    </row>
    <row r="403" spans="1:4">
      <c r="A403">
        <v>61</v>
      </c>
      <c r="B403">
        <v>65.96161588499344</v>
      </c>
      <c r="C403">
        <v>4.961615884993435</v>
      </c>
      <c r="D403" t="s">
        <v>4</v>
      </c>
    </row>
    <row r="404" spans="1:4">
      <c r="A404">
        <v>60</v>
      </c>
      <c r="B404">
        <v>61.40493419453737</v>
      </c>
      <c r="C404">
        <v>1.404934194537368</v>
      </c>
      <c r="D404" t="s">
        <v>4</v>
      </c>
    </row>
    <row r="405" spans="1:4">
      <c r="A405">
        <v>67</v>
      </c>
      <c r="B405">
        <v>50.42693068354548</v>
      </c>
      <c r="C405">
        <v>16.57306931645452</v>
      </c>
      <c r="D405" t="s">
        <v>5</v>
      </c>
    </row>
    <row r="406" spans="1:4">
      <c r="A406">
        <v>67</v>
      </c>
      <c r="B406">
        <v>60.33075828482045</v>
      </c>
      <c r="C406">
        <v>6.669241715179545</v>
      </c>
      <c r="D406" t="s">
        <v>7</v>
      </c>
    </row>
    <row r="407" spans="1:4">
      <c r="A407">
        <v>63</v>
      </c>
      <c r="B407">
        <v>55.16591482494131</v>
      </c>
      <c r="C407">
        <v>7.834085175058689</v>
      </c>
      <c r="D407" t="s">
        <v>7</v>
      </c>
    </row>
    <row r="408" spans="1:4">
      <c r="A408">
        <v>82</v>
      </c>
      <c r="B408">
        <v>63.60383903530833</v>
      </c>
      <c r="C408">
        <v>18.39616096469167</v>
      </c>
      <c r="D408" t="s">
        <v>5</v>
      </c>
    </row>
    <row r="409" spans="1:4">
      <c r="A409">
        <v>58</v>
      </c>
      <c r="B409">
        <v>57.80370785391205</v>
      </c>
      <c r="C409">
        <v>0.1962921460879485</v>
      </c>
      <c r="D409" t="s">
        <v>4</v>
      </c>
    </row>
    <row r="410" spans="1:4">
      <c r="A410">
        <v>63</v>
      </c>
      <c r="B410">
        <v>49.64699736565331</v>
      </c>
      <c r="C410">
        <v>13.35300263434669</v>
      </c>
      <c r="D410" t="s">
        <v>5</v>
      </c>
    </row>
    <row r="411" spans="1:4">
      <c r="A411">
        <v>69</v>
      </c>
      <c r="B411">
        <v>52.44973698867501</v>
      </c>
      <c r="C411">
        <v>16.55026301132499</v>
      </c>
      <c r="D411" t="s">
        <v>5</v>
      </c>
    </row>
    <row r="412" spans="1:4">
      <c r="A412">
        <v>42</v>
      </c>
      <c r="B412">
        <v>62.16938858366672</v>
      </c>
      <c r="C412">
        <v>20.16938858366672</v>
      </c>
      <c r="D412" t="s">
        <v>8</v>
      </c>
    </row>
    <row r="413" spans="1:4">
      <c r="A413">
        <v>67</v>
      </c>
      <c r="B413">
        <v>58.75973970744564</v>
      </c>
      <c r="C413">
        <v>8.24026029255436</v>
      </c>
      <c r="D413" t="s">
        <v>7</v>
      </c>
    </row>
    <row r="414" spans="1:4">
      <c r="A414">
        <v>0</v>
      </c>
      <c r="B414">
        <v>68.56152659320244</v>
      </c>
      <c r="C414">
        <v>68.56152659320244</v>
      </c>
      <c r="D414" t="s">
        <v>6</v>
      </c>
    </row>
    <row r="415" spans="1:4">
      <c r="A415">
        <v>56</v>
      </c>
      <c r="B415">
        <v>48.89919299954836</v>
      </c>
      <c r="C415">
        <v>7.100807000451638</v>
      </c>
      <c r="D415" t="s">
        <v>7</v>
      </c>
    </row>
    <row r="416" spans="1:4">
      <c r="A416">
        <v>69</v>
      </c>
      <c r="B416">
        <v>52.32432080453226</v>
      </c>
      <c r="C416">
        <v>16.67567919546774</v>
      </c>
      <c r="D416" t="s">
        <v>5</v>
      </c>
    </row>
    <row r="417" spans="1:4">
      <c r="A417">
        <v>64</v>
      </c>
      <c r="B417">
        <v>55.22034765990947</v>
      </c>
      <c r="C417">
        <v>8.779652340090529</v>
      </c>
      <c r="D417" t="s">
        <v>7</v>
      </c>
    </row>
    <row r="418" spans="1:4">
      <c r="A418">
        <v>76</v>
      </c>
      <c r="B418">
        <v>59.32404407978817</v>
      </c>
      <c r="C418">
        <v>16.67595592021183</v>
      </c>
      <c r="D418" t="s">
        <v>5</v>
      </c>
    </row>
    <row r="419" spans="1:4">
      <c r="A419">
        <v>62</v>
      </c>
      <c r="B419">
        <v>58.72761075565843</v>
      </c>
      <c r="C419">
        <v>3.272389244341568</v>
      </c>
      <c r="D419" t="s">
        <v>4</v>
      </c>
    </row>
    <row r="420" spans="1:4">
      <c r="A420">
        <v>65</v>
      </c>
      <c r="B420">
        <v>63.14772432038127</v>
      </c>
      <c r="C420">
        <v>1.852275679618728</v>
      </c>
      <c r="D420" t="s">
        <v>4</v>
      </c>
    </row>
    <row r="421" spans="1:4">
      <c r="A421">
        <v>48</v>
      </c>
      <c r="B421">
        <v>58.30362499251859</v>
      </c>
      <c r="C421">
        <v>10.30362499251859</v>
      </c>
      <c r="D421" t="s">
        <v>5</v>
      </c>
    </row>
    <row r="422" spans="1:4">
      <c r="A422">
        <v>0</v>
      </c>
      <c r="B422">
        <v>61.19965184789582</v>
      </c>
      <c r="C422">
        <v>61.19965184789582</v>
      </c>
      <c r="D422" t="s">
        <v>6</v>
      </c>
    </row>
    <row r="423" spans="1:4">
      <c r="A423">
        <v>59</v>
      </c>
      <c r="B423">
        <v>51.48255319355093</v>
      </c>
      <c r="C423">
        <v>7.517446806449065</v>
      </c>
      <c r="D423" t="s">
        <v>7</v>
      </c>
    </row>
    <row r="424" spans="1:4">
      <c r="A424">
        <v>60</v>
      </c>
      <c r="B424">
        <v>59.32404407978817</v>
      </c>
      <c r="C424">
        <v>0.6759559202118268</v>
      </c>
      <c r="D424" t="s">
        <v>4</v>
      </c>
    </row>
    <row r="425" spans="1:4">
      <c r="A425">
        <v>28</v>
      </c>
      <c r="B425">
        <v>51.30390171726267</v>
      </c>
      <c r="C425">
        <v>23.30390171726267</v>
      </c>
      <c r="D425" t="s">
        <v>8</v>
      </c>
    </row>
    <row r="426" spans="1:4">
      <c r="A426">
        <v>54</v>
      </c>
      <c r="B426">
        <v>46.93081952938699</v>
      </c>
      <c r="C426">
        <v>7.069180470613006</v>
      </c>
      <c r="D426" t="s">
        <v>7</v>
      </c>
    </row>
    <row r="427" spans="1:4">
      <c r="A427">
        <v>60</v>
      </c>
      <c r="B427">
        <v>55.209195718319</v>
      </c>
      <c r="C427">
        <v>4.790804281680998</v>
      </c>
      <c r="D427" t="s">
        <v>4</v>
      </c>
    </row>
    <row r="428" spans="1:4">
      <c r="A428">
        <v>56</v>
      </c>
      <c r="B428">
        <v>53.37739037389087</v>
      </c>
      <c r="C428">
        <v>2.622609626109131</v>
      </c>
      <c r="D428" t="s">
        <v>4</v>
      </c>
    </row>
    <row r="429" spans="1:4">
      <c r="A429">
        <v>63</v>
      </c>
      <c r="B429">
        <v>65.12349924866362</v>
      </c>
      <c r="C429">
        <v>2.12349924866362</v>
      </c>
      <c r="D429" t="s">
        <v>4</v>
      </c>
    </row>
    <row r="430" spans="1:4">
      <c r="A430">
        <v>58</v>
      </c>
      <c r="B430">
        <v>62.49013271568319</v>
      </c>
      <c r="C430">
        <v>4.490132715683188</v>
      </c>
      <c r="D430" t="s">
        <v>4</v>
      </c>
    </row>
    <row r="431" spans="1:4">
      <c r="A431">
        <v>85</v>
      </c>
      <c r="B431">
        <v>69.44657509756145</v>
      </c>
      <c r="C431">
        <v>15.55342490243855</v>
      </c>
      <c r="D431" t="s">
        <v>5</v>
      </c>
    </row>
    <row r="432" spans="1:4">
      <c r="A432">
        <v>61</v>
      </c>
      <c r="B432">
        <v>49.690278259031</v>
      </c>
      <c r="C432">
        <v>11.309721740969</v>
      </c>
      <c r="D432" t="s">
        <v>5</v>
      </c>
    </row>
    <row r="433" spans="1:4">
      <c r="A433">
        <v>64</v>
      </c>
      <c r="B433">
        <v>67.00973742805994</v>
      </c>
      <c r="C433">
        <v>3.009737428059935</v>
      </c>
      <c r="D433" t="s">
        <v>4</v>
      </c>
    </row>
    <row r="434" spans="1:4">
      <c r="A434">
        <v>66</v>
      </c>
      <c r="B434">
        <v>53.19013989665897</v>
      </c>
      <c r="C434">
        <v>12.80986010334103</v>
      </c>
      <c r="D434" t="s">
        <v>5</v>
      </c>
    </row>
    <row r="435" spans="1:4">
      <c r="A435">
        <v>58</v>
      </c>
      <c r="B435">
        <v>48.1587900915644</v>
      </c>
      <c r="C435">
        <v>9.841209908435602</v>
      </c>
      <c r="D435" t="s">
        <v>7</v>
      </c>
    </row>
    <row r="436" spans="1:4">
      <c r="A436">
        <v>61</v>
      </c>
      <c r="B436">
        <v>67.16660655146904</v>
      </c>
      <c r="C436">
        <v>6.166606551469044</v>
      </c>
      <c r="D436" t="s">
        <v>7</v>
      </c>
    </row>
    <row r="437" spans="1:4">
      <c r="A437">
        <v>52</v>
      </c>
      <c r="B437">
        <v>55.94959862630296</v>
      </c>
      <c r="C437">
        <v>3.949598626302965</v>
      </c>
      <c r="D437" t="s">
        <v>4</v>
      </c>
    </row>
    <row r="438" spans="1:4">
      <c r="A438">
        <v>82</v>
      </c>
      <c r="B438">
        <v>73.96737735276079</v>
      </c>
      <c r="C438">
        <v>8.032622647239208</v>
      </c>
      <c r="D438" t="s">
        <v>7</v>
      </c>
    </row>
    <row r="439" spans="1:4">
      <c r="A439">
        <v>14</v>
      </c>
      <c r="B439">
        <v>48.77377681540561</v>
      </c>
      <c r="C439">
        <v>34.77377681540561</v>
      </c>
      <c r="D439" t="s">
        <v>6</v>
      </c>
    </row>
    <row r="440" spans="1:4">
      <c r="A440">
        <v>60</v>
      </c>
      <c r="B440">
        <v>56.91933536207387</v>
      </c>
      <c r="C440">
        <v>3.080664637926127</v>
      </c>
      <c r="D440" t="s">
        <v>4</v>
      </c>
    </row>
    <row r="441" spans="1:4">
      <c r="A441">
        <v>18</v>
      </c>
      <c r="B441">
        <v>69.85508193193846</v>
      </c>
      <c r="C441">
        <v>51.85508193193846</v>
      </c>
      <c r="D441" t="s">
        <v>6</v>
      </c>
    </row>
    <row r="442" spans="1:4">
      <c r="A442">
        <v>63</v>
      </c>
      <c r="B442">
        <v>63.32382285602269</v>
      </c>
      <c r="C442">
        <v>0.3238228560226943</v>
      </c>
      <c r="D442" t="s">
        <v>4</v>
      </c>
    </row>
    <row r="443" spans="1:4">
      <c r="A443">
        <v>54</v>
      </c>
      <c r="B443">
        <v>58.11637451528669</v>
      </c>
      <c r="C443">
        <v>4.116374515286687</v>
      </c>
      <c r="D443" t="s">
        <v>4</v>
      </c>
    </row>
    <row r="444" spans="1:4">
      <c r="A444">
        <v>50</v>
      </c>
      <c r="B444">
        <v>55.34576384405222</v>
      </c>
      <c r="C444">
        <v>5.345763844052222</v>
      </c>
      <c r="D444" t="s">
        <v>7</v>
      </c>
    </row>
    <row r="445" spans="1:4">
      <c r="A445">
        <v>66</v>
      </c>
      <c r="B445">
        <v>62.54081506718187</v>
      </c>
      <c r="C445">
        <v>3.459184932818133</v>
      </c>
      <c r="D445" t="s">
        <v>4</v>
      </c>
    </row>
    <row r="446" spans="1:4">
      <c r="A446">
        <v>48</v>
      </c>
      <c r="B446">
        <v>51.53323554504961</v>
      </c>
      <c r="C446">
        <v>3.533235545049614</v>
      </c>
      <c r="D446" t="s">
        <v>4</v>
      </c>
    </row>
    <row r="447" spans="1:4">
      <c r="A447">
        <v>0</v>
      </c>
      <c r="B447">
        <v>52.58630511440823</v>
      </c>
      <c r="C447">
        <v>52.58630511440823</v>
      </c>
      <c r="D447" t="s">
        <v>6</v>
      </c>
    </row>
    <row r="448" spans="1:4">
      <c r="A448">
        <v>0</v>
      </c>
      <c r="B448">
        <v>48.76262487381513</v>
      </c>
      <c r="C448">
        <v>48.76262487381513</v>
      </c>
      <c r="D448" t="s">
        <v>6</v>
      </c>
    </row>
    <row r="449" spans="1:4">
      <c r="A449">
        <v>54</v>
      </c>
      <c r="B449">
        <v>55.3964461955509</v>
      </c>
      <c r="C449">
        <v>1.396446195550901</v>
      </c>
      <c r="D449" t="s">
        <v>4</v>
      </c>
    </row>
    <row r="450" spans="1:4">
      <c r="A450">
        <v>63</v>
      </c>
      <c r="B450">
        <v>60.06069650430266</v>
      </c>
      <c r="C450">
        <v>2.939303495697338</v>
      </c>
      <c r="D450" t="s">
        <v>4</v>
      </c>
    </row>
    <row r="451" spans="1:4">
      <c r="A451">
        <v>69</v>
      </c>
      <c r="B451">
        <v>58.77089164903611</v>
      </c>
      <c r="C451">
        <v>10.22910835096389</v>
      </c>
      <c r="D451" t="s">
        <v>5</v>
      </c>
    </row>
    <row r="452" spans="1:4">
      <c r="A452">
        <v>58</v>
      </c>
      <c r="B452">
        <v>61.67807044600381</v>
      </c>
      <c r="C452">
        <v>3.678070446003808</v>
      </c>
      <c r="D452" t="s">
        <v>4</v>
      </c>
    </row>
    <row r="453" spans="1:4">
      <c r="A453">
        <v>73</v>
      </c>
      <c r="B453">
        <v>66.00114629490163</v>
      </c>
      <c r="C453">
        <v>6.998853705098369</v>
      </c>
      <c r="D453" t="s">
        <v>7</v>
      </c>
    </row>
    <row r="454" spans="1:4">
      <c r="A454">
        <v>56</v>
      </c>
      <c r="B454">
        <v>57.4266539588014</v>
      </c>
      <c r="C454">
        <v>1.426653958801403</v>
      </c>
      <c r="D454" t="s">
        <v>4</v>
      </c>
    </row>
    <row r="455" spans="1:4">
      <c r="A455">
        <v>0</v>
      </c>
      <c r="B455">
        <v>56.69000153428693</v>
      </c>
      <c r="C455">
        <v>56.69000153428693</v>
      </c>
      <c r="D455" t="s">
        <v>6</v>
      </c>
    </row>
    <row r="456" spans="1:4">
      <c r="A456">
        <v>54</v>
      </c>
      <c r="B456">
        <v>54.47994475192551</v>
      </c>
      <c r="C456">
        <v>0.4799447519255082</v>
      </c>
      <c r="D456" t="s">
        <v>4</v>
      </c>
    </row>
    <row r="457" spans="1:4">
      <c r="A457">
        <v>61</v>
      </c>
      <c r="B457">
        <v>64.20767381755907</v>
      </c>
      <c r="C457">
        <v>3.207673817559069</v>
      </c>
      <c r="D457" t="s">
        <v>4</v>
      </c>
    </row>
    <row r="458" spans="1:4">
      <c r="A458">
        <v>79</v>
      </c>
      <c r="B458">
        <v>69.73774321843754</v>
      </c>
      <c r="C458">
        <v>9.262256781562456</v>
      </c>
      <c r="D458" t="s">
        <v>7</v>
      </c>
    </row>
    <row r="459" spans="1:4">
      <c r="A459">
        <v>34</v>
      </c>
      <c r="B459">
        <v>54.66719522915741</v>
      </c>
      <c r="C459">
        <v>20.66719522915741</v>
      </c>
      <c r="D459" t="s">
        <v>8</v>
      </c>
    </row>
    <row r="460" spans="1:4">
      <c r="A460">
        <v>63</v>
      </c>
      <c r="B460">
        <v>57.37597160730272</v>
      </c>
      <c r="C460">
        <v>5.624028392697277</v>
      </c>
      <c r="D460" t="s">
        <v>7</v>
      </c>
    </row>
    <row r="461" spans="1:4">
      <c r="A461">
        <v>61</v>
      </c>
      <c r="B461">
        <v>74.63184888527806</v>
      </c>
      <c r="C461">
        <v>13.63184888527806</v>
      </c>
      <c r="D461" t="s">
        <v>5</v>
      </c>
    </row>
    <row r="462" spans="1:4">
      <c r="A462">
        <v>68</v>
      </c>
      <c r="B462">
        <v>63.00000425305758</v>
      </c>
      <c r="C462">
        <v>4.999995746942417</v>
      </c>
      <c r="D462" t="s">
        <v>4</v>
      </c>
    </row>
    <row r="463" spans="1:4">
      <c r="A463">
        <v>65</v>
      </c>
      <c r="B463">
        <v>67.98807316477446</v>
      </c>
      <c r="C463">
        <v>2.988073164774462</v>
      </c>
      <c r="D463" t="s">
        <v>4</v>
      </c>
    </row>
    <row r="464" spans="1:4">
      <c r="A464">
        <v>34</v>
      </c>
      <c r="B464">
        <v>55.81303050056975</v>
      </c>
      <c r="C464">
        <v>21.81303050056975</v>
      </c>
      <c r="D464" t="s">
        <v>8</v>
      </c>
    </row>
    <row r="465" spans="1:4">
      <c r="A465">
        <v>76</v>
      </c>
      <c r="B465">
        <v>65.63404679855881</v>
      </c>
      <c r="C465">
        <v>10.36595320144119</v>
      </c>
      <c r="D465" t="s">
        <v>5</v>
      </c>
    </row>
    <row r="466" spans="1:4">
      <c r="A466">
        <v>65</v>
      </c>
      <c r="B466">
        <v>55.3964461955509</v>
      </c>
      <c r="C466">
        <v>9.603553804449099</v>
      </c>
      <c r="D466" t="s">
        <v>7</v>
      </c>
    </row>
    <row r="467" spans="1:4">
      <c r="A467">
        <v>76</v>
      </c>
      <c r="B467">
        <v>67.80822414566356</v>
      </c>
      <c r="C467">
        <v>8.191775854336441</v>
      </c>
      <c r="D467" t="s">
        <v>7</v>
      </c>
    </row>
    <row r="468" spans="1:4">
      <c r="A468">
        <v>58</v>
      </c>
      <c r="B468">
        <v>63.33122431414368</v>
      </c>
      <c r="C468">
        <v>5.331224314143675</v>
      </c>
      <c r="D468" t="s">
        <v>7</v>
      </c>
    </row>
    <row r="469" spans="1:4">
      <c r="A469">
        <v>63</v>
      </c>
      <c r="B469">
        <v>58.72020929753743</v>
      </c>
      <c r="C469">
        <v>4.27979070246257</v>
      </c>
      <c r="D469" t="s">
        <v>4</v>
      </c>
    </row>
    <row r="470" spans="1:4">
      <c r="A470">
        <v>44</v>
      </c>
      <c r="B470">
        <v>60.33075828482045</v>
      </c>
      <c r="C470">
        <v>16.33075828482045</v>
      </c>
      <c r="D470" t="s">
        <v>5</v>
      </c>
    </row>
    <row r="471" spans="1:4">
      <c r="A471">
        <v>70</v>
      </c>
      <c r="B471">
        <v>75.71704740642389</v>
      </c>
      <c r="C471">
        <v>5.717047406423887</v>
      </c>
      <c r="D471" t="s">
        <v>7</v>
      </c>
    </row>
    <row r="472" spans="1:4">
      <c r="A472">
        <v>62</v>
      </c>
      <c r="B472">
        <v>61.34309990144822</v>
      </c>
      <c r="C472">
        <v>0.6569000985517803</v>
      </c>
      <c r="D472" t="s">
        <v>4</v>
      </c>
    </row>
    <row r="473" spans="1:4">
      <c r="A473">
        <v>60</v>
      </c>
      <c r="B473">
        <v>54.47994475192551</v>
      </c>
      <c r="C473">
        <v>5.520055248074492</v>
      </c>
      <c r="D473" t="s">
        <v>7</v>
      </c>
    </row>
    <row r="474" spans="1:4">
      <c r="A474">
        <v>65</v>
      </c>
      <c r="B474">
        <v>49.54255819170731</v>
      </c>
      <c r="C474">
        <v>15.45744180829269</v>
      </c>
      <c r="D474" t="s">
        <v>5</v>
      </c>
    </row>
    <row r="475" spans="1:4">
      <c r="A475">
        <v>46</v>
      </c>
      <c r="B475">
        <v>61.11376607366127</v>
      </c>
      <c r="C475">
        <v>15.11376607366127</v>
      </c>
      <c r="D475" t="s">
        <v>5</v>
      </c>
    </row>
    <row r="476" spans="1:4">
      <c r="A476">
        <v>67</v>
      </c>
      <c r="B476">
        <v>49.86637679467243</v>
      </c>
      <c r="C476">
        <v>17.13362320532757</v>
      </c>
      <c r="D476" t="s">
        <v>5</v>
      </c>
    </row>
    <row r="477" spans="1:4">
      <c r="A477">
        <v>62</v>
      </c>
      <c r="B477">
        <v>70.84081912677399</v>
      </c>
      <c r="C477">
        <v>8.840819126773994</v>
      </c>
      <c r="D477" t="s">
        <v>7</v>
      </c>
    </row>
    <row r="478" spans="1:4">
      <c r="A478">
        <v>68</v>
      </c>
      <c r="B478">
        <v>71.95520145891994</v>
      </c>
      <c r="C478">
        <v>3.955201458919944</v>
      </c>
      <c r="D478" t="s">
        <v>4</v>
      </c>
    </row>
    <row r="479" spans="1:4">
      <c r="A479">
        <v>66</v>
      </c>
      <c r="B479">
        <v>65.36518256086367</v>
      </c>
      <c r="C479">
        <v>0.6348174391363273</v>
      </c>
      <c r="D479" t="s">
        <v>4</v>
      </c>
    </row>
    <row r="480" spans="1:4">
      <c r="A480">
        <v>60</v>
      </c>
      <c r="B480">
        <v>56.65787258249971</v>
      </c>
      <c r="C480">
        <v>3.342127417500286</v>
      </c>
      <c r="D480" t="s">
        <v>4</v>
      </c>
    </row>
    <row r="481" spans="1:4">
      <c r="A481">
        <v>61</v>
      </c>
      <c r="B481">
        <v>60.88698518652117</v>
      </c>
      <c r="C481">
        <v>0.1130148134788342</v>
      </c>
      <c r="D481" t="s">
        <v>4</v>
      </c>
    </row>
    <row r="482" spans="1:4">
      <c r="A482">
        <v>50</v>
      </c>
      <c r="B482">
        <v>59.63671074116283</v>
      </c>
      <c r="C482">
        <v>9.63671074116283</v>
      </c>
      <c r="D482" t="s">
        <v>7</v>
      </c>
    </row>
    <row r="483" spans="1:4">
      <c r="A483">
        <v>0</v>
      </c>
      <c r="B483">
        <v>49.08644347678025</v>
      </c>
      <c r="C483">
        <v>49.08644347678025</v>
      </c>
      <c r="D483" t="s">
        <v>6</v>
      </c>
    </row>
    <row r="484" spans="1:4">
      <c r="A484">
        <v>36</v>
      </c>
      <c r="B484">
        <v>57.56322208453462</v>
      </c>
      <c r="C484">
        <v>21.56322208453462</v>
      </c>
      <c r="D484" t="s">
        <v>8</v>
      </c>
    </row>
    <row r="485" spans="1:4">
      <c r="A485">
        <v>63</v>
      </c>
      <c r="B485">
        <v>58.16705686678537</v>
      </c>
      <c r="C485">
        <v>4.832943133214634</v>
      </c>
      <c r="D485" t="s">
        <v>4</v>
      </c>
    </row>
    <row r="486" spans="1:4">
      <c r="A486">
        <v>69</v>
      </c>
      <c r="B486">
        <v>69.5084093906506</v>
      </c>
      <c r="C486">
        <v>0.5084093906505984</v>
      </c>
      <c r="D486" t="s">
        <v>4</v>
      </c>
    </row>
    <row r="487" spans="1:4">
      <c r="A487">
        <v>58</v>
      </c>
      <c r="B487">
        <v>62.12303321934039</v>
      </c>
      <c r="C487">
        <v>4.123033219340392</v>
      </c>
      <c r="D487" t="s">
        <v>4</v>
      </c>
    </row>
    <row r="488" spans="1:4">
      <c r="A488">
        <v>73</v>
      </c>
      <c r="B488">
        <v>50.92940076279887</v>
      </c>
      <c r="C488">
        <v>22.07059923720113</v>
      </c>
      <c r="D488" t="s">
        <v>8</v>
      </c>
    </row>
    <row r="489" spans="1:4">
      <c r="A489">
        <v>67</v>
      </c>
      <c r="B489">
        <v>70.01828092802498</v>
      </c>
      <c r="C489">
        <v>3.018280928024978</v>
      </c>
      <c r="D489" t="s">
        <v>4</v>
      </c>
    </row>
    <row r="490" spans="1:4">
      <c r="A490">
        <v>61</v>
      </c>
      <c r="B490">
        <v>53.83350508881791</v>
      </c>
      <c r="C490">
        <v>7.166494911182092</v>
      </c>
      <c r="D490" t="s">
        <v>7</v>
      </c>
    </row>
    <row r="491" spans="1:4">
      <c r="A491">
        <v>56</v>
      </c>
      <c r="B491">
        <v>63.05068660455625</v>
      </c>
      <c r="C491">
        <v>7.050686604556255</v>
      </c>
      <c r="D491" t="s">
        <v>7</v>
      </c>
    </row>
    <row r="492" spans="1:4">
      <c r="A492">
        <v>44</v>
      </c>
      <c r="B492">
        <v>55.34576384405222</v>
      </c>
      <c r="C492">
        <v>11.34576384405222</v>
      </c>
      <c r="D492" t="s">
        <v>5</v>
      </c>
    </row>
    <row r="493" spans="1:4">
      <c r="A493">
        <v>67</v>
      </c>
      <c r="B493">
        <v>66.28168400448907</v>
      </c>
      <c r="C493">
        <v>0.7183159955109346</v>
      </c>
      <c r="D493" t="s">
        <v>4</v>
      </c>
    </row>
    <row r="494" spans="1:4">
      <c r="A494">
        <v>69</v>
      </c>
      <c r="B494">
        <v>66.37444970654279</v>
      </c>
      <c r="C494">
        <v>2.625550293457209</v>
      </c>
      <c r="D494" t="s">
        <v>4</v>
      </c>
    </row>
    <row r="495" spans="1:4">
      <c r="A495">
        <v>60</v>
      </c>
      <c r="B495">
        <v>52.27363845303358</v>
      </c>
      <c r="C495">
        <v>7.726361546966423</v>
      </c>
      <c r="D495" t="s">
        <v>7</v>
      </c>
    </row>
    <row r="496" spans="1:4">
      <c r="A496">
        <v>61</v>
      </c>
      <c r="B496">
        <v>59.37472643128685</v>
      </c>
      <c r="C496">
        <v>1.625273568713148</v>
      </c>
      <c r="D496" t="s">
        <v>4</v>
      </c>
    </row>
    <row r="497" spans="1:4">
      <c r="A497">
        <v>50</v>
      </c>
      <c r="B497">
        <v>59.03287595891209</v>
      </c>
      <c r="C497">
        <v>9.032875958912086</v>
      </c>
      <c r="D497" t="s">
        <v>7</v>
      </c>
    </row>
    <row r="498" spans="1:4">
      <c r="A498">
        <v>54</v>
      </c>
      <c r="B498">
        <v>53.87610996967476</v>
      </c>
      <c r="C498">
        <v>0.123890030325235</v>
      </c>
      <c r="D498" t="s">
        <v>4</v>
      </c>
    </row>
    <row r="499" spans="1:4">
      <c r="A499">
        <v>62</v>
      </c>
      <c r="B499">
        <v>49.67912631744053</v>
      </c>
      <c r="C499">
        <v>12.32087368255947</v>
      </c>
      <c r="D499" t="s">
        <v>5</v>
      </c>
    </row>
    <row r="500" spans="1:4">
      <c r="A500">
        <v>64</v>
      </c>
      <c r="B500">
        <v>54.66719522915741</v>
      </c>
      <c r="C500">
        <v>9.332804770842593</v>
      </c>
      <c r="D500" t="s">
        <v>7</v>
      </c>
    </row>
    <row r="501" spans="1:4">
      <c r="A501">
        <v>70</v>
      </c>
      <c r="B501">
        <v>65.82129727579073</v>
      </c>
      <c r="C501">
        <v>4.178702724209273</v>
      </c>
      <c r="D501" t="s">
        <v>4</v>
      </c>
    </row>
    <row r="502" spans="1:4">
      <c r="A502">
        <v>48</v>
      </c>
      <c r="B502">
        <v>50.98008311429755</v>
      </c>
      <c r="C502">
        <v>2.98008311429755</v>
      </c>
      <c r="D502" t="s">
        <v>4</v>
      </c>
    </row>
    <row r="503" spans="1:4">
      <c r="A503">
        <v>48</v>
      </c>
      <c r="B503">
        <v>46.00316614417113</v>
      </c>
      <c r="C503">
        <v>1.996833855828868</v>
      </c>
      <c r="D503" t="s">
        <v>4</v>
      </c>
    </row>
    <row r="504" spans="1:4">
      <c r="A504">
        <v>26</v>
      </c>
      <c r="B504">
        <v>51.84590220642426</v>
      </c>
      <c r="C504">
        <v>25.84590220642426</v>
      </c>
      <c r="D504" t="s">
        <v>8</v>
      </c>
    </row>
    <row r="505" spans="1:4">
      <c r="A505">
        <v>64</v>
      </c>
      <c r="B505">
        <v>52.95960852604938</v>
      </c>
      <c r="C505">
        <v>11.04039147395062</v>
      </c>
      <c r="D505" t="s">
        <v>5</v>
      </c>
    </row>
    <row r="506" spans="1:4">
      <c r="A506">
        <v>40</v>
      </c>
      <c r="B506">
        <v>54.85444570638931</v>
      </c>
      <c r="C506">
        <v>14.85444570638931</v>
      </c>
      <c r="D506" t="s">
        <v>5</v>
      </c>
    </row>
    <row r="507" spans="1:4">
      <c r="A507">
        <v>65</v>
      </c>
      <c r="B507">
        <v>57.2394034815695</v>
      </c>
      <c r="C507">
        <v>7.760596518430496</v>
      </c>
      <c r="D507" t="s">
        <v>7</v>
      </c>
    </row>
    <row r="508" spans="1:4">
      <c r="A508">
        <v>58</v>
      </c>
      <c r="B508">
        <v>57.99095833114395</v>
      </c>
      <c r="C508">
        <v>0.009041668856049512</v>
      </c>
      <c r="D508" t="s">
        <v>4</v>
      </c>
    </row>
    <row r="509" spans="1:4">
      <c r="A509">
        <v>76</v>
      </c>
      <c r="B509">
        <v>66.63643401641876</v>
      </c>
      <c r="C509">
        <v>9.363565983581239</v>
      </c>
      <c r="D509" t="s">
        <v>7</v>
      </c>
    </row>
    <row r="510" spans="1:4">
      <c r="A510">
        <v>38</v>
      </c>
      <c r="B510">
        <v>51.89658455792294</v>
      </c>
      <c r="C510">
        <v>13.89658455792294</v>
      </c>
      <c r="D510" t="s">
        <v>5</v>
      </c>
    </row>
    <row r="511" spans="1:4">
      <c r="A511">
        <v>64</v>
      </c>
      <c r="B511">
        <v>73.93472687067177</v>
      </c>
      <c r="C511">
        <v>9.934726870671767</v>
      </c>
      <c r="D511" t="s">
        <v>7</v>
      </c>
    </row>
    <row r="512" spans="1:4">
      <c r="A512">
        <v>58</v>
      </c>
      <c r="B512">
        <v>50.29411304128174</v>
      </c>
      <c r="C512">
        <v>7.70588695871826</v>
      </c>
      <c r="D512" t="s">
        <v>7</v>
      </c>
    </row>
    <row r="513" spans="1:4">
      <c r="A513">
        <v>67</v>
      </c>
      <c r="B513">
        <v>75.49026651928378</v>
      </c>
      <c r="C513">
        <v>8.490266519283779</v>
      </c>
      <c r="D513" t="s">
        <v>7</v>
      </c>
    </row>
    <row r="514" spans="1:4">
      <c r="A514">
        <v>54</v>
      </c>
      <c r="B514">
        <v>48.22062438465355</v>
      </c>
      <c r="C514">
        <v>5.779375615346453</v>
      </c>
      <c r="D514" t="s">
        <v>7</v>
      </c>
    </row>
    <row r="515" spans="1:4">
      <c r="A515">
        <v>62</v>
      </c>
      <c r="B515">
        <v>65.17793208363179</v>
      </c>
      <c r="C515">
        <v>3.177932083631788</v>
      </c>
      <c r="D515" t="s">
        <v>4</v>
      </c>
    </row>
    <row r="516" spans="1:4">
      <c r="A516">
        <v>69</v>
      </c>
      <c r="B516">
        <v>62.07235086784171</v>
      </c>
      <c r="C516">
        <v>6.927649132158287</v>
      </c>
      <c r="D516" t="s">
        <v>7</v>
      </c>
    </row>
    <row r="517" spans="1:4">
      <c r="A517">
        <v>66</v>
      </c>
      <c r="B517">
        <v>59.46061220552139</v>
      </c>
      <c r="C517">
        <v>6.539387794478607</v>
      </c>
      <c r="D517" t="s">
        <v>7</v>
      </c>
    </row>
    <row r="518" spans="1:4">
      <c r="A518">
        <v>64</v>
      </c>
      <c r="B518">
        <v>55.81303050056975</v>
      </c>
      <c r="C518">
        <v>8.186969499430255</v>
      </c>
      <c r="D518" t="s">
        <v>7</v>
      </c>
    </row>
    <row r="519" spans="1:4">
      <c r="A519">
        <v>65</v>
      </c>
      <c r="B519">
        <v>60.92651559642938</v>
      </c>
      <c r="C519">
        <v>4.073484403570625</v>
      </c>
      <c r="D519" t="s">
        <v>4</v>
      </c>
    </row>
    <row r="520" spans="1:4">
      <c r="A520">
        <v>0</v>
      </c>
      <c r="B520">
        <v>57.37597160730272</v>
      </c>
      <c r="C520">
        <v>57.37597160730272</v>
      </c>
      <c r="D520" t="s">
        <v>6</v>
      </c>
    </row>
    <row r="521" spans="1:4">
      <c r="A521">
        <v>58</v>
      </c>
      <c r="B521">
        <v>59.63671074116283</v>
      </c>
      <c r="C521">
        <v>1.63671074116283</v>
      </c>
      <c r="D521" t="s">
        <v>4</v>
      </c>
    </row>
    <row r="522" spans="1:4">
      <c r="A522">
        <v>68</v>
      </c>
      <c r="B522">
        <v>56.78021429569381</v>
      </c>
      <c r="C522">
        <v>11.21978570430619</v>
      </c>
      <c r="D522" t="s">
        <v>5</v>
      </c>
    </row>
    <row r="523" spans="1:4">
      <c r="A523">
        <v>58</v>
      </c>
      <c r="B523">
        <v>68.26808934406009</v>
      </c>
      <c r="C523">
        <v>10.26808934406009</v>
      </c>
      <c r="D523" t="s">
        <v>5</v>
      </c>
    </row>
    <row r="524" spans="1:4">
      <c r="A524">
        <v>54</v>
      </c>
      <c r="B524">
        <v>50.43068116701496</v>
      </c>
      <c r="C524">
        <v>3.56931883298504</v>
      </c>
      <c r="D524" t="s">
        <v>4</v>
      </c>
    </row>
    <row r="525" spans="1:4">
      <c r="A525">
        <v>82</v>
      </c>
      <c r="B525">
        <v>57.99095833114395</v>
      </c>
      <c r="C525">
        <v>24.00904166885605</v>
      </c>
      <c r="D525" t="s">
        <v>8</v>
      </c>
    </row>
    <row r="526" spans="1:4">
      <c r="A526">
        <v>65</v>
      </c>
      <c r="B526">
        <v>71.8105558625449</v>
      </c>
      <c r="C526">
        <v>6.810555862544902</v>
      </c>
      <c r="D526" t="s">
        <v>7</v>
      </c>
    </row>
    <row r="527" spans="1:4">
      <c r="A527">
        <v>73</v>
      </c>
      <c r="B527">
        <v>63.4672709095751</v>
      </c>
      <c r="C527">
        <v>9.532729090424901</v>
      </c>
      <c r="D527" t="s">
        <v>7</v>
      </c>
    </row>
    <row r="528" spans="1:4">
      <c r="A528">
        <v>50</v>
      </c>
      <c r="B528">
        <v>51.70933408069104</v>
      </c>
      <c r="C528">
        <v>1.709334080691043</v>
      </c>
      <c r="D528" t="s">
        <v>4</v>
      </c>
    </row>
    <row r="529" spans="1:4">
      <c r="A529">
        <v>36</v>
      </c>
      <c r="B529">
        <v>51.31505365885314</v>
      </c>
      <c r="C529">
        <v>15.31505365885314</v>
      </c>
      <c r="D529" t="s">
        <v>5</v>
      </c>
    </row>
    <row r="530" spans="1:4">
      <c r="A530">
        <v>58</v>
      </c>
      <c r="B530">
        <v>59.59342984778514</v>
      </c>
      <c r="C530">
        <v>1.593429847785139</v>
      </c>
      <c r="D530" t="s">
        <v>4</v>
      </c>
    </row>
    <row r="531" spans="1:4">
      <c r="A531">
        <v>62</v>
      </c>
      <c r="B531">
        <v>57.19987307166131</v>
      </c>
      <c r="C531">
        <v>4.800126928338692</v>
      </c>
      <c r="D531" t="s">
        <v>4</v>
      </c>
    </row>
    <row r="532" spans="1:4">
      <c r="A532">
        <v>70</v>
      </c>
      <c r="B532">
        <v>73.51814256565294</v>
      </c>
      <c r="C532">
        <v>3.518142565652937</v>
      </c>
      <c r="D532" t="s">
        <v>4</v>
      </c>
    </row>
    <row r="533" spans="1:4">
      <c r="A533">
        <v>64</v>
      </c>
      <c r="B533">
        <v>57.33336672644588</v>
      </c>
      <c r="C533">
        <v>6.666633273554119</v>
      </c>
      <c r="D533" t="s">
        <v>7</v>
      </c>
    </row>
    <row r="534" spans="1:4">
      <c r="A534">
        <v>42</v>
      </c>
      <c r="B534">
        <v>49.30582290579937</v>
      </c>
      <c r="C534">
        <v>7.305822905799367</v>
      </c>
      <c r="D534" t="s">
        <v>7</v>
      </c>
    </row>
    <row r="535" spans="1:4">
      <c r="A535">
        <v>66</v>
      </c>
      <c r="B535">
        <v>65.72733403091436</v>
      </c>
      <c r="C535">
        <v>0.2726659690856366</v>
      </c>
      <c r="D535" t="s">
        <v>4</v>
      </c>
    </row>
    <row r="536" spans="1:4">
      <c r="A536">
        <v>0</v>
      </c>
      <c r="B536">
        <v>54.19992857263988</v>
      </c>
      <c r="C536">
        <v>54.19992857263988</v>
      </c>
      <c r="D536" t="s">
        <v>6</v>
      </c>
    </row>
    <row r="537" spans="1:4">
      <c r="A537">
        <v>73</v>
      </c>
      <c r="B537">
        <v>57.99095833114395</v>
      </c>
      <c r="C537">
        <v>15.00904166885605</v>
      </c>
      <c r="D537" t="s">
        <v>5</v>
      </c>
    </row>
    <row r="538" spans="1:4">
      <c r="A538">
        <v>62</v>
      </c>
      <c r="B538">
        <v>55.82418244216021</v>
      </c>
      <c r="C538">
        <v>6.175817557839785</v>
      </c>
      <c r="D538" t="s">
        <v>7</v>
      </c>
    </row>
    <row r="539" spans="1:4">
      <c r="A539">
        <v>60</v>
      </c>
      <c r="B539">
        <v>56.87725201151883</v>
      </c>
      <c r="C539">
        <v>3.122747988481173</v>
      </c>
      <c r="D539" t="s">
        <v>4</v>
      </c>
    </row>
    <row r="540" spans="1:4">
      <c r="A540">
        <v>67</v>
      </c>
      <c r="B540">
        <v>74.43464400927832</v>
      </c>
      <c r="C540">
        <v>7.434644009278315</v>
      </c>
      <c r="D540" t="s">
        <v>7</v>
      </c>
    </row>
    <row r="541" spans="1:4">
      <c r="A541">
        <v>73</v>
      </c>
      <c r="B541">
        <v>69.16536137545319</v>
      </c>
      <c r="C541">
        <v>3.834638624546812</v>
      </c>
      <c r="D541" t="s">
        <v>4</v>
      </c>
    </row>
    <row r="542" spans="1:4">
      <c r="A542">
        <v>50</v>
      </c>
      <c r="B542">
        <v>60.92651559642938</v>
      </c>
      <c r="C542">
        <v>10.92651559642938</v>
      </c>
      <c r="D542" t="s">
        <v>5</v>
      </c>
    </row>
    <row r="543" spans="1:4">
      <c r="A543">
        <v>79</v>
      </c>
      <c r="B543">
        <v>57.15726819080445</v>
      </c>
      <c r="C543">
        <v>21.84273180919555</v>
      </c>
      <c r="D543" t="s">
        <v>8</v>
      </c>
    </row>
    <row r="544" spans="1:4">
      <c r="A544">
        <v>62</v>
      </c>
      <c r="B544">
        <v>57.56322208453462</v>
      </c>
      <c r="C544">
        <v>4.436777915465377</v>
      </c>
      <c r="D544" t="s">
        <v>4</v>
      </c>
    </row>
    <row r="545" spans="1:4">
      <c r="A545">
        <v>56</v>
      </c>
      <c r="B545">
        <v>60.10397739768035</v>
      </c>
      <c r="C545">
        <v>4.103977397680346</v>
      </c>
      <c r="D545" t="s">
        <v>4</v>
      </c>
    </row>
    <row r="546" spans="1:4">
      <c r="A546">
        <v>67</v>
      </c>
      <c r="B546">
        <v>51.85705414801473</v>
      </c>
      <c r="C546">
        <v>15.14294585198527</v>
      </c>
      <c r="D546" t="s">
        <v>5</v>
      </c>
    </row>
    <row r="547" spans="1:4">
      <c r="A547">
        <v>54</v>
      </c>
      <c r="B547">
        <v>60.80109941228663</v>
      </c>
      <c r="C547">
        <v>6.801099412286625</v>
      </c>
      <c r="D547" t="s">
        <v>7</v>
      </c>
    </row>
    <row r="548" spans="1:4">
      <c r="A548">
        <v>63</v>
      </c>
      <c r="B548">
        <v>57.97980638955347</v>
      </c>
      <c r="C548">
        <v>5.020193610446533</v>
      </c>
      <c r="D548" t="s">
        <v>7</v>
      </c>
    </row>
    <row r="549" spans="1:4">
      <c r="A549">
        <v>50</v>
      </c>
      <c r="B549">
        <v>55.35691578564269</v>
      </c>
      <c r="C549">
        <v>5.356915785642691</v>
      </c>
      <c r="D549" t="s">
        <v>7</v>
      </c>
    </row>
    <row r="550" spans="1:4">
      <c r="A550">
        <v>79</v>
      </c>
      <c r="B550">
        <v>65.77061492429205</v>
      </c>
      <c r="C550">
        <v>13.22938507570795</v>
      </c>
      <c r="D550" t="s">
        <v>5</v>
      </c>
    </row>
    <row r="551" spans="1:4">
      <c r="A551">
        <v>61</v>
      </c>
      <c r="B551">
        <v>56.64672064090924</v>
      </c>
      <c r="C551">
        <v>4.353279359090756</v>
      </c>
      <c r="D551" t="s">
        <v>4</v>
      </c>
    </row>
    <row r="552" spans="1:4">
      <c r="A552">
        <v>32</v>
      </c>
      <c r="B552">
        <v>52.32432080453226</v>
      </c>
      <c r="C552">
        <v>20.32432080453226</v>
      </c>
      <c r="D552" t="s">
        <v>8</v>
      </c>
    </row>
    <row r="553" spans="1:4">
      <c r="A553">
        <v>34</v>
      </c>
      <c r="B553">
        <v>58.81042205894432</v>
      </c>
      <c r="C553">
        <v>24.81042205894432</v>
      </c>
      <c r="D553" t="s">
        <v>8</v>
      </c>
    </row>
    <row r="554" spans="1:4">
      <c r="A554">
        <v>62</v>
      </c>
      <c r="B554">
        <v>60.00261269468299</v>
      </c>
      <c r="C554">
        <v>1.997387305317012</v>
      </c>
      <c r="D554" t="s">
        <v>4</v>
      </c>
    </row>
    <row r="555" spans="1:4">
      <c r="A555">
        <v>65</v>
      </c>
      <c r="B555">
        <v>60.24794698153456</v>
      </c>
      <c r="C555">
        <v>4.752053018465439</v>
      </c>
      <c r="D555" t="s">
        <v>4</v>
      </c>
    </row>
    <row r="556" spans="1:4">
      <c r="A556">
        <v>79</v>
      </c>
      <c r="B556">
        <v>76.09410130153452</v>
      </c>
      <c r="C556">
        <v>2.905898698465478</v>
      </c>
      <c r="D556" t="s">
        <v>4</v>
      </c>
    </row>
    <row r="557" spans="1:4">
      <c r="A557">
        <v>67</v>
      </c>
      <c r="B557">
        <v>60.84438030566432</v>
      </c>
      <c r="C557">
        <v>6.155619694335684</v>
      </c>
      <c r="D557" t="s">
        <v>7</v>
      </c>
    </row>
    <row r="558" spans="1:4">
      <c r="A558">
        <v>67</v>
      </c>
      <c r="B558">
        <v>63.5313743309305</v>
      </c>
      <c r="C558">
        <v>3.468625669069496</v>
      </c>
      <c r="D558" t="s">
        <v>4</v>
      </c>
    </row>
    <row r="559" spans="1:4">
      <c r="A559">
        <v>63</v>
      </c>
      <c r="B559">
        <v>60.80109941228663</v>
      </c>
      <c r="C559">
        <v>2.198900587713375</v>
      </c>
      <c r="D559" t="s">
        <v>4</v>
      </c>
    </row>
    <row r="560" spans="1:4">
      <c r="A560">
        <v>48</v>
      </c>
      <c r="B560">
        <v>48.5332910460282</v>
      </c>
      <c r="C560">
        <v>0.5332910460281965</v>
      </c>
      <c r="D560" t="s">
        <v>4</v>
      </c>
    </row>
    <row r="561" spans="1:4">
      <c r="A561">
        <v>68</v>
      </c>
      <c r="B561">
        <v>57.85439020541073</v>
      </c>
      <c r="C561">
        <v>10.14560979458927</v>
      </c>
      <c r="D561" t="s">
        <v>5</v>
      </c>
    </row>
    <row r="562" spans="1:4">
      <c r="A562">
        <v>82</v>
      </c>
      <c r="B562">
        <v>50.94055270438934</v>
      </c>
      <c r="C562">
        <v>31.05944729561066</v>
      </c>
      <c r="D562" t="s">
        <v>6</v>
      </c>
    </row>
    <row r="563" spans="1:4">
      <c r="A563">
        <v>63</v>
      </c>
      <c r="B563">
        <v>62.13418516093086</v>
      </c>
      <c r="C563">
        <v>0.865814839069138</v>
      </c>
      <c r="D563" t="s">
        <v>4</v>
      </c>
    </row>
    <row r="564" spans="1:4">
      <c r="A564">
        <v>79</v>
      </c>
      <c r="B564">
        <v>65.17418160016229</v>
      </c>
      <c r="C564">
        <v>13.82581839983771</v>
      </c>
      <c r="D564" t="s">
        <v>5</v>
      </c>
    </row>
    <row r="565" spans="1:4">
      <c r="A565">
        <v>0</v>
      </c>
      <c r="B565">
        <v>48.35719251038677</v>
      </c>
      <c r="C565">
        <v>48.35719251038677</v>
      </c>
      <c r="D565" t="s">
        <v>6</v>
      </c>
    </row>
    <row r="566" spans="1:4">
      <c r="A566">
        <v>58</v>
      </c>
      <c r="B566">
        <v>62.49753417380419</v>
      </c>
      <c r="C566">
        <v>4.497534173804191</v>
      </c>
      <c r="D566" t="s">
        <v>4</v>
      </c>
    </row>
    <row r="567" spans="1:4">
      <c r="A567">
        <v>62</v>
      </c>
      <c r="B567">
        <v>77.71887670135666</v>
      </c>
      <c r="C567">
        <v>15.71887670135666</v>
      </c>
      <c r="D567" t="s">
        <v>5</v>
      </c>
    </row>
    <row r="568" spans="1:4">
      <c r="A568">
        <v>67</v>
      </c>
      <c r="B568">
        <v>73.40562592106511</v>
      </c>
      <c r="C568">
        <v>6.405625921065109</v>
      </c>
      <c r="D568" t="s">
        <v>7</v>
      </c>
    </row>
    <row r="569" spans="1:4">
      <c r="A569">
        <v>73</v>
      </c>
      <c r="B569">
        <v>54.61651287765873</v>
      </c>
      <c r="C569">
        <v>18.38348712234127</v>
      </c>
      <c r="D569" t="s">
        <v>5</v>
      </c>
    </row>
    <row r="570" spans="1:4">
      <c r="A570">
        <v>46</v>
      </c>
      <c r="B570">
        <v>55.77350009066154</v>
      </c>
      <c r="C570">
        <v>9.773500090661543</v>
      </c>
      <c r="D570" t="s">
        <v>7</v>
      </c>
    </row>
    <row r="571" spans="1:4">
      <c r="A571">
        <v>56</v>
      </c>
      <c r="B571">
        <v>53.19013989665897</v>
      </c>
      <c r="C571">
        <v>2.80986010334103</v>
      </c>
      <c r="D571" t="s">
        <v>4</v>
      </c>
    </row>
    <row r="572" spans="1:4">
      <c r="A572">
        <v>66</v>
      </c>
      <c r="B572">
        <v>72.82842200916764</v>
      </c>
      <c r="C572">
        <v>6.828422009167639</v>
      </c>
      <c r="D572" t="s">
        <v>7</v>
      </c>
    </row>
    <row r="573" spans="1:4">
      <c r="A573">
        <v>67</v>
      </c>
      <c r="B573">
        <v>59.63671074116283</v>
      </c>
      <c r="C573">
        <v>7.36328925883717</v>
      </c>
      <c r="D573" t="s">
        <v>7</v>
      </c>
    </row>
    <row r="574" spans="1:4">
      <c r="A574">
        <v>62</v>
      </c>
      <c r="B574">
        <v>53.74329232741103</v>
      </c>
      <c r="C574">
        <v>8.256707672588966</v>
      </c>
      <c r="D574" t="s">
        <v>7</v>
      </c>
    </row>
    <row r="575" spans="1:4">
      <c r="A575">
        <v>65</v>
      </c>
      <c r="B575">
        <v>60.70781217993109</v>
      </c>
      <c r="C575">
        <v>4.292187820068911</v>
      </c>
      <c r="D575" t="s">
        <v>4</v>
      </c>
    </row>
    <row r="576" spans="1:4">
      <c r="A576">
        <v>60</v>
      </c>
      <c r="B576">
        <v>57.85439020541073</v>
      </c>
      <c r="C576">
        <v>2.145609794589269</v>
      </c>
      <c r="D576" t="s">
        <v>4</v>
      </c>
    </row>
    <row r="577" spans="1:4">
      <c r="A577">
        <v>44</v>
      </c>
      <c r="B577">
        <v>54.61651287765873</v>
      </c>
      <c r="C577">
        <v>10.61651287765873</v>
      </c>
      <c r="D577" t="s">
        <v>5</v>
      </c>
    </row>
    <row r="578" spans="1:4">
      <c r="A578">
        <v>61</v>
      </c>
      <c r="B578">
        <v>50.33364345118995</v>
      </c>
      <c r="C578">
        <v>10.66635654881005</v>
      </c>
      <c r="D578" t="s">
        <v>5</v>
      </c>
    </row>
    <row r="579" spans="1:4">
      <c r="A579">
        <v>61</v>
      </c>
      <c r="B579">
        <v>55.96075056789343</v>
      </c>
      <c r="C579">
        <v>5.039249432106566</v>
      </c>
      <c r="D579" t="s">
        <v>7</v>
      </c>
    </row>
    <row r="580" spans="1:4">
      <c r="A580">
        <v>55</v>
      </c>
      <c r="B580">
        <v>55.22034765990947</v>
      </c>
      <c r="C580">
        <v>0.2203476599094714</v>
      </c>
      <c r="D580" t="s">
        <v>4</v>
      </c>
    </row>
    <row r="581" spans="1:4">
      <c r="A581">
        <v>79</v>
      </c>
      <c r="B581">
        <v>67.29095115016818</v>
      </c>
      <c r="C581">
        <v>11.70904884983182</v>
      </c>
      <c r="D581" t="s">
        <v>5</v>
      </c>
    </row>
    <row r="582" spans="1:4">
      <c r="A582">
        <v>63</v>
      </c>
      <c r="B582">
        <v>55.48233196978544</v>
      </c>
      <c r="C582">
        <v>7.517668030214558</v>
      </c>
      <c r="D582" t="s">
        <v>7</v>
      </c>
    </row>
    <row r="583" spans="1:4">
      <c r="A583">
        <v>68</v>
      </c>
      <c r="B583">
        <v>64.48821152714649</v>
      </c>
      <c r="C583">
        <v>3.51178847285351</v>
      </c>
      <c r="D583" t="s">
        <v>4</v>
      </c>
    </row>
    <row r="584" spans="1:4">
      <c r="A584">
        <v>50</v>
      </c>
      <c r="B584">
        <v>50.29411304128174</v>
      </c>
      <c r="C584">
        <v>0.2941130412817401</v>
      </c>
      <c r="D584" t="s">
        <v>4</v>
      </c>
    </row>
    <row r="585" spans="1:4">
      <c r="A585">
        <v>67</v>
      </c>
      <c r="B585">
        <v>62.67618565009246</v>
      </c>
      <c r="C585">
        <v>4.323814349907543</v>
      </c>
      <c r="D585" t="s">
        <v>4</v>
      </c>
    </row>
    <row r="586" spans="1:4">
      <c r="A586">
        <v>54</v>
      </c>
      <c r="B586">
        <v>60.15465974917903</v>
      </c>
      <c r="C586">
        <v>6.154659749179025</v>
      </c>
      <c r="D586" t="s">
        <v>7</v>
      </c>
    </row>
    <row r="587" spans="1:4">
      <c r="A587">
        <v>68</v>
      </c>
      <c r="B587">
        <v>74.06754451293551</v>
      </c>
      <c r="C587">
        <v>6.067544512935513</v>
      </c>
      <c r="D587" t="s">
        <v>7</v>
      </c>
    </row>
    <row r="588" spans="1:4">
      <c r="A588">
        <v>65</v>
      </c>
      <c r="B588">
        <v>67.19698790529182</v>
      </c>
      <c r="C588">
        <v>2.19698790529182</v>
      </c>
      <c r="D588" t="s">
        <v>4</v>
      </c>
    </row>
    <row r="589" spans="1:4">
      <c r="A589">
        <v>68</v>
      </c>
      <c r="B589">
        <v>62.35663906089863</v>
      </c>
      <c r="C589">
        <v>5.64336093910137</v>
      </c>
      <c r="D589" t="s">
        <v>7</v>
      </c>
    </row>
    <row r="590" spans="1:4">
      <c r="A590">
        <v>56</v>
      </c>
      <c r="B590">
        <v>48.94987535104703</v>
      </c>
      <c r="C590">
        <v>7.050124648952966</v>
      </c>
      <c r="D590" t="s">
        <v>7</v>
      </c>
    </row>
    <row r="591" spans="1:4">
      <c r="A591">
        <v>50</v>
      </c>
      <c r="B591">
        <v>53.73954184394155</v>
      </c>
      <c r="C591">
        <v>3.739541843941545</v>
      </c>
      <c r="D591" t="s">
        <v>4</v>
      </c>
    </row>
    <row r="592" spans="1:4">
      <c r="A592">
        <v>61</v>
      </c>
      <c r="B592">
        <v>51.84590220642426</v>
      </c>
      <c r="C592">
        <v>9.154097793575737</v>
      </c>
      <c r="D592" t="s">
        <v>7</v>
      </c>
    </row>
    <row r="593" spans="1:4">
      <c r="A593">
        <v>50</v>
      </c>
      <c r="B593">
        <v>58.17820880837585</v>
      </c>
      <c r="C593">
        <v>8.17820880837585</v>
      </c>
      <c r="D593" t="s">
        <v>7</v>
      </c>
    </row>
    <row r="594" spans="1:4">
      <c r="A594">
        <v>60</v>
      </c>
      <c r="B594">
        <v>62.40732141239731</v>
      </c>
      <c r="C594">
        <v>2.407321412397309</v>
      </c>
      <c r="D594" t="s">
        <v>4</v>
      </c>
    </row>
    <row r="595" spans="1:4">
      <c r="A595">
        <v>62</v>
      </c>
      <c r="B595">
        <v>68.17532364200636</v>
      </c>
      <c r="C595">
        <v>6.175323642006362</v>
      </c>
      <c r="D595" t="s">
        <v>7</v>
      </c>
    </row>
    <row r="596" spans="1:4">
      <c r="A596">
        <v>50</v>
      </c>
      <c r="B596">
        <v>52.58630511440823</v>
      </c>
      <c r="C596">
        <v>2.586305114408226</v>
      </c>
      <c r="D596" t="s">
        <v>4</v>
      </c>
    </row>
    <row r="597" spans="1:4">
      <c r="A597">
        <v>67</v>
      </c>
      <c r="B597">
        <v>63.79108951254022</v>
      </c>
      <c r="C597">
        <v>3.208910487459782</v>
      </c>
      <c r="D597" t="s">
        <v>4</v>
      </c>
    </row>
    <row r="598" spans="1:4">
      <c r="A598">
        <v>67</v>
      </c>
      <c r="B598">
        <v>65.58336444706015</v>
      </c>
      <c r="C598">
        <v>1.416635552939852</v>
      </c>
      <c r="D598" t="s">
        <v>4</v>
      </c>
    </row>
    <row r="599" spans="1:4">
      <c r="A599">
        <v>73</v>
      </c>
      <c r="B599">
        <v>63.24908902337862</v>
      </c>
      <c r="C599">
        <v>9.750910976621377</v>
      </c>
      <c r="D599" t="s">
        <v>7</v>
      </c>
    </row>
    <row r="600" spans="1:4">
      <c r="A600">
        <v>0</v>
      </c>
      <c r="B600">
        <v>50.37999881551629</v>
      </c>
      <c r="C600">
        <v>50.37999881551629</v>
      </c>
      <c r="D600" t="s">
        <v>6</v>
      </c>
    </row>
    <row r="601" spans="1:4">
      <c r="A601">
        <v>62</v>
      </c>
      <c r="B601">
        <v>55.82418244216021</v>
      </c>
      <c r="C601">
        <v>6.175817557839785</v>
      </c>
      <c r="D601" t="s">
        <v>7</v>
      </c>
    </row>
    <row r="602" spans="1:4">
      <c r="A602">
        <v>82</v>
      </c>
      <c r="B602">
        <v>50.41952922542449</v>
      </c>
      <c r="C602">
        <v>31.58047077457551</v>
      </c>
      <c r="D602" t="s">
        <v>6</v>
      </c>
    </row>
    <row r="603" spans="1:4">
      <c r="A603">
        <v>67</v>
      </c>
      <c r="B603">
        <v>60.8758332449307</v>
      </c>
      <c r="C603">
        <v>6.124166755069304</v>
      </c>
      <c r="D603" t="s">
        <v>7</v>
      </c>
    </row>
    <row r="604" spans="1:4">
      <c r="A604">
        <v>62</v>
      </c>
      <c r="B604">
        <v>50.37624833204681</v>
      </c>
      <c r="C604">
        <v>11.62375166795319</v>
      </c>
      <c r="D604" t="s">
        <v>5</v>
      </c>
    </row>
    <row r="605" spans="1:4">
      <c r="A605">
        <v>70</v>
      </c>
      <c r="B605">
        <v>49.5030277817991</v>
      </c>
      <c r="C605">
        <v>20.4969722182009</v>
      </c>
      <c r="D605" t="s">
        <v>8</v>
      </c>
    </row>
    <row r="606" spans="1:4">
      <c r="A606">
        <v>42</v>
      </c>
      <c r="B606">
        <v>49.63959590753232</v>
      </c>
      <c r="C606">
        <v>7.639595907532325</v>
      </c>
      <c r="D606" t="s">
        <v>7</v>
      </c>
    </row>
    <row r="607" spans="1:4">
      <c r="A607">
        <v>52</v>
      </c>
      <c r="B607">
        <v>61.62738809450513</v>
      </c>
      <c r="C607">
        <v>9.627388094505129</v>
      </c>
      <c r="D607" t="s">
        <v>7</v>
      </c>
    </row>
    <row r="608" spans="1:4">
      <c r="A608">
        <v>65</v>
      </c>
      <c r="B608">
        <v>53.93054280464293</v>
      </c>
      <c r="C608">
        <v>11.06945719535707</v>
      </c>
      <c r="D608" t="s">
        <v>5</v>
      </c>
    </row>
    <row r="609" spans="1:4">
      <c r="A609">
        <v>63</v>
      </c>
      <c r="B609">
        <v>45.82251178237783</v>
      </c>
      <c r="C609">
        <v>17.17748821762217</v>
      </c>
      <c r="D609" t="s">
        <v>5</v>
      </c>
    </row>
    <row r="610" spans="1:4">
      <c r="A610">
        <v>56</v>
      </c>
      <c r="B610">
        <v>60.29122787491225</v>
      </c>
      <c r="C610">
        <v>4.291227874912252</v>
      </c>
      <c r="D610" t="s">
        <v>4</v>
      </c>
    </row>
    <row r="611" spans="1:4">
      <c r="A611">
        <v>63</v>
      </c>
      <c r="B611">
        <v>65.92748404770117</v>
      </c>
      <c r="C611">
        <v>2.927484047701171</v>
      </c>
      <c r="D611" t="s">
        <v>4</v>
      </c>
    </row>
    <row r="612" spans="1:4">
      <c r="A612">
        <v>65</v>
      </c>
      <c r="B612">
        <v>67.89103544894945</v>
      </c>
      <c r="C612">
        <v>2.891035448949452</v>
      </c>
      <c r="D612" t="s">
        <v>4</v>
      </c>
    </row>
    <row r="613" spans="1:4">
      <c r="A613">
        <v>69</v>
      </c>
      <c r="B613">
        <v>64.57102283043238</v>
      </c>
      <c r="C613">
        <v>4.428977169567617</v>
      </c>
      <c r="D613" t="s">
        <v>4</v>
      </c>
    </row>
    <row r="614" spans="1:4">
      <c r="A614">
        <v>63</v>
      </c>
      <c r="B614">
        <v>55.40759813714137</v>
      </c>
      <c r="C614">
        <v>7.59240186285863</v>
      </c>
      <c r="D614" t="s">
        <v>7</v>
      </c>
    </row>
    <row r="615" spans="1:4">
      <c r="A615">
        <v>91</v>
      </c>
      <c r="B615">
        <v>78.48765807765835</v>
      </c>
      <c r="C615">
        <v>12.51234192234165</v>
      </c>
      <c r="D615" t="s">
        <v>5</v>
      </c>
    </row>
    <row r="616" spans="1:4">
      <c r="A616">
        <v>60</v>
      </c>
      <c r="B616">
        <v>61.86532092323571</v>
      </c>
      <c r="C616">
        <v>1.865320923235714</v>
      </c>
      <c r="D616" t="s">
        <v>4</v>
      </c>
    </row>
    <row r="617" spans="1:4">
      <c r="A617">
        <v>56</v>
      </c>
      <c r="B617">
        <v>55.3964461955509</v>
      </c>
      <c r="C617">
        <v>0.6035538044490991</v>
      </c>
      <c r="D617" t="s">
        <v>4</v>
      </c>
    </row>
    <row r="618" spans="1:4">
      <c r="A618">
        <v>60</v>
      </c>
      <c r="B618">
        <v>57.38712354889321</v>
      </c>
      <c r="C618">
        <v>2.612876451106793</v>
      </c>
      <c r="D618" t="s">
        <v>4</v>
      </c>
    </row>
    <row r="619" spans="1:4">
      <c r="A619">
        <v>64</v>
      </c>
      <c r="B619">
        <v>60.37711364914679</v>
      </c>
      <c r="C619">
        <v>3.622886350853207</v>
      </c>
      <c r="D619" t="s">
        <v>4</v>
      </c>
    </row>
    <row r="620" spans="1:4">
      <c r="A620">
        <v>82</v>
      </c>
      <c r="B620">
        <v>73.64730923326516</v>
      </c>
      <c r="C620">
        <v>8.352690766734838</v>
      </c>
      <c r="D620" t="s">
        <v>7</v>
      </c>
    </row>
    <row r="621" spans="1:4">
      <c r="A621">
        <v>62</v>
      </c>
      <c r="B621">
        <v>53.92679232117344</v>
      </c>
      <c r="C621">
        <v>8.073207678826556</v>
      </c>
      <c r="D621" t="s">
        <v>7</v>
      </c>
    </row>
    <row r="622" spans="1:4">
      <c r="A622">
        <v>48</v>
      </c>
      <c r="B622">
        <v>53.98122515614161</v>
      </c>
      <c r="C622">
        <v>5.981225156141612</v>
      </c>
      <c r="D622" t="s">
        <v>7</v>
      </c>
    </row>
    <row r="623" spans="1:4">
      <c r="A623">
        <v>62</v>
      </c>
      <c r="B623">
        <v>55.31431090478584</v>
      </c>
      <c r="C623">
        <v>6.685689095214158</v>
      </c>
      <c r="D623" t="s">
        <v>7</v>
      </c>
    </row>
    <row r="624" spans="1:4">
      <c r="A624">
        <v>58</v>
      </c>
      <c r="B624">
        <v>57.4266539588014</v>
      </c>
      <c r="C624">
        <v>0.5733460411985973</v>
      </c>
      <c r="D624" t="s">
        <v>4</v>
      </c>
    </row>
    <row r="625" spans="1:4">
      <c r="A625">
        <v>60</v>
      </c>
      <c r="B625">
        <v>57.10658583930577</v>
      </c>
      <c r="C625">
        <v>2.893414160694228</v>
      </c>
      <c r="D625" t="s">
        <v>4</v>
      </c>
    </row>
    <row r="626" spans="1:4">
      <c r="A626">
        <v>64</v>
      </c>
      <c r="B626">
        <v>68.67404323779027</v>
      </c>
      <c r="C626">
        <v>4.674043237790272</v>
      </c>
      <c r="D626" t="s">
        <v>4</v>
      </c>
    </row>
    <row r="627" spans="1:4">
      <c r="A627">
        <v>76</v>
      </c>
      <c r="B627">
        <v>51.72048602228151</v>
      </c>
      <c r="C627">
        <v>24.27951397771849</v>
      </c>
      <c r="D627" t="s">
        <v>8</v>
      </c>
    </row>
    <row r="628" spans="1:4">
      <c r="A628">
        <v>0</v>
      </c>
      <c r="B628">
        <v>58.72020929753743</v>
      </c>
      <c r="C628">
        <v>58.72020929753743</v>
      </c>
      <c r="D628" t="s">
        <v>6</v>
      </c>
    </row>
    <row r="629" spans="1:4">
      <c r="A629">
        <v>62</v>
      </c>
      <c r="B629">
        <v>70.23766035704409</v>
      </c>
      <c r="C629">
        <v>8.237660357044092</v>
      </c>
      <c r="D629" t="s">
        <v>7</v>
      </c>
    </row>
    <row r="630" spans="1:4">
      <c r="A630">
        <v>85</v>
      </c>
      <c r="B630">
        <v>61.53035037868012</v>
      </c>
      <c r="C630">
        <v>23.46964962131988</v>
      </c>
      <c r="D630" t="s">
        <v>8</v>
      </c>
    </row>
    <row r="631" spans="1:4">
      <c r="A631">
        <v>69</v>
      </c>
      <c r="B631">
        <v>54.49109669351598</v>
      </c>
      <c r="C631">
        <v>14.50890330648402</v>
      </c>
      <c r="D631" t="s">
        <v>5</v>
      </c>
    </row>
    <row r="632" spans="1:4">
      <c r="A632">
        <v>42</v>
      </c>
      <c r="B632">
        <v>59.32404407978817</v>
      </c>
      <c r="C632">
        <v>17.32404407978817</v>
      </c>
      <c r="D632" t="s">
        <v>5</v>
      </c>
    </row>
    <row r="633" spans="1:4">
      <c r="A633">
        <v>63</v>
      </c>
      <c r="B633">
        <v>56.64672064090924</v>
      </c>
      <c r="C633">
        <v>6.353279359090756</v>
      </c>
      <c r="D633" t="s">
        <v>7</v>
      </c>
    </row>
    <row r="634" spans="1:4">
      <c r="A634">
        <v>64</v>
      </c>
      <c r="B634">
        <v>60.84438030566432</v>
      </c>
      <c r="C634">
        <v>3.155619694335684</v>
      </c>
      <c r="D634" t="s">
        <v>4</v>
      </c>
    </row>
    <row r="635" spans="1:4">
      <c r="A635">
        <v>58</v>
      </c>
      <c r="B635">
        <v>55.3964461955509</v>
      </c>
      <c r="C635">
        <v>2.603553804449099</v>
      </c>
      <c r="D635" t="s">
        <v>4</v>
      </c>
    </row>
    <row r="636" spans="1:4">
      <c r="A636">
        <v>64</v>
      </c>
      <c r="B636">
        <v>69.90576428343715</v>
      </c>
      <c r="C636">
        <v>5.905764283437151</v>
      </c>
      <c r="D636" t="s">
        <v>7</v>
      </c>
    </row>
    <row r="637" spans="1:4">
      <c r="A637">
        <v>54</v>
      </c>
      <c r="B637">
        <v>55.33916772861363</v>
      </c>
      <c r="C637">
        <v>1.339167728613631</v>
      </c>
      <c r="D637" t="s">
        <v>4</v>
      </c>
    </row>
    <row r="638" spans="1:4">
      <c r="A638">
        <v>65</v>
      </c>
      <c r="B638">
        <v>55.91006821639476</v>
      </c>
      <c r="C638">
        <v>9.089931783605238</v>
      </c>
      <c r="D638" t="s">
        <v>7</v>
      </c>
    </row>
    <row r="639" spans="1:4">
      <c r="A639">
        <v>36</v>
      </c>
      <c r="B639">
        <v>56.69000153428693</v>
      </c>
      <c r="C639">
        <v>20.69000153428693</v>
      </c>
      <c r="D639" t="s">
        <v>8</v>
      </c>
    </row>
    <row r="640" spans="1:4">
      <c r="A640">
        <v>68</v>
      </c>
      <c r="B640">
        <v>58.75973970744564</v>
      </c>
      <c r="C640">
        <v>9.24026029255436</v>
      </c>
      <c r="D640" t="s">
        <v>7</v>
      </c>
    </row>
    <row r="641" spans="1:4">
      <c r="A641">
        <v>63</v>
      </c>
      <c r="B641">
        <v>69.95644663493582</v>
      </c>
      <c r="C641">
        <v>6.956446634935816</v>
      </c>
      <c r="D641" t="s">
        <v>7</v>
      </c>
    </row>
    <row r="642" spans="1:4">
      <c r="A642">
        <v>70</v>
      </c>
      <c r="B642">
        <v>58.89630783317886</v>
      </c>
      <c r="C642">
        <v>11.10369216682114</v>
      </c>
      <c r="D642" t="s">
        <v>5</v>
      </c>
    </row>
    <row r="643" spans="1:4">
      <c r="A643">
        <v>63</v>
      </c>
      <c r="B643">
        <v>59.37472643128685</v>
      </c>
      <c r="C643">
        <v>3.625273568713148</v>
      </c>
      <c r="D643" t="s">
        <v>4</v>
      </c>
    </row>
    <row r="644" spans="1:4">
      <c r="A644">
        <v>62</v>
      </c>
      <c r="B644">
        <v>67.98807316477446</v>
      </c>
      <c r="C644">
        <v>5.988073164774462</v>
      </c>
      <c r="D644" t="s">
        <v>7</v>
      </c>
    </row>
    <row r="645" spans="1:4">
      <c r="A645">
        <v>60</v>
      </c>
      <c r="B645">
        <v>66.48063647845325</v>
      </c>
      <c r="C645">
        <v>6.480636478453249</v>
      </c>
      <c r="D645" t="s">
        <v>7</v>
      </c>
    </row>
    <row r="646" spans="1:4">
      <c r="A646">
        <v>72</v>
      </c>
      <c r="B646">
        <v>49.67912631744053</v>
      </c>
      <c r="C646">
        <v>22.32087368255947</v>
      </c>
      <c r="D646" t="s">
        <v>8</v>
      </c>
    </row>
    <row r="647" spans="1:4">
      <c r="A647">
        <v>65</v>
      </c>
      <c r="B647">
        <v>59.63296025769335</v>
      </c>
      <c r="C647">
        <v>5.367039742306652</v>
      </c>
      <c r="D647" t="s">
        <v>7</v>
      </c>
    </row>
    <row r="648" spans="1:4">
      <c r="A648">
        <v>66</v>
      </c>
      <c r="B648">
        <v>55.94959862630296</v>
      </c>
      <c r="C648">
        <v>10.05040137369704</v>
      </c>
      <c r="D648" t="s">
        <v>5</v>
      </c>
    </row>
    <row r="649" spans="1:4">
      <c r="A649">
        <v>64</v>
      </c>
      <c r="B649">
        <v>64.5203404789337</v>
      </c>
      <c r="C649">
        <v>0.5203404789337043</v>
      </c>
      <c r="D649" t="s">
        <v>4</v>
      </c>
    </row>
    <row r="650" spans="1:4">
      <c r="A650">
        <v>62</v>
      </c>
      <c r="B650">
        <v>63.72925521945107</v>
      </c>
      <c r="C650">
        <v>1.729255219451069</v>
      </c>
      <c r="D650" t="s">
        <v>4</v>
      </c>
    </row>
    <row r="651" spans="1:4">
      <c r="A651">
        <v>46</v>
      </c>
      <c r="B651">
        <v>59.41733131214372</v>
      </c>
      <c r="C651">
        <v>13.41733131214372</v>
      </c>
      <c r="D651" t="s">
        <v>5</v>
      </c>
    </row>
    <row r="652" spans="1:4">
      <c r="A652">
        <v>91</v>
      </c>
      <c r="B652">
        <v>72.64117153193575</v>
      </c>
      <c r="C652">
        <v>18.35882846806425</v>
      </c>
      <c r="D652" t="s">
        <v>5</v>
      </c>
    </row>
    <row r="653" spans="1:4">
      <c r="A653">
        <v>68</v>
      </c>
      <c r="B653">
        <v>68.02760357468267</v>
      </c>
      <c r="C653">
        <v>0.02760357468267216</v>
      </c>
      <c r="D653" t="s">
        <v>4</v>
      </c>
    </row>
    <row r="654" spans="1:4">
      <c r="A654">
        <v>60</v>
      </c>
      <c r="B654">
        <v>56.09356821015718</v>
      </c>
      <c r="C654">
        <v>3.90643178984282</v>
      </c>
      <c r="D654" t="s">
        <v>4</v>
      </c>
    </row>
    <row r="655" spans="1:4">
      <c r="A655">
        <v>48</v>
      </c>
      <c r="B655">
        <v>50.55609735115771</v>
      </c>
      <c r="C655">
        <v>2.55609735115771</v>
      </c>
      <c r="D655" t="s">
        <v>4</v>
      </c>
    </row>
    <row r="656" spans="1:4">
      <c r="A656">
        <v>69</v>
      </c>
      <c r="B656">
        <v>57.99095833114395</v>
      </c>
      <c r="C656">
        <v>11.00904166885605</v>
      </c>
      <c r="D656" t="s">
        <v>5</v>
      </c>
    </row>
    <row r="657" spans="1:4">
      <c r="A657">
        <v>67</v>
      </c>
      <c r="B657">
        <v>61.85416898164524</v>
      </c>
      <c r="C657">
        <v>5.145831018354755</v>
      </c>
      <c r="D657" t="s">
        <v>7</v>
      </c>
    </row>
    <row r="658" spans="1:4">
      <c r="A658">
        <v>56</v>
      </c>
      <c r="B658">
        <v>45.86659801843791</v>
      </c>
      <c r="C658">
        <v>10.13340198156209</v>
      </c>
      <c r="D658" t="s">
        <v>5</v>
      </c>
    </row>
    <row r="659" spans="1:4">
      <c r="A659">
        <v>46</v>
      </c>
      <c r="B659">
        <v>64.57409730138104</v>
      </c>
      <c r="C659">
        <v>18.57409730138104</v>
      </c>
      <c r="D659" t="s">
        <v>5</v>
      </c>
    </row>
    <row r="660" spans="1:4">
      <c r="A660">
        <v>64</v>
      </c>
      <c r="B660">
        <v>58.58364117180421</v>
      </c>
      <c r="C660">
        <v>5.41635882819579</v>
      </c>
      <c r="D660" t="s">
        <v>7</v>
      </c>
    </row>
    <row r="661" spans="1:4">
      <c r="A661">
        <v>63</v>
      </c>
      <c r="B661">
        <v>68.67404323779027</v>
      </c>
      <c r="C661">
        <v>5.674043237790272</v>
      </c>
      <c r="D661" t="s">
        <v>7</v>
      </c>
    </row>
    <row r="662" spans="1:4">
      <c r="A662">
        <v>76</v>
      </c>
      <c r="B662">
        <v>59.59342984778514</v>
      </c>
      <c r="C662">
        <v>16.40657015221486</v>
      </c>
      <c r="D662" t="s">
        <v>5</v>
      </c>
    </row>
    <row r="663" spans="1:4">
      <c r="A663">
        <v>76</v>
      </c>
      <c r="B663">
        <v>58.72020929753743</v>
      </c>
      <c r="C663">
        <v>17.27979070246257</v>
      </c>
      <c r="D663" t="s">
        <v>5</v>
      </c>
    </row>
    <row r="664" spans="1:4">
      <c r="A664">
        <v>44</v>
      </c>
      <c r="B664">
        <v>69.06399667245583</v>
      </c>
      <c r="C664">
        <v>25.06399667245583</v>
      </c>
      <c r="D664" t="s">
        <v>8</v>
      </c>
    </row>
    <row r="665" spans="1:4">
      <c r="A665">
        <v>68</v>
      </c>
      <c r="B665">
        <v>55.1696653084108</v>
      </c>
      <c r="C665">
        <v>12.8303346915892</v>
      </c>
      <c r="D665" t="s">
        <v>5</v>
      </c>
    </row>
    <row r="666" spans="1:4">
      <c r="A666">
        <v>64</v>
      </c>
      <c r="B666">
        <v>60.84062982219483</v>
      </c>
      <c r="C666">
        <v>3.159370177805165</v>
      </c>
      <c r="D666" t="s">
        <v>4</v>
      </c>
    </row>
    <row r="667" spans="1:4">
      <c r="A667">
        <v>85</v>
      </c>
      <c r="B667">
        <v>60.416644059055</v>
      </c>
      <c r="C667">
        <v>24.583355940945</v>
      </c>
      <c r="D667" t="s">
        <v>8</v>
      </c>
    </row>
    <row r="668" spans="1:4">
      <c r="A668">
        <v>58</v>
      </c>
      <c r="B668">
        <v>63.09329148541311</v>
      </c>
      <c r="C668">
        <v>5.093291485413111</v>
      </c>
      <c r="D668" t="s">
        <v>7</v>
      </c>
    </row>
    <row r="669" spans="1:4">
      <c r="A669">
        <v>69</v>
      </c>
      <c r="B669">
        <v>68.40465746979331</v>
      </c>
      <c r="C669">
        <v>0.5953425302066933</v>
      </c>
      <c r="D669" t="s">
        <v>4</v>
      </c>
    </row>
    <row r="670" spans="1:4">
      <c r="A670">
        <v>68</v>
      </c>
      <c r="B670">
        <v>56.00028097780164</v>
      </c>
      <c r="C670">
        <v>11.99971902219836</v>
      </c>
      <c r="D670" t="s">
        <v>5</v>
      </c>
    </row>
    <row r="671" spans="1:4">
      <c r="A671">
        <v>65</v>
      </c>
      <c r="B671">
        <v>61.54150232027059</v>
      </c>
      <c r="C671">
        <v>3.458497679729412</v>
      </c>
      <c r="D671" t="s">
        <v>4</v>
      </c>
    </row>
    <row r="672" spans="1:4">
      <c r="A672">
        <v>40</v>
      </c>
      <c r="B672">
        <v>46.7435690521551</v>
      </c>
      <c r="C672">
        <v>6.743569052155095</v>
      </c>
      <c r="D672" t="s">
        <v>7</v>
      </c>
    </row>
    <row r="673" spans="1:4">
      <c r="A673">
        <v>76</v>
      </c>
      <c r="B673">
        <v>71.5386171539011</v>
      </c>
      <c r="C673">
        <v>4.4613828460989</v>
      </c>
      <c r="D673" t="s">
        <v>4</v>
      </c>
    </row>
    <row r="674" spans="1:4">
      <c r="A674">
        <v>65</v>
      </c>
      <c r="B674">
        <v>51.72048602228151</v>
      </c>
      <c r="C674">
        <v>13.27951397771849</v>
      </c>
      <c r="D674" t="s">
        <v>5</v>
      </c>
    </row>
    <row r="675" spans="1:4">
      <c r="A675">
        <v>50</v>
      </c>
      <c r="B675">
        <v>53.93794426276391</v>
      </c>
      <c r="C675">
        <v>3.937944262763914</v>
      </c>
      <c r="D675" t="s">
        <v>4</v>
      </c>
    </row>
    <row r="676" spans="1:4">
      <c r="A676">
        <v>62</v>
      </c>
      <c r="B676">
        <v>58.03048874105215</v>
      </c>
      <c r="C676">
        <v>3.969511258947854</v>
      </c>
      <c r="D676" t="s">
        <v>4</v>
      </c>
    </row>
    <row r="677" spans="1:4">
      <c r="A677">
        <v>79</v>
      </c>
      <c r="B677">
        <v>63.52102773202243</v>
      </c>
      <c r="C677">
        <v>15.47897226797757</v>
      </c>
      <c r="D677" t="s">
        <v>5</v>
      </c>
    </row>
    <row r="678" spans="1:4">
      <c r="A678">
        <v>62</v>
      </c>
      <c r="B678">
        <v>65.71993257279337</v>
      </c>
      <c r="C678">
        <v>3.719932572793368</v>
      </c>
      <c r="D678" t="s">
        <v>4</v>
      </c>
    </row>
    <row r="679" spans="1:4">
      <c r="A679">
        <v>56</v>
      </c>
      <c r="B679">
        <v>51.70933408069104</v>
      </c>
      <c r="C679">
        <v>4.290665919308957</v>
      </c>
      <c r="D679" t="s">
        <v>4</v>
      </c>
    </row>
    <row r="680" spans="1:4">
      <c r="A680">
        <v>52</v>
      </c>
      <c r="B680">
        <v>63.92765763827344</v>
      </c>
      <c r="C680">
        <v>11.92765763827344</v>
      </c>
      <c r="D680" t="s">
        <v>5</v>
      </c>
    </row>
    <row r="681" spans="1:4">
      <c r="A681">
        <v>88</v>
      </c>
      <c r="B681">
        <v>74.43464400927832</v>
      </c>
      <c r="C681">
        <v>13.56535599072168</v>
      </c>
      <c r="D681" t="s">
        <v>5</v>
      </c>
    </row>
    <row r="682" spans="1:4">
      <c r="A682">
        <v>69</v>
      </c>
      <c r="B682">
        <v>57.47733631030008</v>
      </c>
      <c r="C682">
        <v>11.52266368969992</v>
      </c>
      <c r="D682" t="s">
        <v>5</v>
      </c>
    </row>
    <row r="683" spans="1:4">
      <c r="A683">
        <v>56</v>
      </c>
      <c r="B683">
        <v>59.37472643128685</v>
      </c>
      <c r="C683">
        <v>3.374726431286852</v>
      </c>
      <c r="D683" t="s">
        <v>4</v>
      </c>
    </row>
    <row r="684" spans="1:4">
      <c r="A684">
        <v>67</v>
      </c>
      <c r="B684">
        <v>54.80376335489063</v>
      </c>
      <c r="C684">
        <v>12.19623664510937</v>
      </c>
      <c r="D684" t="s">
        <v>5</v>
      </c>
    </row>
    <row r="685" spans="1:4">
      <c r="A685">
        <v>54</v>
      </c>
      <c r="B685">
        <v>51.84590220642426</v>
      </c>
      <c r="C685">
        <v>2.154097793575737</v>
      </c>
      <c r="D685" t="s">
        <v>4</v>
      </c>
    </row>
    <row r="686" spans="1:4">
      <c r="A686">
        <v>32</v>
      </c>
      <c r="B686">
        <v>55.96075056789343</v>
      </c>
      <c r="C686">
        <v>23.96075056789343</v>
      </c>
      <c r="D686" t="s">
        <v>8</v>
      </c>
    </row>
    <row r="687" spans="1:4">
      <c r="A687">
        <v>52</v>
      </c>
      <c r="B687">
        <v>58.16705686678537</v>
      </c>
      <c r="C687">
        <v>6.167056866785366</v>
      </c>
      <c r="D687" t="s">
        <v>7</v>
      </c>
    </row>
    <row r="688" spans="1:4">
      <c r="A688">
        <v>66</v>
      </c>
      <c r="B688">
        <v>62.31028369657229</v>
      </c>
      <c r="C688">
        <v>3.689716303427709</v>
      </c>
      <c r="D688" t="s">
        <v>4</v>
      </c>
    </row>
    <row r="689" spans="1:4">
      <c r="A689">
        <v>85</v>
      </c>
      <c r="B689">
        <v>70.74753189441846</v>
      </c>
      <c r="C689">
        <v>14.25246810558154</v>
      </c>
      <c r="D689" t="s">
        <v>5</v>
      </c>
    </row>
    <row r="690" spans="1:4">
      <c r="A690">
        <v>65</v>
      </c>
      <c r="B690">
        <v>63.50987579043196</v>
      </c>
      <c r="C690">
        <v>1.490124209568044</v>
      </c>
      <c r="D690" t="s">
        <v>4</v>
      </c>
    </row>
    <row r="691" spans="1:4">
      <c r="A691">
        <v>60</v>
      </c>
      <c r="B691">
        <v>62.13418516093086</v>
      </c>
      <c r="C691">
        <v>2.134185160930862</v>
      </c>
      <c r="D691" t="s">
        <v>4</v>
      </c>
    </row>
    <row r="692" spans="1:4">
      <c r="A692">
        <v>65</v>
      </c>
      <c r="B692">
        <v>70.56028141718656</v>
      </c>
      <c r="C692">
        <v>5.560281417186559</v>
      </c>
      <c r="D692" t="s">
        <v>7</v>
      </c>
    </row>
    <row r="693" spans="1:4">
      <c r="A693">
        <v>55</v>
      </c>
      <c r="B693">
        <v>65.68472915005751</v>
      </c>
      <c r="C693">
        <v>10.68472915005751</v>
      </c>
      <c r="D693" t="s">
        <v>5</v>
      </c>
    </row>
    <row r="694" spans="1:4">
      <c r="A694">
        <v>60</v>
      </c>
      <c r="B694">
        <v>70.1474475956372</v>
      </c>
      <c r="C694">
        <v>10.1474475956372</v>
      </c>
      <c r="D694" t="s">
        <v>5</v>
      </c>
    </row>
    <row r="695" spans="1:4">
      <c r="A695">
        <v>67</v>
      </c>
      <c r="B695">
        <v>68.40465746979331</v>
      </c>
      <c r="C695">
        <v>1.404657469793307</v>
      </c>
      <c r="D695" t="s">
        <v>4</v>
      </c>
    </row>
    <row r="696" spans="1:4">
      <c r="A696">
        <v>46</v>
      </c>
      <c r="B696">
        <v>52.63698746590691</v>
      </c>
      <c r="C696">
        <v>6.636987465906905</v>
      </c>
      <c r="D696" t="s">
        <v>7</v>
      </c>
    </row>
    <row r="697" spans="1:4">
      <c r="A697">
        <v>61</v>
      </c>
      <c r="B697">
        <v>57.97980638955347</v>
      </c>
      <c r="C697">
        <v>3.020193610446533</v>
      </c>
      <c r="D697" t="s">
        <v>4</v>
      </c>
    </row>
    <row r="698" spans="1:4">
      <c r="A698">
        <v>79</v>
      </c>
      <c r="B698">
        <v>62.58341994803873</v>
      </c>
      <c r="C698">
        <v>16.41658005196127</v>
      </c>
      <c r="D698" t="s">
        <v>5</v>
      </c>
    </row>
    <row r="699" spans="1:4">
      <c r="A699">
        <v>67</v>
      </c>
      <c r="B699">
        <v>62.53273759654006</v>
      </c>
      <c r="C699">
        <v>4.467262403459941</v>
      </c>
      <c r="D699" t="s">
        <v>4</v>
      </c>
    </row>
    <row r="700" spans="1:4">
      <c r="A700">
        <v>70</v>
      </c>
      <c r="B700">
        <v>68.03135405815215</v>
      </c>
      <c r="C700">
        <v>1.968645941847853</v>
      </c>
      <c r="D700" t="s">
        <v>4</v>
      </c>
    </row>
    <row r="701" spans="1:4">
      <c r="A701">
        <v>73</v>
      </c>
      <c r="B701">
        <v>68.49054324402786</v>
      </c>
      <c r="C701">
        <v>4.509456755972138</v>
      </c>
      <c r="D701" t="s">
        <v>4</v>
      </c>
    </row>
    <row r="702" spans="1:4">
      <c r="A702">
        <v>61</v>
      </c>
      <c r="B702">
        <v>48.3460405687963</v>
      </c>
      <c r="C702">
        <v>12.6539594312037</v>
      </c>
      <c r="D702" t="s">
        <v>5</v>
      </c>
    </row>
    <row r="703" spans="1:4">
      <c r="A703">
        <v>69</v>
      </c>
      <c r="B703">
        <v>63.18725473028947</v>
      </c>
      <c r="C703">
        <v>5.812745269710526</v>
      </c>
      <c r="D703" t="s">
        <v>7</v>
      </c>
    </row>
    <row r="704" spans="1:4">
      <c r="A704">
        <v>60</v>
      </c>
      <c r="B704">
        <v>60.69973470928928</v>
      </c>
      <c r="C704">
        <v>0.6997347092892809</v>
      </c>
      <c r="D704" t="s">
        <v>4</v>
      </c>
    </row>
    <row r="705" spans="1:4">
      <c r="A705">
        <v>85</v>
      </c>
      <c r="B705">
        <v>64.94432624207354</v>
      </c>
      <c r="C705">
        <v>20.05567375792646</v>
      </c>
      <c r="D705" t="s">
        <v>8</v>
      </c>
    </row>
    <row r="706" spans="1:4">
      <c r="A706">
        <v>76</v>
      </c>
      <c r="B706">
        <v>62.39616947080684</v>
      </c>
      <c r="C706">
        <v>13.60383052919316</v>
      </c>
      <c r="D706" t="s">
        <v>5</v>
      </c>
    </row>
    <row r="707" spans="1:4">
      <c r="A707">
        <v>76</v>
      </c>
      <c r="B707">
        <v>65.44799386414957</v>
      </c>
      <c r="C707">
        <v>10.55200613585043</v>
      </c>
      <c r="D707" t="s">
        <v>5</v>
      </c>
    </row>
    <row r="708" spans="1:4">
      <c r="A708">
        <v>56</v>
      </c>
      <c r="B708">
        <v>58.72020929753743</v>
      </c>
      <c r="C708">
        <v>2.72020929753743</v>
      </c>
      <c r="D708" t="s">
        <v>4</v>
      </c>
    </row>
    <row r="709" spans="1:4">
      <c r="A709">
        <v>60</v>
      </c>
      <c r="B709">
        <v>55.81303050056975</v>
      </c>
      <c r="C709">
        <v>4.186969499430255</v>
      </c>
      <c r="D709" t="s">
        <v>4</v>
      </c>
    </row>
    <row r="710" spans="1:4">
      <c r="A710">
        <v>64</v>
      </c>
      <c r="B710">
        <v>47.24348619076164</v>
      </c>
      <c r="C710">
        <v>16.75651380923836</v>
      </c>
      <c r="D710" t="s">
        <v>5</v>
      </c>
    </row>
    <row r="711" spans="1:4">
      <c r="A711">
        <v>61</v>
      </c>
      <c r="B711">
        <v>61.47966802718144</v>
      </c>
      <c r="C711">
        <v>0.4796680271814395</v>
      </c>
      <c r="D711" t="s">
        <v>4</v>
      </c>
    </row>
    <row r="712" spans="1:4">
      <c r="A712">
        <v>56</v>
      </c>
      <c r="B712">
        <v>57.29383631653767</v>
      </c>
      <c r="C712">
        <v>1.293836316537671</v>
      </c>
      <c r="D712" t="s">
        <v>4</v>
      </c>
    </row>
    <row r="713" spans="1:4">
      <c r="A713">
        <v>69</v>
      </c>
      <c r="B713">
        <v>71.58122203475796</v>
      </c>
      <c r="C713">
        <v>2.581222034757957</v>
      </c>
      <c r="D713" t="s">
        <v>4</v>
      </c>
    </row>
    <row r="714" spans="1:4">
      <c r="A714">
        <v>61</v>
      </c>
      <c r="B714">
        <v>49.5030277817991</v>
      </c>
      <c r="C714">
        <v>11.4969722182009</v>
      </c>
      <c r="D714" t="s">
        <v>5</v>
      </c>
    </row>
    <row r="715" spans="1:4">
      <c r="A715">
        <v>66</v>
      </c>
      <c r="B715">
        <v>67.97692122318399</v>
      </c>
      <c r="C715">
        <v>1.976921223183993</v>
      </c>
      <c r="D715" t="s">
        <v>4</v>
      </c>
    </row>
    <row r="716" spans="1:4">
      <c r="A716">
        <v>82</v>
      </c>
      <c r="B716">
        <v>77.89497523699809</v>
      </c>
      <c r="C716">
        <v>4.105024763001907</v>
      </c>
      <c r="D716" t="s">
        <v>4</v>
      </c>
    </row>
    <row r="717" spans="1:4">
      <c r="A717">
        <v>64</v>
      </c>
      <c r="B717">
        <v>60.05329504618167</v>
      </c>
      <c r="C717">
        <v>3.946704953818333</v>
      </c>
      <c r="D717" t="s">
        <v>4</v>
      </c>
    </row>
    <row r="718" spans="1:4">
      <c r="A718">
        <v>56</v>
      </c>
      <c r="B718">
        <v>66.3552202943105</v>
      </c>
      <c r="C718">
        <v>10.3552202943105</v>
      </c>
      <c r="D718" t="s">
        <v>5</v>
      </c>
    </row>
    <row r="719" spans="1:4">
      <c r="A719">
        <v>66</v>
      </c>
      <c r="B719">
        <v>62.96787530127036</v>
      </c>
      <c r="C719">
        <v>3.032124698729639</v>
      </c>
      <c r="D719" t="s">
        <v>4</v>
      </c>
    </row>
    <row r="720" spans="1:4">
      <c r="A720">
        <v>63</v>
      </c>
      <c r="B720">
        <v>56.83397111814114</v>
      </c>
      <c r="C720">
        <v>6.166028881858857</v>
      </c>
      <c r="D720" t="s">
        <v>7</v>
      </c>
    </row>
    <row r="721" spans="1:4">
      <c r="A721">
        <v>94</v>
      </c>
      <c r="B721">
        <v>77.00685226169043</v>
      </c>
      <c r="C721">
        <v>16.99314773830957</v>
      </c>
      <c r="D721" t="s">
        <v>5</v>
      </c>
    </row>
    <row r="722" spans="1:4">
      <c r="A722">
        <v>58</v>
      </c>
      <c r="B722">
        <v>51.84590220642426</v>
      </c>
      <c r="C722">
        <v>6.154097793575737</v>
      </c>
      <c r="D722" t="s">
        <v>7</v>
      </c>
    </row>
    <row r="723" spans="1:4">
      <c r="A723">
        <v>57</v>
      </c>
      <c r="B723">
        <v>63.09329148541311</v>
      </c>
      <c r="C723">
        <v>6.093291485413111</v>
      </c>
      <c r="D723" t="s">
        <v>7</v>
      </c>
    </row>
    <row r="724" spans="1:4">
      <c r="A724">
        <v>76</v>
      </c>
      <c r="B724">
        <v>52.26248651144311</v>
      </c>
      <c r="C724">
        <v>23.73751348855689</v>
      </c>
      <c r="D724" t="s">
        <v>8</v>
      </c>
    </row>
    <row r="725" spans="1:4">
      <c r="A725">
        <v>52</v>
      </c>
      <c r="B725">
        <v>53.22967030656717</v>
      </c>
      <c r="C725">
        <v>1.229670306567165</v>
      </c>
      <c r="D725" t="s">
        <v>4</v>
      </c>
    </row>
    <row r="726" spans="1:4">
      <c r="A726">
        <v>85</v>
      </c>
      <c r="B726">
        <v>63.05068660455625</v>
      </c>
      <c r="C726">
        <v>21.94931339544375</v>
      </c>
      <c r="D726" t="s">
        <v>8</v>
      </c>
    </row>
    <row r="727" spans="1:4">
      <c r="A727">
        <v>79</v>
      </c>
      <c r="B727">
        <v>65.99739581143214</v>
      </c>
      <c r="C727">
        <v>13.00260418856786</v>
      </c>
      <c r="D727" t="s">
        <v>5</v>
      </c>
    </row>
    <row r="728" spans="1:4">
      <c r="A728">
        <v>50</v>
      </c>
      <c r="B728">
        <v>57.56322208453462</v>
      </c>
      <c r="C728">
        <v>7.563222084534623</v>
      </c>
      <c r="D728" t="s">
        <v>7</v>
      </c>
    </row>
    <row r="729" spans="1:4">
      <c r="A729">
        <v>73</v>
      </c>
      <c r="B729">
        <v>61.40493419453737</v>
      </c>
      <c r="C729">
        <v>11.59506580546263</v>
      </c>
      <c r="D729" t="s">
        <v>5</v>
      </c>
    </row>
    <row r="730" spans="1:4">
      <c r="A730">
        <v>91</v>
      </c>
      <c r="B730">
        <v>71.3513666766692</v>
      </c>
      <c r="C730">
        <v>19.6486333233308</v>
      </c>
      <c r="D730" t="s">
        <v>5</v>
      </c>
    </row>
    <row r="731" spans="1:4">
      <c r="A731">
        <v>63</v>
      </c>
      <c r="B731">
        <v>63.33497479761317</v>
      </c>
      <c r="C731">
        <v>0.3349747976131709</v>
      </c>
      <c r="D731" t="s">
        <v>4</v>
      </c>
    </row>
    <row r="732" spans="1:4">
      <c r="A732">
        <v>65</v>
      </c>
      <c r="B732">
        <v>59.5001426154296</v>
      </c>
      <c r="C732">
        <v>5.499857384570397</v>
      </c>
      <c r="D732" t="s">
        <v>7</v>
      </c>
    </row>
    <row r="733" spans="1:4">
      <c r="A733">
        <v>58</v>
      </c>
      <c r="B733">
        <v>51.11665124003077</v>
      </c>
      <c r="C733">
        <v>6.88334875996923</v>
      </c>
      <c r="D733" t="s">
        <v>7</v>
      </c>
    </row>
    <row r="734" spans="1:4">
      <c r="A734">
        <v>68</v>
      </c>
      <c r="B734">
        <v>70.61096376868522</v>
      </c>
      <c r="C734">
        <v>2.610963768685224</v>
      </c>
      <c r="D734" t="s">
        <v>4</v>
      </c>
    </row>
    <row r="735" spans="1:4">
      <c r="A735">
        <v>56</v>
      </c>
      <c r="B735">
        <v>63.01115619464805</v>
      </c>
      <c r="C735">
        <v>7.011156194648052</v>
      </c>
      <c r="D735" t="s">
        <v>7</v>
      </c>
    </row>
    <row r="736" spans="1:4">
      <c r="A736">
        <v>94</v>
      </c>
      <c r="B736">
        <v>78.12175612413819</v>
      </c>
      <c r="C736">
        <v>15.87824387586181</v>
      </c>
      <c r="D736" t="s">
        <v>5</v>
      </c>
    </row>
    <row r="737" spans="1:4">
      <c r="A737">
        <v>64</v>
      </c>
      <c r="B737">
        <v>71.25000197367186</v>
      </c>
      <c r="C737">
        <v>7.250001973671857</v>
      </c>
      <c r="D737" t="s">
        <v>7</v>
      </c>
    </row>
    <row r="738" spans="1:4">
      <c r="A738">
        <v>58</v>
      </c>
      <c r="B738">
        <v>57.15726819080445</v>
      </c>
      <c r="C738">
        <v>0.8427318091955485</v>
      </c>
      <c r="D738" t="s">
        <v>4</v>
      </c>
    </row>
    <row r="739" spans="1:4">
      <c r="A739">
        <v>46</v>
      </c>
      <c r="B739">
        <v>52.16972080938938</v>
      </c>
      <c r="C739">
        <v>6.169720809389382</v>
      </c>
      <c r="D739" t="s">
        <v>7</v>
      </c>
    </row>
    <row r="740" spans="1:4">
      <c r="A740">
        <v>63</v>
      </c>
      <c r="B740">
        <v>55.77350009066154</v>
      </c>
      <c r="C740">
        <v>7.226499909338457</v>
      </c>
      <c r="D740" t="s">
        <v>7</v>
      </c>
    </row>
    <row r="741" spans="1:4">
      <c r="A741">
        <v>70</v>
      </c>
      <c r="B741">
        <v>55.5836966727828</v>
      </c>
      <c r="C741">
        <v>14.4163033272172</v>
      </c>
      <c r="D741" t="s">
        <v>5</v>
      </c>
    </row>
    <row r="742" spans="1:4">
      <c r="A742">
        <v>65</v>
      </c>
      <c r="B742">
        <v>57.97980638955347</v>
      </c>
      <c r="C742">
        <v>7.020193610446533</v>
      </c>
      <c r="D742" t="s">
        <v>7</v>
      </c>
    </row>
    <row r="743" spans="1:4">
      <c r="A743">
        <v>67</v>
      </c>
      <c r="B743">
        <v>56.0428858586585</v>
      </c>
      <c r="C743">
        <v>10.9571141413415</v>
      </c>
      <c r="D743" t="s">
        <v>5</v>
      </c>
    </row>
    <row r="744" spans="1:4">
      <c r="A744">
        <v>32</v>
      </c>
      <c r="B744">
        <v>66.95905507656124</v>
      </c>
      <c r="C744">
        <v>34.95905507656124</v>
      </c>
      <c r="D744" t="s">
        <v>6</v>
      </c>
    </row>
    <row r="745" spans="1:4">
      <c r="A745">
        <v>58</v>
      </c>
      <c r="B745">
        <v>58.81042205894432</v>
      </c>
      <c r="C745">
        <v>0.8104220589443187</v>
      </c>
      <c r="D745" t="s">
        <v>4</v>
      </c>
    </row>
    <row r="746" spans="1:4">
      <c r="A746">
        <v>70</v>
      </c>
      <c r="B746">
        <v>68.94717948925671</v>
      </c>
      <c r="C746">
        <v>1.052820510743288</v>
      </c>
      <c r="D746" t="s">
        <v>4</v>
      </c>
    </row>
    <row r="747" spans="1:4">
      <c r="A747">
        <v>67</v>
      </c>
      <c r="B747">
        <v>73.13368721242131</v>
      </c>
      <c r="C747">
        <v>6.133687212421307</v>
      </c>
      <c r="D747" t="s">
        <v>7</v>
      </c>
    </row>
    <row r="748" spans="1:4">
      <c r="A748">
        <v>58</v>
      </c>
      <c r="B748">
        <v>49.690278259031</v>
      </c>
      <c r="C748">
        <v>8.309721740969003</v>
      </c>
      <c r="D748" t="s">
        <v>7</v>
      </c>
    </row>
    <row r="749" spans="1:4">
      <c r="A749">
        <v>63</v>
      </c>
      <c r="B749">
        <v>57.4266539588014</v>
      </c>
      <c r="C749">
        <v>5.573346041198597</v>
      </c>
      <c r="D749" t="s">
        <v>7</v>
      </c>
    </row>
    <row r="750" spans="1:4">
      <c r="A750">
        <v>70</v>
      </c>
      <c r="B750">
        <v>71.5386171539011</v>
      </c>
      <c r="C750">
        <v>1.5386171539011</v>
      </c>
      <c r="D750" t="s">
        <v>4</v>
      </c>
    </row>
    <row r="751" spans="1:4">
      <c r="A751">
        <v>79</v>
      </c>
      <c r="B751">
        <v>70.06156182140266</v>
      </c>
      <c r="C751">
        <v>8.938438178597337</v>
      </c>
      <c r="D751" t="s">
        <v>7</v>
      </c>
    </row>
    <row r="752" spans="1:4">
      <c r="A752">
        <v>73</v>
      </c>
      <c r="B752">
        <v>54.69932418094463</v>
      </c>
      <c r="C752">
        <v>18.30067581905537</v>
      </c>
      <c r="D752" t="s">
        <v>5</v>
      </c>
    </row>
    <row r="753" spans="1:4">
      <c r="A753">
        <v>14</v>
      </c>
      <c r="B753">
        <v>52.32432080453226</v>
      </c>
      <c r="C753">
        <v>38.32432080453226</v>
      </c>
      <c r="D753" t="s">
        <v>6</v>
      </c>
    </row>
    <row r="754" spans="1:4">
      <c r="A754">
        <v>58</v>
      </c>
      <c r="B754">
        <v>58.84562548168018</v>
      </c>
      <c r="C754">
        <v>0.8456254816801803</v>
      </c>
      <c r="D754" t="s">
        <v>4</v>
      </c>
    </row>
    <row r="755" spans="1:4">
      <c r="A755">
        <v>70</v>
      </c>
      <c r="B755">
        <v>70.62211571027572</v>
      </c>
      <c r="C755">
        <v>0.6221157102757218</v>
      </c>
      <c r="D755" t="s">
        <v>4</v>
      </c>
    </row>
    <row r="756" spans="1:4">
      <c r="A756">
        <v>61</v>
      </c>
      <c r="B756">
        <v>53.74329232741103</v>
      </c>
      <c r="C756">
        <v>7.256707672588966</v>
      </c>
      <c r="D756" t="s">
        <v>7</v>
      </c>
    </row>
    <row r="757" spans="1:4">
      <c r="A757">
        <v>56</v>
      </c>
      <c r="B757">
        <v>68.59190794702521</v>
      </c>
      <c r="C757">
        <v>12.59190794702521</v>
      </c>
      <c r="D757" t="s">
        <v>5</v>
      </c>
    </row>
    <row r="758" spans="1:4">
      <c r="A758">
        <v>73</v>
      </c>
      <c r="B758">
        <v>53.79397467890971</v>
      </c>
      <c r="C758">
        <v>19.20602532109029</v>
      </c>
      <c r="D758" t="s">
        <v>5</v>
      </c>
    </row>
    <row r="759" spans="1:4">
      <c r="A759">
        <v>70</v>
      </c>
      <c r="B759">
        <v>67.0604197795586</v>
      </c>
      <c r="C759">
        <v>2.9395802204414</v>
      </c>
      <c r="D759" t="s">
        <v>4</v>
      </c>
    </row>
    <row r="760" spans="1:4">
      <c r="A760">
        <v>64</v>
      </c>
      <c r="B760">
        <v>62.25960134507361</v>
      </c>
      <c r="C760">
        <v>1.740398654926388</v>
      </c>
      <c r="D760" t="s">
        <v>4</v>
      </c>
    </row>
    <row r="761" spans="1:4">
      <c r="A761">
        <v>66</v>
      </c>
      <c r="B761">
        <v>61.61623615291466</v>
      </c>
      <c r="C761">
        <v>4.383763847085341</v>
      </c>
      <c r="D761" t="s">
        <v>4</v>
      </c>
    </row>
    <row r="762" spans="1:4">
      <c r="A762">
        <v>64</v>
      </c>
      <c r="B762">
        <v>45.94252939390462</v>
      </c>
      <c r="C762">
        <v>18.05747060609538</v>
      </c>
      <c r="D762" t="s">
        <v>5</v>
      </c>
    </row>
    <row r="763" spans="1:4">
      <c r="A763">
        <v>65</v>
      </c>
      <c r="B763">
        <v>57.9291240380548</v>
      </c>
      <c r="C763">
        <v>7.070875961945198</v>
      </c>
      <c r="D763" t="s">
        <v>7</v>
      </c>
    </row>
    <row r="764" spans="1:4">
      <c r="A764">
        <v>61</v>
      </c>
      <c r="B764">
        <v>48.3460405687963</v>
      </c>
      <c r="C764">
        <v>12.6539594312037</v>
      </c>
      <c r="D764" t="s">
        <v>5</v>
      </c>
    </row>
    <row r="765" spans="1:4">
      <c r="A765">
        <v>67</v>
      </c>
      <c r="B765">
        <v>57.4266539588014</v>
      </c>
      <c r="C765">
        <v>9.573346041198597</v>
      </c>
      <c r="D765" t="s">
        <v>7</v>
      </c>
    </row>
    <row r="766" spans="1:4">
      <c r="A766">
        <v>44</v>
      </c>
      <c r="B766">
        <v>58.16705686678537</v>
      </c>
      <c r="C766">
        <v>14.16705686678537</v>
      </c>
      <c r="D766" t="s">
        <v>5</v>
      </c>
    </row>
    <row r="767" spans="1:4">
      <c r="A767">
        <v>68</v>
      </c>
      <c r="B767">
        <v>60.8758332449307</v>
      </c>
      <c r="C767">
        <v>7.124166755069304</v>
      </c>
      <c r="D767" t="s">
        <v>7</v>
      </c>
    </row>
    <row r="768" spans="1:4">
      <c r="A768">
        <v>67</v>
      </c>
      <c r="B768">
        <v>65.77061492429205</v>
      </c>
      <c r="C768">
        <v>1.229385075707953</v>
      </c>
      <c r="D768" t="s">
        <v>4</v>
      </c>
    </row>
    <row r="769" spans="1:4">
      <c r="A769">
        <v>65</v>
      </c>
      <c r="B769">
        <v>52.58630511440823</v>
      </c>
      <c r="C769">
        <v>12.41369488559177</v>
      </c>
      <c r="D769" t="s">
        <v>5</v>
      </c>
    </row>
    <row r="770" spans="1:4">
      <c r="A770">
        <v>60</v>
      </c>
      <c r="B770">
        <v>65.07349290968577</v>
      </c>
      <c r="C770">
        <v>5.073492909685768</v>
      </c>
      <c r="D770" t="s">
        <v>7</v>
      </c>
    </row>
    <row r="771" spans="1:4">
      <c r="A771">
        <v>76</v>
      </c>
      <c r="B771">
        <v>63.52102773202243</v>
      </c>
      <c r="C771">
        <v>12.47897226797757</v>
      </c>
      <c r="D771" t="s">
        <v>5</v>
      </c>
    </row>
    <row r="772" spans="1:4">
      <c r="A772">
        <v>65</v>
      </c>
      <c r="B772">
        <v>60.93766753801984</v>
      </c>
      <c r="C772">
        <v>4.062332461980155</v>
      </c>
      <c r="D772" t="s">
        <v>4</v>
      </c>
    </row>
    <row r="773" spans="1:4">
      <c r="A773">
        <v>58</v>
      </c>
      <c r="B773">
        <v>61.99761703519764</v>
      </c>
      <c r="C773">
        <v>3.997617035197642</v>
      </c>
      <c r="D773" t="s">
        <v>4</v>
      </c>
    </row>
    <row r="774" spans="1:4">
      <c r="A774">
        <v>85</v>
      </c>
      <c r="B774">
        <v>70.1548490537582</v>
      </c>
      <c r="C774">
        <v>14.8451509462418</v>
      </c>
      <c r="D774" t="s">
        <v>5</v>
      </c>
    </row>
    <row r="775" spans="1:4">
      <c r="A775">
        <v>65</v>
      </c>
      <c r="B775">
        <v>54.24201192319494</v>
      </c>
      <c r="C775">
        <v>10.75798807680506</v>
      </c>
      <c r="D775" t="s">
        <v>5</v>
      </c>
    </row>
    <row r="776" spans="1:4">
      <c r="A776">
        <v>65</v>
      </c>
      <c r="B776">
        <v>60.60644747693373</v>
      </c>
      <c r="C776">
        <v>4.393552523066269</v>
      </c>
      <c r="D776" t="s">
        <v>4</v>
      </c>
    </row>
    <row r="777" spans="1:4">
      <c r="A777">
        <v>54</v>
      </c>
      <c r="B777">
        <v>70.62211571027572</v>
      </c>
      <c r="C777">
        <v>16.62211571027572</v>
      </c>
      <c r="D777" t="s">
        <v>5</v>
      </c>
    </row>
    <row r="778" spans="1:4">
      <c r="A778">
        <v>73</v>
      </c>
      <c r="B778">
        <v>77.43458850829975</v>
      </c>
      <c r="C778">
        <v>4.434588508299754</v>
      </c>
      <c r="D778" t="s">
        <v>4</v>
      </c>
    </row>
    <row r="779" spans="1:4">
      <c r="A779">
        <v>68</v>
      </c>
      <c r="B779">
        <v>49.690278259031</v>
      </c>
      <c r="C779">
        <v>18.309721740969</v>
      </c>
      <c r="D779" t="s">
        <v>5</v>
      </c>
    </row>
    <row r="780" spans="1:4">
      <c r="A780">
        <v>58</v>
      </c>
      <c r="B780">
        <v>54.61651287765873</v>
      </c>
      <c r="C780">
        <v>3.383487122341272</v>
      </c>
      <c r="D780" t="s">
        <v>4</v>
      </c>
    </row>
    <row r="781" spans="1:4">
      <c r="A781">
        <v>76</v>
      </c>
      <c r="B781">
        <v>66.64758595800923</v>
      </c>
      <c r="C781">
        <v>9.35241404199077</v>
      </c>
      <c r="D781" t="s">
        <v>7</v>
      </c>
    </row>
    <row r="782" spans="1:4">
      <c r="A782">
        <v>62</v>
      </c>
      <c r="B782">
        <v>53.79397467890971</v>
      </c>
      <c r="C782">
        <v>8.206025321090287</v>
      </c>
      <c r="D782" t="s">
        <v>7</v>
      </c>
    </row>
    <row r="783" spans="1:4">
      <c r="A783">
        <v>67</v>
      </c>
      <c r="B783">
        <v>64.38684682414913</v>
      </c>
      <c r="C783">
        <v>2.613153175850869</v>
      </c>
      <c r="D783" t="s">
        <v>4</v>
      </c>
    </row>
    <row r="784" spans="1:4">
      <c r="A784">
        <v>65</v>
      </c>
      <c r="B784">
        <v>71.80060146377707</v>
      </c>
      <c r="C784">
        <v>6.80060146377707</v>
      </c>
      <c r="D784" t="s">
        <v>7</v>
      </c>
    </row>
    <row r="785" spans="1:4">
      <c r="A785">
        <v>0</v>
      </c>
      <c r="B785">
        <v>57.99095833114395</v>
      </c>
      <c r="C785">
        <v>57.99095833114395</v>
      </c>
      <c r="D785" t="s">
        <v>6</v>
      </c>
    </row>
    <row r="786" spans="1:4">
      <c r="A786">
        <v>50</v>
      </c>
      <c r="B786">
        <v>51.72048602228151</v>
      </c>
      <c r="C786">
        <v>1.720486022281513</v>
      </c>
      <c r="D786" t="s">
        <v>4</v>
      </c>
    </row>
    <row r="787" spans="1:4">
      <c r="A787">
        <v>58</v>
      </c>
      <c r="B787">
        <v>63.18725473028947</v>
      </c>
      <c r="C787">
        <v>5.187254730289474</v>
      </c>
      <c r="D787" t="s">
        <v>7</v>
      </c>
    </row>
    <row r="788" spans="1:4">
      <c r="A788">
        <v>66</v>
      </c>
      <c r="B788">
        <v>70.19437946366639</v>
      </c>
      <c r="C788">
        <v>4.194379463666394</v>
      </c>
      <c r="D788" t="s">
        <v>4</v>
      </c>
    </row>
    <row r="789" spans="1:4">
      <c r="A789">
        <v>61</v>
      </c>
      <c r="B789">
        <v>60.84438030566432</v>
      </c>
      <c r="C789">
        <v>0.1556196943356838</v>
      </c>
      <c r="D789" t="s">
        <v>4</v>
      </c>
    </row>
    <row r="790" spans="1:4">
      <c r="A790">
        <v>58</v>
      </c>
      <c r="B790">
        <v>60.8758332449307</v>
      </c>
      <c r="C790">
        <v>2.875833244930696</v>
      </c>
      <c r="D790" t="s">
        <v>4</v>
      </c>
    </row>
    <row r="791" spans="1:4">
      <c r="A791">
        <v>0</v>
      </c>
      <c r="B791">
        <v>55.63693196492832</v>
      </c>
      <c r="C791">
        <v>55.63693196492832</v>
      </c>
      <c r="D791" t="s">
        <v>6</v>
      </c>
    </row>
    <row r="792" spans="1:4">
      <c r="A792">
        <v>0</v>
      </c>
      <c r="B792">
        <v>48.21322292653255</v>
      </c>
      <c r="C792">
        <v>48.21322292653255</v>
      </c>
      <c r="D792" t="s">
        <v>6</v>
      </c>
    </row>
    <row r="793" spans="1:4">
      <c r="A793">
        <v>63</v>
      </c>
      <c r="B793">
        <v>63.1365723787908</v>
      </c>
      <c r="C793">
        <v>0.1365723787908024</v>
      </c>
      <c r="D793" t="s">
        <v>4</v>
      </c>
    </row>
    <row r="794" spans="1:4">
      <c r="A794">
        <v>52</v>
      </c>
      <c r="B794">
        <v>55.88226625177988</v>
      </c>
      <c r="C794">
        <v>3.882266251779882</v>
      </c>
      <c r="D794" t="s">
        <v>4</v>
      </c>
    </row>
    <row r="795" spans="1:4">
      <c r="A795">
        <v>44</v>
      </c>
      <c r="B795">
        <v>56.13684910353486</v>
      </c>
      <c r="C795">
        <v>12.13684910353486</v>
      </c>
      <c r="D795" t="s">
        <v>5</v>
      </c>
    </row>
    <row r="796" spans="1:4">
      <c r="A796">
        <v>44</v>
      </c>
      <c r="B796">
        <v>54.03190750764028</v>
      </c>
      <c r="C796">
        <v>10.03190750764028</v>
      </c>
      <c r="D796" t="s">
        <v>5</v>
      </c>
    </row>
    <row r="797" spans="1:4">
      <c r="A797">
        <v>60</v>
      </c>
      <c r="B797">
        <v>52.27363845303358</v>
      </c>
      <c r="C797">
        <v>7.726361546966423</v>
      </c>
      <c r="D797" t="s">
        <v>7</v>
      </c>
    </row>
    <row r="798" spans="1:4">
      <c r="A798">
        <v>66</v>
      </c>
      <c r="B798">
        <v>66.14511587875585</v>
      </c>
      <c r="C798">
        <v>0.1451158787558455</v>
      </c>
      <c r="D798" t="s">
        <v>4</v>
      </c>
    </row>
    <row r="799" spans="1:4">
      <c r="A799">
        <v>54</v>
      </c>
      <c r="B799">
        <v>55.94959862630296</v>
      </c>
      <c r="C799">
        <v>1.949598626302965</v>
      </c>
      <c r="D799" t="s">
        <v>4</v>
      </c>
    </row>
    <row r="800" spans="1:4">
      <c r="A800">
        <v>65</v>
      </c>
      <c r="B800">
        <v>55.22034765990947</v>
      </c>
      <c r="C800">
        <v>9.779652340090529</v>
      </c>
      <c r="D800" t="s">
        <v>7</v>
      </c>
    </row>
    <row r="801" spans="1:4">
      <c r="A801">
        <v>68</v>
      </c>
      <c r="B801">
        <v>58.21773921828404</v>
      </c>
      <c r="C801">
        <v>9.782260781715955</v>
      </c>
      <c r="D801" t="s">
        <v>7</v>
      </c>
    </row>
    <row r="802" spans="1:4">
      <c r="A802">
        <v>66</v>
      </c>
      <c r="B802">
        <v>64.25027869841591</v>
      </c>
      <c r="C802">
        <v>1.749721301584088</v>
      </c>
      <c r="D802" t="s">
        <v>4</v>
      </c>
    </row>
    <row r="803" spans="1:4">
      <c r="A803">
        <v>50</v>
      </c>
      <c r="B803">
        <v>55.26362855328716</v>
      </c>
      <c r="C803">
        <v>5.263628553287163</v>
      </c>
      <c r="D803" t="s">
        <v>7</v>
      </c>
    </row>
    <row r="804" spans="1:4">
      <c r="A804">
        <v>28</v>
      </c>
      <c r="B804">
        <v>50.37624833204681</v>
      </c>
      <c r="C804">
        <v>22.37624833204681</v>
      </c>
      <c r="D804" t="s">
        <v>8</v>
      </c>
    </row>
    <row r="805" spans="1:4">
      <c r="A805">
        <v>59</v>
      </c>
      <c r="B805">
        <v>58.89630783317886</v>
      </c>
      <c r="C805">
        <v>0.1036921668211406</v>
      </c>
      <c r="D805" t="s">
        <v>4</v>
      </c>
    </row>
    <row r="806" spans="1:4">
      <c r="A806">
        <v>61</v>
      </c>
      <c r="B806">
        <v>57.4699348521791</v>
      </c>
      <c r="C806">
        <v>3.530065147820899</v>
      </c>
      <c r="D806" t="s">
        <v>4</v>
      </c>
    </row>
    <row r="807" spans="1:4">
      <c r="A807">
        <v>61</v>
      </c>
      <c r="B807">
        <v>51.70933408069104</v>
      </c>
      <c r="C807">
        <v>9.290665919308957</v>
      </c>
      <c r="D807" t="s">
        <v>7</v>
      </c>
    </row>
    <row r="808" spans="1:4">
      <c r="A808">
        <v>76</v>
      </c>
      <c r="B808">
        <v>71.5386171539011</v>
      </c>
      <c r="C808">
        <v>4.4613828460989</v>
      </c>
      <c r="D808" t="s">
        <v>4</v>
      </c>
    </row>
    <row r="809" spans="1:4">
      <c r="A809">
        <v>42</v>
      </c>
      <c r="B809">
        <v>48.7131400651391</v>
      </c>
      <c r="C809">
        <v>6.7131400651391</v>
      </c>
      <c r="D809" t="s">
        <v>7</v>
      </c>
    </row>
    <row r="810" spans="1:4">
      <c r="A810">
        <v>60</v>
      </c>
      <c r="B810">
        <v>68.99734031045358</v>
      </c>
      <c r="C810">
        <v>8.997340310453581</v>
      </c>
      <c r="D810" t="s">
        <v>7</v>
      </c>
    </row>
    <row r="811" spans="1:4">
      <c r="A811">
        <v>56</v>
      </c>
      <c r="B811">
        <v>63.87697528677477</v>
      </c>
      <c r="C811">
        <v>7.876975286774766</v>
      </c>
      <c r="D811" t="s">
        <v>7</v>
      </c>
    </row>
    <row r="812" spans="1:4">
      <c r="A812">
        <v>52</v>
      </c>
      <c r="B812">
        <v>52.63698746590691</v>
      </c>
      <c r="C812">
        <v>0.6369874659069055</v>
      </c>
      <c r="D812" t="s">
        <v>4</v>
      </c>
    </row>
    <row r="813" spans="1:4">
      <c r="A813">
        <v>38</v>
      </c>
      <c r="B813">
        <v>57.4266539588014</v>
      </c>
      <c r="C813">
        <v>19.4266539588014</v>
      </c>
      <c r="D813" t="s">
        <v>5</v>
      </c>
    </row>
    <row r="814" spans="1:4">
      <c r="A814">
        <v>67</v>
      </c>
      <c r="B814">
        <v>54.64864182944595</v>
      </c>
      <c r="C814">
        <v>12.35135817055405</v>
      </c>
      <c r="D814" t="s">
        <v>5</v>
      </c>
    </row>
    <row r="815" spans="1:4">
      <c r="A815">
        <v>42</v>
      </c>
      <c r="B815">
        <v>55.77350009066154</v>
      </c>
      <c r="C815">
        <v>13.77350009066154</v>
      </c>
      <c r="D815" t="s">
        <v>5</v>
      </c>
    </row>
    <row r="816" spans="1:4">
      <c r="A816">
        <v>63</v>
      </c>
      <c r="B816">
        <v>66.64383547453974</v>
      </c>
      <c r="C816">
        <v>3.643835474539742</v>
      </c>
      <c r="D816" t="s">
        <v>4</v>
      </c>
    </row>
    <row r="817" spans="1:4">
      <c r="A817">
        <v>46</v>
      </c>
      <c r="B817">
        <v>59.27336172828951</v>
      </c>
      <c r="C817">
        <v>13.27336172828951</v>
      </c>
      <c r="D817" t="s">
        <v>5</v>
      </c>
    </row>
    <row r="818" spans="1:4">
      <c r="A818">
        <v>58</v>
      </c>
      <c r="B818">
        <v>58.67760441668058</v>
      </c>
      <c r="C818">
        <v>0.6776044166805804</v>
      </c>
      <c r="D818" t="s">
        <v>4</v>
      </c>
    </row>
    <row r="819" spans="1:4">
      <c r="A819">
        <v>94</v>
      </c>
      <c r="B819">
        <v>77.14342038742365</v>
      </c>
      <c r="C819">
        <v>16.85657961257635</v>
      </c>
      <c r="D819" t="s">
        <v>5</v>
      </c>
    </row>
    <row r="820" spans="1:4">
      <c r="A820">
        <v>70</v>
      </c>
      <c r="B820">
        <v>60.2293935818231</v>
      </c>
      <c r="C820">
        <v>9.770606418176897</v>
      </c>
      <c r="D820" t="s">
        <v>7</v>
      </c>
    </row>
    <row r="821" spans="1:4">
      <c r="A821">
        <v>76</v>
      </c>
      <c r="B821">
        <v>54.61651287765873</v>
      </c>
      <c r="C821">
        <v>21.38348712234127</v>
      </c>
      <c r="D821" t="s">
        <v>8</v>
      </c>
    </row>
    <row r="822" spans="1:4">
      <c r="A822">
        <v>70</v>
      </c>
      <c r="B822">
        <v>60.55321218478822</v>
      </c>
      <c r="C822">
        <v>9.446787815211785</v>
      </c>
      <c r="D822" t="s">
        <v>7</v>
      </c>
    </row>
    <row r="823" spans="1:4">
      <c r="A823">
        <v>58</v>
      </c>
      <c r="B823">
        <v>56.27341722926808</v>
      </c>
      <c r="C823">
        <v>1.726582770731916</v>
      </c>
      <c r="D823" t="s">
        <v>4</v>
      </c>
    </row>
    <row r="824" spans="1:4">
      <c r="A824">
        <v>54</v>
      </c>
      <c r="B824">
        <v>54.44041434201731</v>
      </c>
      <c r="C824">
        <v>0.4404143420173128</v>
      </c>
      <c r="D824" t="s">
        <v>4</v>
      </c>
    </row>
    <row r="825" spans="1:4">
      <c r="A825">
        <v>65</v>
      </c>
      <c r="B825">
        <v>57.29383631653767</v>
      </c>
      <c r="C825">
        <v>7.706163683462329</v>
      </c>
      <c r="D825" t="s">
        <v>7</v>
      </c>
    </row>
    <row r="826" spans="1:4">
      <c r="A826">
        <v>60</v>
      </c>
      <c r="B826">
        <v>62.87458806891483</v>
      </c>
      <c r="C826">
        <v>2.874588068914825</v>
      </c>
      <c r="D826" t="s">
        <v>4</v>
      </c>
    </row>
    <row r="827" spans="1:4">
      <c r="A827">
        <v>67</v>
      </c>
      <c r="B827">
        <v>67.89103544894945</v>
      </c>
      <c r="C827">
        <v>0.8910354489494523</v>
      </c>
      <c r="D827" t="s">
        <v>4</v>
      </c>
    </row>
    <row r="828" spans="1:4">
      <c r="A828">
        <v>50</v>
      </c>
      <c r="B828">
        <v>54.5627560552114</v>
      </c>
      <c r="C828">
        <v>4.562756055211402</v>
      </c>
      <c r="D828" t="s">
        <v>4</v>
      </c>
    </row>
    <row r="829" spans="1:4">
      <c r="A829">
        <v>63</v>
      </c>
      <c r="B829">
        <v>68.39350552820284</v>
      </c>
      <c r="C829">
        <v>5.393505528202837</v>
      </c>
      <c r="D829" t="s">
        <v>7</v>
      </c>
    </row>
    <row r="830" spans="1:4">
      <c r="A830">
        <v>60</v>
      </c>
      <c r="B830">
        <v>49.690278259031</v>
      </c>
      <c r="C830">
        <v>10.309721740969</v>
      </c>
      <c r="D830" t="s">
        <v>5</v>
      </c>
    </row>
    <row r="831" spans="1:4">
      <c r="A831">
        <v>85</v>
      </c>
      <c r="B831">
        <v>77.38135321615422</v>
      </c>
      <c r="C831">
        <v>7.618646783845776</v>
      </c>
      <c r="D831" t="s">
        <v>7</v>
      </c>
    </row>
    <row r="832" spans="1:4">
      <c r="A832">
        <v>64</v>
      </c>
      <c r="B832">
        <v>51.25321936576399</v>
      </c>
      <c r="C832">
        <v>12.74678063423601</v>
      </c>
      <c r="D832" t="s">
        <v>5</v>
      </c>
    </row>
    <row r="833" spans="1:4">
      <c r="A833">
        <v>0</v>
      </c>
      <c r="B833">
        <v>50.00294492040565</v>
      </c>
      <c r="C833">
        <v>50.00294492040565</v>
      </c>
      <c r="D833" t="s">
        <v>6</v>
      </c>
    </row>
    <row r="834" spans="1:4">
      <c r="A834">
        <v>61</v>
      </c>
      <c r="B834">
        <v>53.13945754516029</v>
      </c>
      <c r="C834">
        <v>7.86054245483971</v>
      </c>
      <c r="D834" t="s">
        <v>7</v>
      </c>
    </row>
    <row r="835" spans="1:4">
      <c r="A835">
        <v>61</v>
      </c>
      <c r="B835">
        <v>58.77089164903611</v>
      </c>
      <c r="C835">
        <v>2.229108350963891</v>
      </c>
      <c r="D835" t="s">
        <v>4</v>
      </c>
    </row>
    <row r="836" spans="1:4">
      <c r="A836">
        <v>63</v>
      </c>
      <c r="B836">
        <v>68.71732413116796</v>
      </c>
      <c r="C836">
        <v>5.717324131167956</v>
      </c>
      <c r="D836" t="s">
        <v>7</v>
      </c>
    </row>
    <row r="837" spans="1:4">
      <c r="A837">
        <v>65</v>
      </c>
      <c r="B837">
        <v>52.44973698867501</v>
      </c>
      <c r="C837">
        <v>12.55026301132499</v>
      </c>
      <c r="D837" t="s">
        <v>5</v>
      </c>
    </row>
    <row r="838" spans="1:4">
      <c r="A838">
        <v>61</v>
      </c>
      <c r="B838">
        <v>55.53301432128412</v>
      </c>
      <c r="C838">
        <v>5.466985678715879</v>
      </c>
      <c r="D838" t="s">
        <v>7</v>
      </c>
    </row>
    <row r="839" spans="1:4">
      <c r="A839">
        <v>61</v>
      </c>
      <c r="B839">
        <v>58.6150941110706</v>
      </c>
      <c r="C839">
        <v>2.384905888929396</v>
      </c>
      <c r="D839" t="s">
        <v>4</v>
      </c>
    </row>
    <row r="840" spans="1:4">
      <c r="A840">
        <v>50</v>
      </c>
      <c r="B840">
        <v>47.4295391251709</v>
      </c>
      <c r="C840">
        <v>2.570460874829095</v>
      </c>
      <c r="D840" t="s">
        <v>4</v>
      </c>
    </row>
    <row r="841" spans="1:4">
      <c r="A841">
        <v>66</v>
      </c>
      <c r="B841">
        <v>61.35425184303869</v>
      </c>
      <c r="C841">
        <v>4.645748156961311</v>
      </c>
      <c r="D841" t="s">
        <v>4</v>
      </c>
    </row>
    <row r="842" spans="1:4">
      <c r="A842">
        <v>67</v>
      </c>
      <c r="B842">
        <v>58.75973970744564</v>
      </c>
      <c r="C842">
        <v>8.24026029255436</v>
      </c>
      <c r="D842" t="s">
        <v>7</v>
      </c>
    </row>
    <row r="843" spans="1:4">
      <c r="A843">
        <v>50</v>
      </c>
      <c r="B843">
        <v>60.18986317191489</v>
      </c>
      <c r="C843">
        <v>10.18986317191489</v>
      </c>
      <c r="D843" t="s">
        <v>5</v>
      </c>
    </row>
    <row r="844" spans="1:4">
      <c r="A844">
        <v>40</v>
      </c>
      <c r="B844">
        <v>56.18753145503354</v>
      </c>
      <c r="C844">
        <v>16.18753145503354</v>
      </c>
      <c r="D844" t="s">
        <v>5</v>
      </c>
    </row>
    <row r="845" spans="1:4">
      <c r="A845">
        <v>79</v>
      </c>
      <c r="B845">
        <v>71.5386171539011</v>
      </c>
      <c r="C845">
        <v>7.4613828460989</v>
      </c>
      <c r="D845" t="s">
        <v>7</v>
      </c>
    </row>
    <row r="846" spans="1:4">
      <c r="A846">
        <v>65</v>
      </c>
      <c r="B846">
        <v>67.78967074595209</v>
      </c>
      <c r="C846">
        <v>2.789670745952094</v>
      </c>
      <c r="D846" t="s">
        <v>4</v>
      </c>
    </row>
    <row r="847" spans="1:4">
      <c r="A847">
        <v>61</v>
      </c>
      <c r="B847">
        <v>59.18747595405495</v>
      </c>
      <c r="C847">
        <v>1.812524045945047</v>
      </c>
      <c r="D847" t="s">
        <v>4</v>
      </c>
    </row>
    <row r="848" spans="1:4">
      <c r="A848">
        <v>69</v>
      </c>
      <c r="B848">
        <v>69.18459078768548</v>
      </c>
      <c r="C848">
        <v>0.1845907876854795</v>
      </c>
      <c r="D848" t="s">
        <v>4</v>
      </c>
    </row>
    <row r="849" spans="1:4">
      <c r="A849">
        <v>61</v>
      </c>
      <c r="B849">
        <v>55.11523247344264</v>
      </c>
      <c r="C849">
        <v>5.884767526557361</v>
      </c>
      <c r="D849" t="s">
        <v>7</v>
      </c>
    </row>
    <row r="850" spans="1:4">
      <c r="A850">
        <v>54</v>
      </c>
      <c r="B850">
        <v>55.96075056789343</v>
      </c>
      <c r="C850">
        <v>1.960750567893434</v>
      </c>
      <c r="D850" t="s">
        <v>4</v>
      </c>
    </row>
    <row r="851" spans="1:4">
      <c r="A851">
        <v>65</v>
      </c>
      <c r="B851">
        <v>49.8775287362629</v>
      </c>
      <c r="C851">
        <v>15.1224712637371</v>
      </c>
      <c r="D851" t="s">
        <v>5</v>
      </c>
    </row>
    <row r="852" spans="1:4">
      <c r="A852">
        <v>62</v>
      </c>
      <c r="B852">
        <v>60.92651559642938</v>
      </c>
      <c r="C852">
        <v>1.073484403570625</v>
      </c>
      <c r="D852" t="s">
        <v>4</v>
      </c>
    </row>
    <row r="853" spans="1:4">
      <c r="A853">
        <v>69</v>
      </c>
      <c r="B853">
        <v>62.73801994318161</v>
      </c>
      <c r="C853">
        <v>6.261980056818395</v>
      </c>
      <c r="D853" t="s">
        <v>7</v>
      </c>
    </row>
    <row r="854" spans="1:4">
      <c r="A854">
        <v>56</v>
      </c>
      <c r="B854">
        <v>57.56322208453462</v>
      </c>
      <c r="C854">
        <v>1.563222084534623</v>
      </c>
      <c r="D854" t="s">
        <v>4</v>
      </c>
    </row>
    <row r="855" spans="1:4">
      <c r="A855">
        <v>60</v>
      </c>
      <c r="B855">
        <v>57.25055542315999</v>
      </c>
      <c r="C855">
        <v>2.749444576840013</v>
      </c>
      <c r="D855" t="s">
        <v>4</v>
      </c>
    </row>
    <row r="856" spans="1:4">
      <c r="A856">
        <v>65</v>
      </c>
      <c r="B856">
        <v>67.07157172114907</v>
      </c>
      <c r="C856">
        <v>2.07157172114907</v>
      </c>
      <c r="D856" t="s">
        <v>4</v>
      </c>
    </row>
    <row r="857" spans="1:4">
      <c r="A857">
        <v>62</v>
      </c>
      <c r="B857">
        <v>59.37472643128685</v>
      </c>
      <c r="C857">
        <v>2.625273568713148</v>
      </c>
      <c r="D857" t="s">
        <v>4</v>
      </c>
    </row>
    <row r="858" spans="1:4">
      <c r="A858">
        <v>73</v>
      </c>
      <c r="B858">
        <v>59.04402790050256</v>
      </c>
      <c r="C858">
        <v>13.95597209949744</v>
      </c>
      <c r="D858" t="s">
        <v>5</v>
      </c>
    </row>
    <row r="859" spans="1:4">
      <c r="A859">
        <v>62</v>
      </c>
      <c r="B859">
        <v>65.21746249353998</v>
      </c>
      <c r="C859">
        <v>3.217462493539983</v>
      </c>
      <c r="D859" t="s">
        <v>4</v>
      </c>
    </row>
    <row r="860" spans="1:4">
      <c r="A860">
        <v>64</v>
      </c>
      <c r="B860">
        <v>52.32432080453226</v>
      </c>
      <c r="C860">
        <v>11.67567919546774</v>
      </c>
      <c r="D860" t="s">
        <v>5</v>
      </c>
    </row>
    <row r="861" spans="1:4">
      <c r="A861">
        <v>67</v>
      </c>
      <c r="B861">
        <v>68.702421706108</v>
      </c>
      <c r="C861">
        <v>1.702421706107998</v>
      </c>
      <c r="D861" t="s">
        <v>4</v>
      </c>
    </row>
    <row r="862" spans="1:4">
      <c r="A862">
        <v>76</v>
      </c>
      <c r="B862">
        <v>79.22806098564232</v>
      </c>
      <c r="C862">
        <v>3.228060985642315</v>
      </c>
      <c r="D862" t="s">
        <v>4</v>
      </c>
    </row>
    <row r="863" spans="1:4">
      <c r="A863">
        <v>61</v>
      </c>
      <c r="B863">
        <v>68.40465746979331</v>
      </c>
      <c r="C863">
        <v>7.404657469793307</v>
      </c>
      <c r="D863" t="s">
        <v>7</v>
      </c>
    </row>
    <row r="864" spans="1:4">
      <c r="A864">
        <v>68</v>
      </c>
      <c r="B864">
        <v>60.01001415280398</v>
      </c>
      <c r="C864">
        <v>7.989985847196017</v>
      </c>
      <c r="D864" t="s">
        <v>7</v>
      </c>
    </row>
    <row r="865" spans="1:4">
      <c r="A865">
        <v>40</v>
      </c>
      <c r="B865">
        <v>59.6478626827533</v>
      </c>
      <c r="C865">
        <v>19.6478626827533</v>
      </c>
      <c r="D865" t="s">
        <v>5</v>
      </c>
    </row>
    <row r="866" spans="1:4">
      <c r="A866">
        <v>65</v>
      </c>
      <c r="B866">
        <v>59.26220978669902</v>
      </c>
      <c r="C866">
        <v>5.737790213300975</v>
      </c>
      <c r="D866" t="s">
        <v>7</v>
      </c>
    </row>
    <row r="867" spans="1:4">
      <c r="A867">
        <v>52</v>
      </c>
      <c r="B867">
        <v>51.72048602228151</v>
      </c>
      <c r="C867">
        <v>0.2795139777184872</v>
      </c>
      <c r="D867" t="s">
        <v>4</v>
      </c>
    </row>
    <row r="868" spans="1:4">
      <c r="A868">
        <v>65</v>
      </c>
      <c r="B868">
        <v>62.13418516093086</v>
      </c>
      <c r="C868">
        <v>2.865814839069138</v>
      </c>
      <c r="D868" t="s">
        <v>4</v>
      </c>
    </row>
    <row r="869" spans="1:4">
      <c r="A869">
        <v>65</v>
      </c>
      <c r="B869">
        <v>75.06253027267445</v>
      </c>
      <c r="C869">
        <v>10.06253027267445</v>
      </c>
      <c r="D869" t="s">
        <v>5</v>
      </c>
    </row>
    <row r="870" spans="1:4">
      <c r="A870">
        <v>79</v>
      </c>
      <c r="B870">
        <v>60.1465822785372</v>
      </c>
      <c r="C870">
        <v>18.8534177214628</v>
      </c>
      <c r="D870" t="s">
        <v>5</v>
      </c>
    </row>
    <row r="871" spans="1:4">
      <c r="A871">
        <v>66</v>
      </c>
      <c r="B871">
        <v>64.92509682984127</v>
      </c>
      <c r="C871">
        <v>1.074903170158734</v>
      </c>
      <c r="D871" t="s">
        <v>4</v>
      </c>
    </row>
    <row r="872" spans="1:4">
      <c r="A872">
        <v>67</v>
      </c>
      <c r="B872">
        <v>61.02047884130574</v>
      </c>
      <c r="C872">
        <v>5.979521158694261</v>
      </c>
      <c r="D872" t="s">
        <v>7</v>
      </c>
    </row>
    <row r="873" spans="1:4">
      <c r="A873">
        <v>70</v>
      </c>
      <c r="B873">
        <v>54.47994475192551</v>
      </c>
      <c r="C873">
        <v>15.52005524807449</v>
      </c>
      <c r="D873" t="s">
        <v>5</v>
      </c>
    </row>
    <row r="874" spans="1:4">
      <c r="A874">
        <v>38</v>
      </c>
      <c r="B874">
        <v>65.30334826777454</v>
      </c>
      <c r="C874">
        <v>27.30334826777454</v>
      </c>
      <c r="D874" t="s">
        <v>8</v>
      </c>
    </row>
    <row r="875" spans="1:4">
      <c r="A875">
        <v>52</v>
      </c>
      <c r="B875">
        <v>55.82418244216021</v>
      </c>
      <c r="C875">
        <v>3.824182442160215</v>
      </c>
      <c r="D875" t="s">
        <v>4</v>
      </c>
    </row>
    <row r="876" spans="1:4">
      <c r="A876">
        <v>60</v>
      </c>
      <c r="B876">
        <v>55.40759813714137</v>
      </c>
      <c r="C876">
        <v>4.59240186285863</v>
      </c>
      <c r="D876" t="s">
        <v>4</v>
      </c>
    </row>
    <row r="877" spans="1:4">
      <c r="A877">
        <v>63</v>
      </c>
      <c r="B877">
        <v>57.15726819080445</v>
      </c>
      <c r="C877">
        <v>5.842731809195548</v>
      </c>
      <c r="D877" t="s">
        <v>7</v>
      </c>
    </row>
    <row r="878" spans="1:4">
      <c r="A878">
        <v>64</v>
      </c>
      <c r="B878">
        <v>63.05068660455625</v>
      </c>
      <c r="C878">
        <v>0.9493133954437454</v>
      </c>
      <c r="D878" t="s">
        <v>4</v>
      </c>
    </row>
    <row r="879" spans="1:4">
      <c r="A879">
        <v>64</v>
      </c>
      <c r="B879">
        <v>65.04136395789857</v>
      </c>
      <c r="C879">
        <v>1.041363957898568</v>
      </c>
      <c r="D879" t="s">
        <v>4</v>
      </c>
    </row>
    <row r="880" spans="1:4">
      <c r="A880">
        <v>63</v>
      </c>
      <c r="B880">
        <v>60.8758332449307</v>
      </c>
      <c r="C880">
        <v>2.124166755069304</v>
      </c>
      <c r="D880" t="s">
        <v>4</v>
      </c>
    </row>
    <row r="881" spans="1:4">
      <c r="A881">
        <v>60</v>
      </c>
      <c r="B881">
        <v>62.49320718663185</v>
      </c>
      <c r="C881">
        <v>2.493207186631849</v>
      </c>
      <c r="D881" t="s">
        <v>4</v>
      </c>
    </row>
    <row r="882" spans="1:4">
      <c r="A882">
        <v>70</v>
      </c>
      <c r="B882">
        <v>57.4266539588014</v>
      </c>
      <c r="C882">
        <v>12.5733460411986</v>
      </c>
      <c r="D882" t="s">
        <v>5</v>
      </c>
    </row>
    <row r="883" spans="1:4">
      <c r="A883">
        <v>58</v>
      </c>
      <c r="B883">
        <v>56.64672064090924</v>
      </c>
      <c r="C883">
        <v>1.353279359090756</v>
      </c>
      <c r="D883" t="s">
        <v>4</v>
      </c>
    </row>
    <row r="884" spans="1:4">
      <c r="A884">
        <v>66</v>
      </c>
      <c r="B884">
        <v>61.07423566375306</v>
      </c>
      <c r="C884">
        <v>4.925764336246935</v>
      </c>
      <c r="D884" t="s">
        <v>4</v>
      </c>
    </row>
    <row r="885" spans="1:4">
      <c r="A885">
        <v>79</v>
      </c>
      <c r="B885">
        <v>57.74307110364554</v>
      </c>
      <c r="C885">
        <v>21.25692889635446</v>
      </c>
      <c r="D885" t="s">
        <v>8</v>
      </c>
    </row>
    <row r="886" spans="1:4">
      <c r="A886">
        <v>76</v>
      </c>
      <c r="B886">
        <v>62.91719294977168</v>
      </c>
      <c r="C886">
        <v>13.08280705022832</v>
      </c>
      <c r="D886" t="s">
        <v>5</v>
      </c>
    </row>
    <row r="887" spans="1:4">
      <c r="A887">
        <v>32</v>
      </c>
      <c r="B887">
        <v>55.40759813714137</v>
      </c>
      <c r="C887">
        <v>23.40759813714137</v>
      </c>
      <c r="D887" t="s">
        <v>8</v>
      </c>
    </row>
    <row r="888" spans="1:4">
      <c r="A888">
        <v>85</v>
      </c>
      <c r="B888">
        <v>57.43040444227089</v>
      </c>
      <c r="C888">
        <v>27.56959555772911</v>
      </c>
      <c r="D888" t="s">
        <v>8</v>
      </c>
    </row>
    <row r="889" spans="1:4">
      <c r="A889">
        <v>68</v>
      </c>
      <c r="B889">
        <v>73.33464257189053</v>
      </c>
      <c r="C889">
        <v>5.334642571890527</v>
      </c>
      <c r="D889" t="s">
        <v>7</v>
      </c>
    </row>
    <row r="890" spans="1:4">
      <c r="A890">
        <v>62</v>
      </c>
      <c r="B890">
        <v>54.47994475192551</v>
      </c>
      <c r="C890">
        <v>7.520055248074492</v>
      </c>
      <c r="D890" t="s">
        <v>7</v>
      </c>
    </row>
    <row r="891" spans="1:4">
      <c r="A891">
        <v>66</v>
      </c>
      <c r="B891">
        <v>60.60389453628689</v>
      </c>
      <c r="C891">
        <v>5.396105463713106</v>
      </c>
      <c r="D891" t="s">
        <v>7</v>
      </c>
    </row>
    <row r="892" spans="1:4">
      <c r="A892">
        <v>62</v>
      </c>
      <c r="B892">
        <v>62.3028822384513</v>
      </c>
      <c r="C892">
        <v>0.3028822384512964</v>
      </c>
      <c r="D892" t="s">
        <v>4</v>
      </c>
    </row>
    <row r="893" spans="1:4">
      <c r="A893">
        <v>50</v>
      </c>
      <c r="B893">
        <v>59.59342984778514</v>
      </c>
      <c r="C893">
        <v>9.593429847785139</v>
      </c>
      <c r="D893" t="s">
        <v>7</v>
      </c>
    </row>
    <row r="894" spans="1:4">
      <c r="A894">
        <v>64</v>
      </c>
      <c r="B894">
        <v>67.69945798454521</v>
      </c>
      <c r="C894">
        <v>3.699457984545205</v>
      </c>
      <c r="D894" t="s">
        <v>4</v>
      </c>
    </row>
    <row r="895" spans="1:4">
      <c r="A895">
        <v>62</v>
      </c>
      <c r="B895">
        <v>63.19840667187995</v>
      </c>
      <c r="C895">
        <v>1.198406671879951</v>
      </c>
      <c r="D895" t="s">
        <v>4</v>
      </c>
    </row>
    <row r="896" spans="1:4">
      <c r="A896">
        <v>76</v>
      </c>
      <c r="B896">
        <v>58.94699018467754</v>
      </c>
      <c r="C896">
        <v>17.05300981532246</v>
      </c>
      <c r="D896" t="s">
        <v>5</v>
      </c>
    </row>
    <row r="897" spans="1:4">
      <c r="A897">
        <v>56</v>
      </c>
      <c r="B897">
        <v>61.69096998555874</v>
      </c>
      <c r="C897">
        <v>5.690969985558738</v>
      </c>
      <c r="D897" t="s">
        <v>7</v>
      </c>
    </row>
    <row r="898" spans="1:4">
      <c r="A898">
        <v>68</v>
      </c>
      <c r="B898">
        <v>59.73807544416018</v>
      </c>
      <c r="C898">
        <v>8.261924555839819</v>
      </c>
      <c r="D898" t="s">
        <v>7</v>
      </c>
    </row>
    <row r="899" spans="1:4">
      <c r="A899">
        <v>67</v>
      </c>
      <c r="B899">
        <v>56.87725201151883</v>
      </c>
      <c r="C899">
        <v>10.12274798848117</v>
      </c>
      <c r="D899" t="s">
        <v>5</v>
      </c>
    </row>
    <row r="900" spans="1:4">
      <c r="A900">
        <v>60</v>
      </c>
      <c r="B900">
        <v>55.03309718267758</v>
      </c>
      <c r="C900">
        <v>4.966902817322421</v>
      </c>
      <c r="D900" t="s">
        <v>4</v>
      </c>
    </row>
    <row r="901" spans="1:4">
      <c r="A901">
        <v>0</v>
      </c>
      <c r="B901">
        <v>50.98008311429755</v>
      </c>
      <c r="C901">
        <v>50.98008311429755</v>
      </c>
      <c r="D901" t="s">
        <v>6</v>
      </c>
    </row>
    <row r="902" spans="1:4">
      <c r="A902">
        <v>62</v>
      </c>
      <c r="B902">
        <v>60.416644059055</v>
      </c>
      <c r="C902">
        <v>1.583355940945005</v>
      </c>
      <c r="D902" t="s">
        <v>4</v>
      </c>
    </row>
    <row r="903" spans="1:4">
      <c r="A903">
        <v>66</v>
      </c>
      <c r="B903">
        <v>62.77067042527063</v>
      </c>
      <c r="C903">
        <v>3.22932957472937</v>
      </c>
      <c r="D903" t="s">
        <v>4</v>
      </c>
    </row>
    <row r="904" spans="1:4">
      <c r="A904">
        <v>62</v>
      </c>
      <c r="B904">
        <v>62.16563810019725</v>
      </c>
      <c r="C904">
        <v>0.1656381001972491</v>
      </c>
      <c r="D904" t="s">
        <v>4</v>
      </c>
    </row>
    <row r="905" spans="1:4">
      <c r="A905">
        <v>48</v>
      </c>
      <c r="B905">
        <v>48.77377681540561</v>
      </c>
      <c r="C905">
        <v>0.7737768154056113</v>
      </c>
      <c r="D905" t="s">
        <v>4</v>
      </c>
    </row>
    <row r="906" spans="1:4">
      <c r="A906">
        <v>50</v>
      </c>
      <c r="B906">
        <v>53.74329232741103</v>
      </c>
      <c r="C906">
        <v>3.743292327411034</v>
      </c>
      <c r="D906" t="s">
        <v>4</v>
      </c>
    </row>
    <row r="907" spans="1:4">
      <c r="A907">
        <v>56</v>
      </c>
      <c r="B907">
        <v>63.5717100835211</v>
      </c>
      <c r="C907">
        <v>7.571710083521104</v>
      </c>
      <c r="D907" t="s">
        <v>7</v>
      </c>
    </row>
    <row r="908" spans="1:4">
      <c r="A908">
        <v>36</v>
      </c>
      <c r="B908">
        <v>52.44973698867501</v>
      </c>
      <c r="C908">
        <v>16.44973698867501</v>
      </c>
      <c r="D908" t="s">
        <v>5</v>
      </c>
    </row>
    <row r="909" spans="1:4">
      <c r="A909">
        <v>50</v>
      </c>
      <c r="B909">
        <v>65.87078208446677</v>
      </c>
      <c r="C909">
        <v>15.87078208446677</v>
      </c>
      <c r="D909" t="s">
        <v>5</v>
      </c>
    </row>
    <row r="910" spans="1:4">
      <c r="A910">
        <v>30</v>
      </c>
      <c r="B910">
        <v>55.94959862630296</v>
      </c>
      <c r="C910">
        <v>25.94959862630296</v>
      </c>
      <c r="D910" t="s">
        <v>8</v>
      </c>
    </row>
    <row r="911" spans="1:4">
      <c r="A911">
        <v>30</v>
      </c>
      <c r="B911">
        <v>57.24315396503899</v>
      </c>
      <c r="C911">
        <v>27.24315396503899</v>
      </c>
      <c r="D911" t="s">
        <v>8</v>
      </c>
    </row>
    <row r="912" spans="1:4">
      <c r="A912">
        <v>42</v>
      </c>
      <c r="B912">
        <v>51.84590220642426</v>
      </c>
      <c r="C912">
        <v>9.845902206424263</v>
      </c>
      <c r="D912" t="s">
        <v>7</v>
      </c>
    </row>
    <row r="913" spans="1:4">
      <c r="A913">
        <v>56</v>
      </c>
      <c r="B913">
        <v>62.49013271568319</v>
      </c>
      <c r="C913">
        <v>6.490132715683188</v>
      </c>
      <c r="D913" t="s">
        <v>7</v>
      </c>
    </row>
    <row r="914" spans="1:4">
      <c r="A914">
        <v>54</v>
      </c>
      <c r="B914">
        <v>55.77350009066154</v>
      </c>
      <c r="C914">
        <v>1.773500090661543</v>
      </c>
      <c r="D914" t="s">
        <v>4</v>
      </c>
    </row>
    <row r="915" spans="1:4">
      <c r="A915">
        <v>73</v>
      </c>
      <c r="B915">
        <v>64.06735520835636</v>
      </c>
      <c r="C915">
        <v>8.932644791643639</v>
      </c>
      <c r="D915" t="s">
        <v>7</v>
      </c>
    </row>
    <row r="916" spans="1:4">
      <c r="A916">
        <v>46</v>
      </c>
      <c r="B916">
        <v>53.65740655317649</v>
      </c>
      <c r="C916">
        <v>7.657406553176493</v>
      </c>
      <c r="D916" t="s">
        <v>7</v>
      </c>
    </row>
    <row r="917" spans="1:4">
      <c r="A917">
        <v>82</v>
      </c>
      <c r="B917">
        <v>59.03287595891209</v>
      </c>
      <c r="C917">
        <v>22.96712404108791</v>
      </c>
      <c r="D917" t="s">
        <v>8</v>
      </c>
    </row>
    <row r="918" spans="1:4">
      <c r="A918">
        <v>70</v>
      </c>
      <c r="B918">
        <v>65.68780362100617</v>
      </c>
      <c r="C918">
        <v>4.312196378993832</v>
      </c>
      <c r="D918" t="s">
        <v>4</v>
      </c>
    </row>
    <row r="919" spans="1:4">
      <c r="A919">
        <v>70</v>
      </c>
      <c r="B919">
        <v>67.85150503904123</v>
      </c>
      <c r="C919">
        <v>2.148494960958772</v>
      </c>
      <c r="D919" t="s">
        <v>4</v>
      </c>
    </row>
    <row r="920" spans="1:4">
      <c r="A920">
        <v>69</v>
      </c>
      <c r="B920">
        <v>63.86582334518429</v>
      </c>
      <c r="C920">
        <v>5.134176654815711</v>
      </c>
      <c r="D920" t="s">
        <v>7</v>
      </c>
    </row>
    <row r="921" spans="1:4">
      <c r="A921">
        <v>63</v>
      </c>
      <c r="B921">
        <v>49.08644347678025</v>
      </c>
      <c r="C921">
        <v>13.91355652321975</v>
      </c>
      <c r="D921" t="s">
        <v>5</v>
      </c>
    </row>
    <row r="922" spans="1:4">
      <c r="A922">
        <v>52</v>
      </c>
      <c r="B922">
        <v>66.79155554186345</v>
      </c>
      <c r="C922">
        <v>14.79155554186345</v>
      </c>
      <c r="D922" t="s">
        <v>5</v>
      </c>
    </row>
    <row r="923" spans="1:4">
      <c r="A923">
        <v>68</v>
      </c>
      <c r="B923">
        <v>57.4266539588014</v>
      </c>
      <c r="C923">
        <v>10.5733460411986</v>
      </c>
      <c r="D923" t="s">
        <v>5</v>
      </c>
    </row>
    <row r="924" spans="1:4">
      <c r="A924">
        <v>64</v>
      </c>
      <c r="B924">
        <v>68.76800648266664</v>
      </c>
      <c r="C924">
        <v>4.768006482666635</v>
      </c>
      <c r="D924" t="s">
        <v>4</v>
      </c>
    </row>
    <row r="925" spans="1:4">
      <c r="A925">
        <v>67</v>
      </c>
      <c r="B925">
        <v>73.52929450724341</v>
      </c>
      <c r="C925">
        <v>6.529294507243407</v>
      </c>
      <c r="D925" t="s">
        <v>7</v>
      </c>
    </row>
    <row r="926" spans="1:4">
      <c r="A926">
        <v>61</v>
      </c>
      <c r="B926">
        <v>51.02336400767523</v>
      </c>
      <c r="C926">
        <v>9.976635992324766</v>
      </c>
      <c r="D926" t="s">
        <v>7</v>
      </c>
    </row>
    <row r="927" spans="1:4">
      <c r="A927">
        <v>52</v>
      </c>
      <c r="B927">
        <v>53.36623843230038</v>
      </c>
      <c r="C927">
        <v>1.366238432300385</v>
      </c>
      <c r="D927" t="s">
        <v>4</v>
      </c>
    </row>
    <row r="928" spans="1:4">
      <c r="A928">
        <v>66</v>
      </c>
      <c r="B928">
        <v>53.75069378553202</v>
      </c>
      <c r="C928">
        <v>12.24930621446798</v>
      </c>
      <c r="D928" t="s">
        <v>5</v>
      </c>
    </row>
    <row r="929" spans="1:4">
      <c r="A929">
        <v>67</v>
      </c>
      <c r="B929">
        <v>66.23788158080956</v>
      </c>
      <c r="C929">
        <v>0.7621184191904433</v>
      </c>
      <c r="D929" t="s">
        <v>4</v>
      </c>
    </row>
    <row r="930" spans="1:4">
      <c r="A930">
        <v>40</v>
      </c>
      <c r="B930">
        <v>53.93054280464293</v>
      </c>
      <c r="C930">
        <v>13.93054280464293</v>
      </c>
      <c r="D930" t="s">
        <v>5</v>
      </c>
    </row>
    <row r="931" spans="1:4">
      <c r="A931">
        <v>69</v>
      </c>
      <c r="B931">
        <v>51.52208360345914</v>
      </c>
      <c r="C931">
        <v>17.47791639654086</v>
      </c>
      <c r="D931" t="s">
        <v>5</v>
      </c>
    </row>
    <row r="932" spans="1:4">
      <c r="A932">
        <v>64</v>
      </c>
      <c r="B932">
        <v>60.78994747069616</v>
      </c>
      <c r="C932">
        <v>3.210052529303844</v>
      </c>
      <c r="D932" t="s">
        <v>4</v>
      </c>
    </row>
    <row r="933" spans="1:4">
      <c r="A933">
        <v>60</v>
      </c>
      <c r="B933">
        <v>52.4102065787668</v>
      </c>
      <c r="C933">
        <v>7.589793421233203</v>
      </c>
      <c r="D933" t="s">
        <v>7</v>
      </c>
    </row>
    <row r="934" spans="1:4">
      <c r="A934">
        <v>34</v>
      </c>
      <c r="B934">
        <v>51.44046984299589</v>
      </c>
      <c r="C934">
        <v>17.44046984299589</v>
      </c>
      <c r="D934" t="s">
        <v>5</v>
      </c>
    </row>
    <row r="935" spans="1:4">
      <c r="A935">
        <v>64</v>
      </c>
      <c r="B935">
        <v>66.50726734880652</v>
      </c>
      <c r="C935">
        <v>2.507267348806522</v>
      </c>
      <c r="D935" t="s">
        <v>4</v>
      </c>
    </row>
    <row r="936" spans="1:4">
      <c r="A936">
        <v>70</v>
      </c>
      <c r="B936">
        <v>57.4266539588014</v>
      </c>
      <c r="C936">
        <v>12.5733460411986</v>
      </c>
      <c r="D936" t="s">
        <v>5</v>
      </c>
    </row>
    <row r="937" spans="1:4">
      <c r="A937">
        <v>44</v>
      </c>
      <c r="B937">
        <v>46.88013717788832</v>
      </c>
      <c r="C937">
        <v>2.880137177888315</v>
      </c>
      <c r="D937" t="s">
        <v>4</v>
      </c>
    </row>
    <row r="938" spans="1:4">
      <c r="A938">
        <v>61</v>
      </c>
      <c r="B938">
        <v>59.44946026393092</v>
      </c>
      <c r="C938">
        <v>1.550539736069076</v>
      </c>
      <c r="D938" t="s">
        <v>4</v>
      </c>
    </row>
    <row r="939" spans="1:4">
      <c r="A939">
        <v>56</v>
      </c>
      <c r="B939">
        <v>50.37624833204681</v>
      </c>
      <c r="C939">
        <v>5.623751667953194</v>
      </c>
      <c r="D939" t="s">
        <v>7</v>
      </c>
    </row>
    <row r="940" spans="1:4">
      <c r="A940">
        <v>76</v>
      </c>
      <c r="B940">
        <v>74.24739353204643</v>
      </c>
      <c r="C940">
        <v>1.752606467953569</v>
      </c>
      <c r="D940" t="s">
        <v>4</v>
      </c>
    </row>
    <row r="941" spans="1:4">
      <c r="A941">
        <v>46</v>
      </c>
      <c r="B941">
        <v>53.13945754516029</v>
      </c>
      <c r="C941">
        <v>7.13945754516029</v>
      </c>
      <c r="D941" t="s">
        <v>7</v>
      </c>
    </row>
    <row r="942" spans="1:4">
      <c r="A942">
        <v>54</v>
      </c>
      <c r="B942">
        <v>71.66403333804385</v>
      </c>
      <c r="C942">
        <v>17.66403333804385</v>
      </c>
      <c r="D942" t="s">
        <v>5</v>
      </c>
    </row>
    <row r="943" spans="1:4">
      <c r="A943">
        <v>57</v>
      </c>
      <c r="B943">
        <v>53.22967030656717</v>
      </c>
      <c r="C943">
        <v>3.770329693432835</v>
      </c>
      <c r="D943" t="s">
        <v>4</v>
      </c>
    </row>
    <row r="944" spans="1:4">
      <c r="A944">
        <v>51</v>
      </c>
      <c r="B944">
        <v>53.60672420167781</v>
      </c>
      <c r="C944">
        <v>2.606724201677814</v>
      </c>
      <c r="D944" t="s">
        <v>4</v>
      </c>
    </row>
    <row r="945" spans="1:4">
      <c r="A945">
        <v>62</v>
      </c>
      <c r="B945">
        <v>60.8758332449307</v>
      </c>
      <c r="C945">
        <v>1.124166755069304</v>
      </c>
      <c r="D945" t="s">
        <v>4</v>
      </c>
    </row>
    <row r="946" spans="1:4">
      <c r="A946">
        <v>70</v>
      </c>
      <c r="B946">
        <v>56.69000153428693</v>
      </c>
      <c r="C946">
        <v>13.30999846571307</v>
      </c>
      <c r="D946" t="s">
        <v>5</v>
      </c>
    </row>
    <row r="947" spans="1:4">
      <c r="A947">
        <v>61</v>
      </c>
      <c r="B947">
        <v>51.72048602228151</v>
      </c>
      <c r="C947">
        <v>9.279513977718487</v>
      </c>
      <c r="D947" t="s">
        <v>7</v>
      </c>
    </row>
    <row r="948" spans="1:4">
      <c r="A948">
        <v>50</v>
      </c>
      <c r="B948">
        <v>58.70905735594696</v>
      </c>
      <c r="C948">
        <v>8.70905735594696</v>
      </c>
      <c r="D948" t="s">
        <v>7</v>
      </c>
    </row>
    <row r="949" spans="1:4">
      <c r="A949">
        <v>36</v>
      </c>
      <c r="B949">
        <v>48.21322292653255</v>
      </c>
      <c r="C949">
        <v>12.21322292653255</v>
      </c>
      <c r="D949" t="s">
        <v>5</v>
      </c>
    </row>
    <row r="950" spans="1:4">
      <c r="A950">
        <v>64</v>
      </c>
      <c r="B950">
        <v>67.29095115016818</v>
      </c>
      <c r="C950">
        <v>3.290951150168183</v>
      </c>
      <c r="D950" t="s">
        <v>4</v>
      </c>
    </row>
    <row r="951" spans="1:4">
      <c r="A951">
        <v>30</v>
      </c>
      <c r="B951">
        <v>53.05357177092575</v>
      </c>
      <c r="C951">
        <v>23.05357177092575</v>
      </c>
      <c r="D951" t="s">
        <v>8</v>
      </c>
    </row>
    <row r="952" spans="1:4">
      <c r="A952">
        <v>62</v>
      </c>
      <c r="B952">
        <v>65.57221250546968</v>
      </c>
      <c r="C952">
        <v>3.572212505469679</v>
      </c>
      <c r="D952" t="s">
        <v>4</v>
      </c>
    </row>
    <row r="953" spans="1:4">
      <c r="A953">
        <v>79</v>
      </c>
      <c r="B953">
        <v>53.00288941942707</v>
      </c>
      <c r="C953">
        <v>25.99711058057293</v>
      </c>
      <c r="D953" t="s">
        <v>8</v>
      </c>
    </row>
    <row r="954" spans="1:4">
      <c r="A954">
        <v>62</v>
      </c>
      <c r="B954">
        <v>57.4266539588014</v>
      </c>
      <c r="C954">
        <v>4.573346041198597</v>
      </c>
      <c r="D954" t="s">
        <v>4</v>
      </c>
    </row>
    <row r="955" spans="1:4">
      <c r="A955">
        <v>79</v>
      </c>
      <c r="B955">
        <v>65.68472915005751</v>
      </c>
      <c r="C955">
        <v>13.31527084994249</v>
      </c>
      <c r="D955" t="s">
        <v>5</v>
      </c>
    </row>
    <row r="956" spans="1:4">
      <c r="A956">
        <v>64</v>
      </c>
      <c r="B956">
        <v>60.75041706078795</v>
      </c>
      <c r="C956">
        <v>3.249582939212054</v>
      </c>
      <c r="D956" t="s">
        <v>4</v>
      </c>
    </row>
    <row r="957" spans="1:4">
      <c r="A957">
        <v>42</v>
      </c>
      <c r="B957">
        <v>49.13712582827893</v>
      </c>
      <c r="C957">
        <v>7.137125828278933</v>
      </c>
      <c r="D957" t="s">
        <v>7</v>
      </c>
    </row>
    <row r="958" spans="1:4">
      <c r="A958">
        <v>48</v>
      </c>
      <c r="B958">
        <v>52.27363845303358</v>
      </c>
      <c r="C958">
        <v>4.273638453033577</v>
      </c>
      <c r="D958" t="s">
        <v>4</v>
      </c>
    </row>
    <row r="959" spans="1:4">
      <c r="A959">
        <v>58</v>
      </c>
      <c r="B959">
        <v>57.29383631653767</v>
      </c>
      <c r="C959">
        <v>0.7061636834623286</v>
      </c>
      <c r="D959" t="s">
        <v>4</v>
      </c>
    </row>
    <row r="960" spans="1:4">
      <c r="A960">
        <v>67</v>
      </c>
      <c r="B960">
        <v>58.07376963442984</v>
      </c>
      <c r="C960">
        <v>8.926230365570156</v>
      </c>
      <c r="D960" t="s">
        <v>7</v>
      </c>
    </row>
    <row r="961" spans="1:4">
      <c r="A961">
        <v>60</v>
      </c>
      <c r="B961">
        <v>50.00294492040565</v>
      </c>
      <c r="C961">
        <v>9.997055079594354</v>
      </c>
      <c r="D961" t="s">
        <v>7</v>
      </c>
    </row>
    <row r="962" spans="1:4">
      <c r="A962">
        <v>61</v>
      </c>
      <c r="B962">
        <v>55.08377953417625</v>
      </c>
      <c r="C962">
        <v>5.916220465823748</v>
      </c>
      <c r="D962" t="s">
        <v>7</v>
      </c>
    </row>
    <row r="963" spans="1:4">
      <c r="A963">
        <v>85</v>
      </c>
      <c r="B963">
        <v>49.63959590753232</v>
      </c>
      <c r="C963">
        <v>35.36040409246768</v>
      </c>
      <c r="D963" t="s">
        <v>6</v>
      </c>
    </row>
    <row r="964" spans="1:4">
      <c r="A964">
        <v>63</v>
      </c>
      <c r="B964">
        <v>59.09471025200124</v>
      </c>
      <c r="C964">
        <v>3.905289747998765</v>
      </c>
      <c r="D964" t="s">
        <v>4</v>
      </c>
    </row>
    <row r="965" spans="1:4">
      <c r="A965">
        <v>79</v>
      </c>
      <c r="B965">
        <v>62.78870229468028</v>
      </c>
      <c r="C965">
        <v>16.21129770531972</v>
      </c>
      <c r="D965" t="s">
        <v>5</v>
      </c>
    </row>
    <row r="966" spans="1:4">
      <c r="A966">
        <v>68</v>
      </c>
      <c r="B966">
        <v>64.7682277064321</v>
      </c>
      <c r="C966">
        <v>3.2317722935679</v>
      </c>
      <c r="D966" t="s">
        <v>4</v>
      </c>
    </row>
    <row r="967" spans="1:4">
      <c r="A967">
        <v>61</v>
      </c>
      <c r="B967">
        <v>57.30123777465867</v>
      </c>
      <c r="C967">
        <v>3.698762225341333</v>
      </c>
      <c r="D967" t="s">
        <v>4</v>
      </c>
    </row>
    <row r="968" spans="1:4">
      <c r="A968">
        <v>32</v>
      </c>
      <c r="B968">
        <v>53.84465703040839</v>
      </c>
      <c r="C968">
        <v>21.84465703040839</v>
      </c>
      <c r="D968" t="s">
        <v>8</v>
      </c>
    </row>
    <row r="969" spans="1:4">
      <c r="A969">
        <v>63</v>
      </c>
      <c r="B969">
        <v>55.91006821639476</v>
      </c>
      <c r="C969">
        <v>7.089931783605238</v>
      </c>
      <c r="D969" t="s">
        <v>7</v>
      </c>
    </row>
    <row r="970" spans="1:4">
      <c r="A970">
        <v>44</v>
      </c>
      <c r="B970">
        <v>55.45828048864005</v>
      </c>
      <c r="C970">
        <v>11.45828048864005</v>
      </c>
      <c r="D970" t="s">
        <v>5</v>
      </c>
    </row>
    <row r="971" spans="1:4">
      <c r="A971">
        <v>0</v>
      </c>
      <c r="B971">
        <v>57.56322208453462</v>
      </c>
      <c r="C971">
        <v>57.56322208453462</v>
      </c>
      <c r="D971" t="s">
        <v>6</v>
      </c>
    </row>
    <row r="972" spans="1:4">
      <c r="A972">
        <v>65</v>
      </c>
      <c r="B972">
        <v>67.06417026302807</v>
      </c>
      <c r="C972">
        <v>2.064170263028075</v>
      </c>
      <c r="D972" t="s">
        <v>4</v>
      </c>
    </row>
    <row r="973" spans="1:4">
      <c r="A973">
        <v>62</v>
      </c>
      <c r="B973">
        <v>55.3964461955509</v>
      </c>
      <c r="C973">
        <v>6.603553804449099</v>
      </c>
      <c r="D973" t="s">
        <v>7</v>
      </c>
    </row>
    <row r="974" spans="1:4">
      <c r="A974">
        <v>50</v>
      </c>
      <c r="B974">
        <v>53.13945754516029</v>
      </c>
      <c r="C974">
        <v>3.13945754516029</v>
      </c>
      <c r="D974" t="s">
        <v>4</v>
      </c>
    </row>
    <row r="975" spans="1:4">
      <c r="A975">
        <v>66</v>
      </c>
      <c r="B975">
        <v>64.62477965287971</v>
      </c>
      <c r="C975">
        <v>1.37522034712029</v>
      </c>
      <c r="D975" t="s">
        <v>4</v>
      </c>
    </row>
    <row r="976" spans="1:4">
      <c r="A976">
        <v>64</v>
      </c>
      <c r="B976">
        <v>71.28953238358005</v>
      </c>
      <c r="C976">
        <v>7.289532383580053</v>
      </c>
      <c r="D976" t="s">
        <v>7</v>
      </c>
    </row>
    <row r="977" spans="1:4">
      <c r="A977">
        <v>65</v>
      </c>
      <c r="B977">
        <v>63.6112404934293</v>
      </c>
      <c r="C977">
        <v>1.3887595065707</v>
      </c>
      <c r="D977" t="s">
        <v>4</v>
      </c>
    </row>
    <row r="978" spans="1:4">
      <c r="A978">
        <v>82</v>
      </c>
      <c r="B978">
        <v>71.25000197367186</v>
      </c>
      <c r="C978">
        <v>10.74999802632814</v>
      </c>
      <c r="D978" t="s">
        <v>5</v>
      </c>
    </row>
    <row r="979" spans="1:4">
      <c r="A979">
        <v>60</v>
      </c>
      <c r="B979">
        <v>53.79397467890971</v>
      </c>
      <c r="C979">
        <v>6.206025321090287</v>
      </c>
      <c r="D979" t="s">
        <v>7</v>
      </c>
    </row>
    <row r="980" spans="1:4">
      <c r="A980">
        <v>68</v>
      </c>
      <c r="B980">
        <v>57.80370785391205</v>
      </c>
      <c r="C980">
        <v>10.19629214608795</v>
      </c>
      <c r="D980" t="s">
        <v>5</v>
      </c>
    </row>
    <row r="981" spans="1:4">
      <c r="A981">
        <v>61</v>
      </c>
      <c r="B981">
        <v>52.44973698867501</v>
      </c>
      <c r="C981">
        <v>8.550263011324994</v>
      </c>
      <c r="D981" t="s">
        <v>7</v>
      </c>
    </row>
    <row r="982" spans="1:4">
      <c r="A982">
        <v>45</v>
      </c>
      <c r="B982">
        <v>53.74329232741103</v>
      </c>
      <c r="C982">
        <v>8.743292327411034</v>
      </c>
      <c r="D982" t="s">
        <v>7</v>
      </c>
    </row>
    <row r="983" spans="1:4">
      <c r="A983">
        <v>73</v>
      </c>
      <c r="B983">
        <v>60.09282545608988</v>
      </c>
      <c r="C983">
        <v>12.90717454391012</v>
      </c>
      <c r="D983" t="s">
        <v>5</v>
      </c>
    </row>
    <row r="984" spans="1:4">
      <c r="A984">
        <v>65</v>
      </c>
      <c r="B984">
        <v>54.47994475192551</v>
      </c>
      <c r="C984">
        <v>10.52005524807449</v>
      </c>
      <c r="D984" t="s">
        <v>5</v>
      </c>
    </row>
    <row r="985" spans="1:4">
      <c r="A985">
        <v>70</v>
      </c>
      <c r="B985">
        <v>66.28048646166644</v>
      </c>
      <c r="C985">
        <v>3.719513538333558</v>
      </c>
      <c r="D985" t="s">
        <v>4</v>
      </c>
    </row>
    <row r="986" spans="1:4">
      <c r="A986">
        <v>63</v>
      </c>
      <c r="B986">
        <v>48.89919299954836</v>
      </c>
      <c r="C986">
        <v>14.10080700045164</v>
      </c>
      <c r="D986" t="s">
        <v>5</v>
      </c>
    </row>
    <row r="987" spans="1:4">
      <c r="A987">
        <v>70</v>
      </c>
      <c r="B987">
        <v>50.80398457865612</v>
      </c>
      <c r="C987">
        <v>19.19601542134388</v>
      </c>
      <c r="D987" t="s">
        <v>5</v>
      </c>
    </row>
    <row r="988" spans="1:4">
      <c r="A988">
        <v>62</v>
      </c>
      <c r="B988">
        <v>66.83108595177166</v>
      </c>
      <c r="C988">
        <v>4.831085951771655</v>
      </c>
      <c r="D988" t="s">
        <v>4</v>
      </c>
    </row>
    <row r="989" spans="1:4">
      <c r="A989">
        <v>60</v>
      </c>
      <c r="B989">
        <v>63.65759585775564</v>
      </c>
      <c r="C989">
        <v>3.657595857755645</v>
      </c>
      <c r="D989" t="s">
        <v>4</v>
      </c>
    </row>
    <row r="990" spans="1:4">
      <c r="A990">
        <v>70</v>
      </c>
      <c r="B990">
        <v>63.23793708178815</v>
      </c>
      <c r="C990">
        <v>6.762062918211846</v>
      </c>
      <c r="D990" t="s">
        <v>7</v>
      </c>
    </row>
    <row r="991" spans="1:4">
      <c r="A991">
        <v>88</v>
      </c>
      <c r="B991">
        <v>57.56322208453462</v>
      </c>
      <c r="C991">
        <v>30.43677791546538</v>
      </c>
      <c r="D991" t="s">
        <v>6</v>
      </c>
    </row>
    <row r="992" spans="1:4">
      <c r="A992">
        <v>70</v>
      </c>
      <c r="B992">
        <v>61.80348663014657</v>
      </c>
      <c r="C992">
        <v>8.196513369853434</v>
      </c>
      <c r="D992" t="s">
        <v>7</v>
      </c>
    </row>
    <row r="993" spans="1:4">
      <c r="A993">
        <v>79</v>
      </c>
      <c r="B993">
        <v>62.49753417380419</v>
      </c>
      <c r="C993">
        <v>16.50246582619581</v>
      </c>
      <c r="D993" t="s">
        <v>5</v>
      </c>
    </row>
    <row r="994" spans="1:4">
      <c r="A994">
        <v>66</v>
      </c>
      <c r="B994">
        <v>58.04164068264263</v>
      </c>
      <c r="C994">
        <v>7.95835931735737</v>
      </c>
      <c r="D994" t="s">
        <v>7</v>
      </c>
    </row>
    <row r="995" spans="1:4">
      <c r="A995">
        <v>60</v>
      </c>
      <c r="B995">
        <v>72.8902563022568</v>
      </c>
      <c r="C995">
        <v>12.8902563022568</v>
      </c>
      <c r="D995" t="s">
        <v>5</v>
      </c>
    </row>
    <row r="996" spans="1:4">
      <c r="A996">
        <v>56</v>
      </c>
      <c r="B996">
        <v>60.19726463003588</v>
      </c>
      <c r="C996">
        <v>4.197264630035882</v>
      </c>
      <c r="D996" t="s">
        <v>4</v>
      </c>
    </row>
    <row r="997" spans="1:4">
      <c r="A997">
        <v>67</v>
      </c>
      <c r="B997">
        <v>75.72819934801436</v>
      </c>
      <c r="C997">
        <v>8.728199348014357</v>
      </c>
      <c r="D997" t="s">
        <v>7</v>
      </c>
    </row>
    <row r="998" spans="1:4">
      <c r="A998">
        <v>61</v>
      </c>
      <c r="B998">
        <v>46.91966758779652</v>
      </c>
      <c r="C998">
        <v>14.08033241220348</v>
      </c>
      <c r="D998" t="s">
        <v>5</v>
      </c>
    </row>
    <row r="999" spans="1:4">
      <c r="A999">
        <v>63</v>
      </c>
      <c r="B999">
        <v>52.31316886294179</v>
      </c>
      <c r="C999">
        <v>10.68683113705821</v>
      </c>
      <c r="D999" t="s">
        <v>5</v>
      </c>
    </row>
    <row r="1000" spans="1:4">
      <c r="A1000">
        <v>65</v>
      </c>
      <c r="B1000">
        <v>68.45533982129197</v>
      </c>
      <c r="C1000">
        <v>3.455339821291972</v>
      </c>
      <c r="D1000" t="s">
        <v>4</v>
      </c>
    </row>
    <row r="1001" spans="1:4">
      <c r="A1001">
        <v>54</v>
      </c>
      <c r="B1001">
        <v>57.4266539588014</v>
      </c>
      <c r="C1001">
        <v>3.426653958801403</v>
      </c>
      <c r="D1001" t="s">
        <v>4</v>
      </c>
    </row>
    <row r="1002" spans="1:4">
      <c r="A1002">
        <v>42</v>
      </c>
      <c r="B1002">
        <v>56.50275105705503</v>
      </c>
      <c r="C1002">
        <v>14.50275105705503</v>
      </c>
      <c r="D1002" t="s">
        <v>5</v>
      </c>
    </row>
    <row r="1003" spans="1:4">
      <c r="A1003">
        <v>56</v>
      </c>
      <c r="B1003">
        <v>57.97980638955347</v>
      </c>
      <c r="C1003">
        <v>1.979806389553467</v>
      </c>
      <c r="D1003" t="s">
        <v>4</v>
      </c>
    </row>
    <row r="1004" spans="1:4">
      <c r="A1004">
        <v>62</v>
      </c>
      <c r="B1004">
        <v>66.19460068743189</v>
      </c>
      <c r="C1004">
        <v>4.194600687431887</v>
      </c>
      <c r="D1004" t="s">
        <v>4</v>
      </c>
    </row>
    <row r="1005" spans="1:4">
      <c r="A1005">
        <v>68</v>
      </c>
      <c r="B1005">
        <v>64.33309000170181</v>
      </c>
      <c r="C1005">
        <v>3.666909998298195</v>
      </c>
      <c r="D1005" t="s">
        <v>4</v>
      </c>
    </row>
    <row r="1006" spans="1:4">
      <c r="A1006">
        <v>62</v>
      </c>
      <c r="B1006">
        <v>56.08616675203618</v>
      </c>
      <c r="C1006">
        <v>5.913833247963815</v>
      </c>
      <c r="D1006" t="s">
        <v>7</v>
      </c>
    </row>
    <row r="1007" spans="1:4">
      <c r="A1007">
        <v>58</v>
      </c>
      <c r="B1007">
        <v>60.2293935818231</v>
      </c>
      <c r="C1007">
        <v>2.229393581823103</v>
      </c>
      <c r="D1007" t="s">
        <v>4</v>
      </c>
    </row>
    <row r="1008" spans="1:4">
      <c r="A1008">
        <v>68</v>
      </c>
      <c r="B1008">
        <v>61.47966802718144</v>
      </c>
      <c r="C1008">
        <v>6.52033197281856</v>
      </c>
      <c r="D1008" t="s">
        <v>7</v>
      </c>
    </row>
    <row r="1009" spans="1:4">
      <c r="A1009">
        <v>40</v>
      </c>
      <c r="B1009">
        <v>57.85439020541073</v>
      </c>
      <c r="C1009">
        <v>17.85439020541073</v>
      </c>
      <c r="D1009" t="s">
        <v>5</v>
      </c>
    </row>
    <row r="1010" spans="1:4">
      <c r="A1010">
        <v>94</v>
      </c>
      <c r="B1010">
        <v>64.4412796591173</v>
      </c>
      <c r="C1010">
        <v>29.5587203408827</v>
      </c>
      <c r="D1010" t="s">
        <v>8</v>
      </c>
    </row>
    <row r="1011" spans="1:4">
      <c r="A1011">
        <v>46</v>
      </c>
      <c r="B1011">
        <v>54.06336044690666</v>
      </c>
      <c r="C1011">
        <v>8.063360446906664</v>
      </c>
      <c r="D1011" t="s">
        <v>7</v>
      </c>
    </row>
    <row r="1012" spans="1:4">
      <c r="A1012">
        <v>61</v>
      </c>
      <c r="B1012">
        <v>59.08355831041076</v>
      </c>
      <c r="C1012">
        <v>1.916441689589242</v>
      </c>
      <c r="D1012" t="s">
        <v>4</v>
      </c>
    </row>
    <row r="1013" spans="1:4">
      <c r="A1013">
        <v>64</v>
      </c>
      <c r="B1013">
        <v>65.08089436780676</v>
      </c>
      <c r="C1013">
        <v>1.080894367806764</v>
      </c>
      <c r="D1013" t="s">
        <v>4</v>
      </c>
    </row>
    <row r="1014" spans="1:4">
      <c r="A1014">
        <v>67</v>
      </c>
      <c r="B1014">
        <v>66.33116881316511</v>
      </c>
      <c r="C1014">
        <v>0.6688311868348933</v>
      </c>
      <c r="D1014" t="s">
        <v>4</v>
      </c>
    </row>
    <row r="1015" spans="1:4">
      <c r="A1015">
        <v>63</v>
      </c>
      <c r="B1015">
        <v>66.79155554186345</v>
      </c>
      <c r="C1015">
        <v>3.791555541863445</v>
      </c>
      <c r="D1015" t="s">
        <v>4</v>
      </c>
    </row>
    <row r="1016" spans="1:4">
      <c r="A1016">
        <v>70</v>
      </c>
      <c r="B1016">
        <v>56.79444070823293</v>
      </c>
      <c r="C1016">
        <v>13.20555929176707</v>
      </c>
      <c r="D1016" t="s">
        <v>5</v>
      </c>
    </row>
    <row r="1017" spans="1:4">
      <c r="A1017">
        <v>54</v>
      </c>
      <c r="B1017">
        <v>55.08377953417625</v>
      </c>
      <c r="C1017">
        <v>1.083779534176252</v>
      </c>
      <c r="D1017" t="s">
        <v>4</v>
      </c>
    </row>
    <row r="1018" spans="1:4">
      <c r="A1018">
        <v>64</v>
      </c>
      <c r="B1018">
        <v>64.93744631425436</v>
      </c>
      <c r="C1018">
        <v>0.937446314254359</v>
      </c>
      <c r="D1018" t="s">
        <v>4</v>
      </c>
    </row>
    <row r="1019" spans="1:4">
      <c r="A1019">
        <v>28</v>
      </c>
      <c r="B1019">
        <v>55.209195718319</v>
      </c>
      <c r="C1019">
        <v>27.209195718319</v>
      </c>
      <c r="D1019" t="s">
        <v>8</v>
      </c>
    </row>
    <row r="1020" spans="1:4">
      <c r="A1020">
        <v>60</v>
      </c>
      <c r="B1020">
        <v>55.22034765990947</v>
      </c>
      <c r="C1020">
        <v>4.779652340090529</v>
      </c>
      <c r="D1020" t="s">
        <v>4</v>
      </c>
    </row>
    <row r="1021" spans="1:4">
      <c r="A1021">
        <v>60</v>
      </c>
      <c r="B1021">
        <v>56.64672064090924</v>
      </c>
      <c r="C1021">
        <v>3.353279359090756</v>
      </c>
      <c r="D1021" t="s">
        <v>4</v>
      </c>
    </row>
    <row r="1022" spans="1:4">
      <c r="A1022">
        <v>70</v>
      </c>
      <c r="B1022">
        <v>60.38826559073726</v>
      </c>
      <c r="C1022">
        <v>9.611734409262738</v>
      </c>
      <c r="D1022" t="s">
        <v>7</v>
      </c>
    </row>
    <row r="1023" spans="1:4">
      <c r="A1023">
        <v>62</v>
      </c>
      <c r="B1023">
        <v>59.5001426154296</v>
      </c>
      <c r="C1023">
        <v>2.499857384570397</v>
      </c>
      <c r="D1023" t="s">
        <v>4</v>
      </c>
    </row>
    <row r="1024" spans="1:4">
      <c r="A1024">
        <v>64</v>
      </c>
      <c r="B1024">
        <v>50.92940076279887</v>
      </c>
      <c r="C1024">
        <v>13.07059923720113</v>
      </c>
      <c r="D1024" t="s">
        <v>5</v>
      </c>
    </row>
    <row r="1025" spans="1:4">
      <c r="A1025">
        <v>76</v>
      </c>
      <c r="B1025">
        <v>56.13684910353486</v>
      </c>
      <c r="C1025">
        <v>19.86315089646514</v>
      </c>
      <c r="D1025" t="s">
        <v>5</v>
      </c>
    </row>
    <row r="1026" spans="1:4">
      <c r="A1026">
        <v>61</v>
      </c>
      <c r="B1026">
        <v>60.01001415280398</v>
      </c>
      <c r="C1026">
        <v>0.9899858471960172</v>
      </c>
      <c r="D1026" t="s">
        <v>4</v>
      </c>
    </row>
    <row r="1027" spans="1:4">
      <c r="A1027">
        <v>52</v>
      </c>
      <c r="B1027">
        <v>60.75041706078795</v>
      </c>
      <c r="C1027">
        <v>8.750417060787946</v>
      </c>
      <c r="D1027" t="s">
        <v>7</v>
      </c>
    </row>
    <row r="1028" spans="1:4">
      <c r="A1028">
        <v>65</v>
      </c>
      <c r="B1028">
        <v>56.00028097780164</v>
      </c>
      <c r="C1028">
        <v>8.999719022198356</v>
      </c>
      <c r="D1028" t="s">
        <v>7</v>
      </c>
    </row>
    <row r="1029" spans="1:4">
      <c r="A1029">
        <v>68</v>
      </c>
      <c r="B1029">
        <v>59.59342984778514</v>
      </c>
      <c r="C1029">
        <v>8.406570152214861</v>
      </c>
      <c r="D1029" t="s">
        <v>7</v>
      </c>
    </row>
    <row r="1030" spans="1:4">
      <c r="A1030">
        <v>88</v>
      </c>
      <c r="B1030">
        <v>67.4349207340224</v>
      </c>
      <c r="C1030">
        <v>20.5650792659776</v>
      </c>
      <c r="D1030" t="s">
        <v>8</v>
      </c>
    </row>
    <row r="1031" spans="1:4">
      <c r="A1031">
        <v>60</v>
      </c>
      <c r="B1031">
        <v>53.19013989665897</v>
      </c>
      <c r="C1031">
        <v>6.80986010334103</v>
      </c>
      <c r="D1031" t="s">
        <v>7</v>
      </c>
    </row>
    <row r="1032" spans="1:4">
      <c r="A1032">
        <v>76</v>
      </c>
      <c r="B1032">
        <v>57.94027597964527</v>
      </c>
      <c r="C1032">
        <v>18.05972402035473</v>
      </c>
      <c r="D1032" t="s">
        <v>5</v>
      </c>
    </row>
    <row r="1033" spans="1:4">
      <c r="A1033">
        <v>70</v>
      </c>
      <c r="B1033">
        <v>73.58172445670652</v>
      </c>
      <c r="C1033">
        <v>3.581724456706525</v>
      </c>
      <c r="D1033" t="s">
        <v>4</v>
      </c>
    </row>
    <row r="1034" spans="1:4">
      <c r="A1034">
        <v>79</v>
      </c>
      <c r="B1034">
        <v>69.44657509756145</v>
      </c>
      <c r="C1034">
        <v>9.55342490243855</v>
      </c>
      <c r="D1034" t="s">
        <v>7</v>
      </c>
    </row>
    <row r="1035" spans="1:4">
      <c r="A1035">
        <v>73</v>
      </c>
      <c r="B1035">
        <v>57.19987307166131</v>
      </c>
      <c r="C1035">
        <v>15.80012692833869</v>
      </c>
      <c r="D1035" t="s">
        <v>5</v>
      </c>
    </row>
    <row r="1036" spans="1:4">
      <c r="A1036">
        <v>63</v>
      </c>
      <c r="B1036">
        <v>51.70933408069104</v>
      </c>
      <c r="C1036">
        <v>11.29066591930896</v>
      </c>
      <c r="D1036" t="s">
        <v>5</v>
      </c>
    </row>
    <row r="1037" spans="1:4">
      <c r="A1037">
        <v>63</v>
      </c>
      <c r="B1037">
        <v>58.95814212626801</v>
      </c>
      <c r="C1037">
        <v>4.041857873731992</v>
      </c>
      <c r="D1037" t="s">
        <v>4</v>
      </c>
    </row>
    <row r="1038" spans="1:4">
      <c r="A1038">
        <v>63</v>
      </c>
      <c r="B1038">
        <v>53.15801094487175</v>
      </c>
      <c r="C1038">
        <v>9.841989055128252</v>
      </c>
      <c r="D1038" t="s">
        <v>7</v>
      </c>
    </row>
    <row r="1039" spans="1:4">
      <c r="A1039">
        <v>85</v>
      </c>
      <c r="B1039">
        <v>61.54150232027059</v>
      </c>
      <c r="C1039">
        <v>23.45849767972941</v>
      </c>
      <c r="D1039" t="s">
        <v>8</v>
      </c>
    </row>
    <row r="1040" spans="1:4">
      <c r="A1040">
        <v>60</v>
      </c>
      <c r="B1040">
        <v>59.8351131599852</v>
      </c>
      <c r="C1040">
        <v>0.1648868400148018</v>
      </c>
      <c r="D1040" t="s">
        <v>4</v>
      </c>
    </row>
    <row r="1041" spans="1:4">
      <c r="A1041">
        <v>44</v>
      </c>
      <c r="B1041">
        <v>57.25055542315999</v>
      </c>
      <c r="C1041">
        <v>13.25055542315999</v>
      </c>
      <c r="D1041" t="s">
        <v>5</v>
      </c>
    </row>
    <row r="1042" spans="1:4">
      <c r="A1042">
        <v>50</v>
      </c>
      <c r="B1042">
        <v>56.74068388578561</v>
      </c>
      <c r="C1042">
        <v>6.740683885785607</v>
      </c>
      <c r="D1042" t="s">
        <v>7</v>
      </c>
    </row>
    <row r="1043" spans="1:4">
      <c r="A1043">
        <v>44</v>
      </c>
      <c r="B1043">
        <v>48.94987535104703</v>
      </c>
      <c r="C1043">
        <v>4.949875351047034</v>
      </c>
      <c r="D1043" t="s">
        <v>4</v>
      </c>
    </row>
    <row r="1044" spans="1:4">
      <c r="A1044">
        <v>73</v>
      </c>
      <c r="B1044">
        <v>55.96075056789343</v>
      </c>
      <c r="C1044">
        <v>17.03924943210657</v>
      </c>
      <c r="D1044" t="s">
        <v>5</v>
      </c>
    </row>
    <row r="1045" spans="1:4">
      <c r="A1045">
        <v>82</v>
      </c>
      <c r="B1045">
        <v>74.92596214694123</v>
      </c>
      <c r="C1045">
        <v>7.074037853058769</v>
      </c>
      <c r="D1045" t="s">
        <v>7</v>
      </c>
    </row>
    <row r="1046" spans="1:4">
      <c r="A1046">
        <v>70</v>
      </c>
      <c r="B1046">
        <v>69.63382557479335</v>
      </c>
      <c r="C1046">
        <v>0.3661744252066512</v>
      </c>
      <c r="D1046" t="s">
        <v>4</v>
      </c>
    </row>
    <row r="1047" spans="1:4">
      <c r="A1047">
        <v>60</v>
      </c>
      <c r="B1047">
        <v>58.58364117180421</v>
      </c>
      <c r="C1047">
        <v>1.41635882819579</v>
      </c>
      <c r="D1047" t="s">
        <v>4</v>
      </c>
    </row>
    <row r="1048" spans="1:4">
      <c r="A1048">
        <v>61</v>
      </c>
      <c r="B1048">
        <v>62.59457188962921</v>
      </c>
      <c r="C1048">
        <v>1.594571889629208</v>
      </c>
      <c r="D1048" t="s">
        <v>4</v>
      </c>
    </row>
    <row r="1049" spans="1:4">
      <c r="A1049">
        <v>64</v>
      </c>
      <c r="B1049">
        <v>63.5717100835211</v>
      </c>
      <c r="C1049">
        <v>0.4282899164788958</v>
      </c>
      <c r="D1049" t="s">
        <v>4</v>
      </c>
    </row>
    <row r="1050" spans="1:4">
      <c r="A1050">
        <v>64</v>
      </c>
      <c r="B1050">
        <v>55.82418244216021</v>
      </c>
      <c r="C1050">
        <v>8.175817557839785</v>
      </c>
      <c r="D1050" t="s">
        <v>7</v>
      </c>
    </row>
    <row r="1051" spans="1:4">
      <c r="A1051">
        <v>62</v>
      </c>
      <c r="B1051">
        <v>59.36357448969638</v>
      </c>
      <c r="C1051">
        <v>2.636425510303617</v>
      </c>
      <c r="D1051" t="s">
        <v>4</v>
      </c>
    </row>
    <row r="1052" spans="1:4">
      <c r="A1052">
        <v>65</v>
      </c>
      <c r="B1052">
        <v>63.64644391616518</v>
      </c>
      <c r="C1052">
        <v>1.353556083834825</v>
      </c>
      <c r="D1052" t="s">
        <v>4</v>
      </c>
    </row>
    <row r="1053" spans="1:4">
      <c r="A1053">
        <v>73</v>
      </c>
      <c r="B1053">
        <v>55.209195718319</v>
      </c>
      <c r="C1053">
        <v>17.790804281681</v>
      </c>
      <c r="D1053" t="s">
        <v>5</v>
      </c>
    </row>
    <row r="1054" spans="1:4">
      <c r="A1054">
        <v>76</v>
      </c>
      <c r="B1054">
        <v>58.67760441668058</v>
      </c>
      <c r="C1054">
        <v>17.32239558331942</v>
      </c>
      <c r="D1054" t="s">
        <v>5</v>
      </c>
    </row>
    <row r="1055" spans="1:4">
      <c r="A1055">
        <v>88</v>
      </c>
      <c r="B1055">
        <v>67.80082268754256</v>
      </c>
      <c r="C1055">
        <v>20.19917731245744</v>
      </c>
      <c r="D1055" t="s">
        <v>8</v>
      </c>
    </row>
    <row r="1056" spans="1:4">
      <c r="A1056">
        <v>65</v>
      </c>
      <c r="B1056">
        <v>59.35549701905457</v>
      </c>
      <c r="C1056">
        <v>5.644502980945425</v>
      </c>
      <c r="D1056" t="s">
        <v>7</v>
      </c>
    </row>
    <row r="1057" spans="1:4">
      <c r="A1057">
        <v>66</v>
      </c>
      <c r="B1057">
        <v>62.44685182230551</v>
      </c>
      <c r="C1057">
        <v>3.553148177694489</v>
      </c>
      <c r="D1057" t="s">
        <v>4</v>
      </c>
    </row>
    <row r="1058" spans="1:4">
      <c r="A1058">
        <v>56</v>
      </c>
      <c r="B1058">
        <v>57.61765491950279</v>
      </c>
      <c r="C1058">
        <v>1.61765491950279</v>
      </c>
      <c r="D1058" t="s">
        <v>4</v>
      </c>
    </row>
    <row r="1059" spans="1:4">
      <c r="A1059">
        <v>67</v>
      </c>
      <c r="B1059">
        <v>74.85122831429717</v>
      </c>
      <c r="C1059">
        <v>7.851228314297174</v>
      </c>
      <c r="D1059" t="s">
        <v>7</v>
      </c>
    </row>
    <row r="1060" spans="1:4">
      <c r="A1060">
        <v>60</v>
      </c>
      <c r="B1060">
        <v>65.86390215664758</v>
      </c>
      <c r="C1060">
        <v>5.863902156647583</v>
      </c>
      <c r="D1060" t="s">
        <v>7</v>
      </c>
    </row>
    <row r="1061" spans="1:4">
      <c r="A1061">
        <v>54</v>
      </c>
      <c r="B1061">
        <v>58.59479311339469</v>
      </c>
      <c r="C1061">
        <v>4.594793113394694</v>
      </c>
      <c r="D1061" t="s">
        <v>4</v>
      </c>
    </row>
    <row r="1062" spans="1:4">
      <c r="A1062">
        <v>65</v>
      </c>
      <c r="B1062">
        <v>59.63671074116283</v>
      </c>
      <c r="C1062">
        <v>5.36328925883717</v>
      </c>
      <c r="D1062" t="s">
        <v>7</v>
      </c>
    </row>
    <row r="1063" spans="1:4">
      <c r="A1063">
        <v>62</v>
      </c>
      <c r="B1063">
        <v>50.41952922542449</v>
      </c>
      <c r="C1063">
        <v>11.58047077457551</v>
      </c>
      <c r="D1063" t="s">
        <v>5</v>
      </c>
    </row>
    <row r="1064" spans="1:4">
      <c r="A1064">
        <v>63</v>
      </c>
      <c r="B1064">
        <v>65.68780362100617</v>
      </c>
      <c r="C1064">
        <v>2.687803621006168</v>
      </c>
      <c r="D1064" t="s">
        <v>4</v>
      </c>
    </row>
    <row r="1065" spans="1:4">
      <c r="A1065">
        <v>58</v>
      </c>
      <c r="B1065">
        <v>67.85150503904123</v>
      </c>
      <c r="C1065">
        <v>9.851505039041228</v>
      </c>
      <c r="D1065" t="s">
        <v>7</v>
      </c>
    </row>
    <row r="1066" spans="1:4">
      <c r="A1066">
        <v>65</v>
      </c>
      <c r="B1066">
        <v>63.70827820925432</v>
      </c>
      <c r="C1066">
        <v>1.291721790745676</v>
      </c>
      <c r="D1066" t="s">
        <v>4</v>
      </c>
    </row>
    <row r="1067" spans="1:4">
      <c r="A1067">
        <v>66</v>
      </c>
      <c r="B1067">
        <v>51.72048602228151</v>
      </c>
      <c r="C1067">
        <v>14.27951397771849</v>
      </c>
      <c r="D1067" t="s">
        <v>5</v>
      </c>
    </row>
    <row r="1068" spans="1:4">
      <c r="A1068">
        <v>0</v>
      </c>
      <c r="B1068">
        <v>59.18747595405495</v>
      </c>
      <c r="C1068">
        <v>59.18747595405495</v>
      </c>
      <c r="D1068" t="s">
        <v>6</v>
      </c>
    </row>
    <row r="1069" spans="1:4">
      <c r="A1069">
        <v>64</v>
      </c>
      <c r="B1069">
        <v>64.34424194329229</v>
      </c>
      <c r="C1069">
        <v>0.344241943292289</v>
      </c>
      <c r="D1069" t="s">
        <v>4</v>
      </c>
    </row>
    <row r="1070" spans="1:4">
      <c r="A1070">
        <v>69</v>
      </c>
      <c r="B1070">
        <v>71.52746521231063</v>
      </c>
      <c r="C1070">
        <v>2.527465212310631</v>
      </c>
      <c r="D1070" t="s">
        <v>4</v>
      </c>
    </row>
    <row r="1071" spans="1:4">
      <c r="A1071">
        <v>58</v>
      </c>
      <c r="B1071">
        <v>68.71732413116796</v>
      </c>
      <c r="C1071">
        <v>10.71732413116796</v>
      </c>
      <c r="D1071" t="s">
        <v>5</v>
      </c>
    </row>
    <row r="1072" spans="1:4">
      <c r="A1072">
        <v>60</v>
      </c>
      <c r="B1072">
        <v>59.40685538307407</v>
      </c>
      <c r="C1072">
        <v>0.593144616925926</v>
      </c>
      <c r="D1072" t="s">
        <v>4</v>
      </c>
    </row>
    <row r="1073" spans="1:4">
      <c r="A1073">
        <v>66</v>
      </c>
      <c r="B1073">
        <v>54.47994475192551</v>
      </c>
      <c r="C1073">
        <v>11.52005524807449</v>
      </c>
      <c r="D1073" t="s">
        <v>5</v>
      </c>
    </row>
    <row r="1074" spans="1:4">
      <c r="A1074">
        <v>52</v>
      </c>
      <c r="B1074">
        <v>55.1696653084108</v>
      </c>
      <c r="C1074">
        <v>3.169665308410799</v>
      </c>
      <c r="D1074" t="s">
        <v>4</v>
      </c>
    </row>
    <row r="1075" spans="1:4">
      <c r="A1075">
        <v>42</v>
      </c>
      <c r="B1075">
        <v>64.7075909561656</v>
      </c>
      <c r="C1075">
        <v>22.7075909561656</v>
      </c>
      <c r="D1075" t="s">
        <v>8</v>
      </c>
    </row>
    <row r="1076" spans="1:4">
      <c r="A1076">
        <v>30</v>
      </c>
      <c r="B1076">
        <v>51.84590220642426</v>
      </c>
      <c r="C1076">
        <v>21.84590220642426</v>
      </c>
      <c r="D1076" t="s">
        <v>8</v>
      </c>
    </row>
    <row r="1077" spans="1:4">
      <c r="A1077">
        <v>56</v>
      </c>
      <c r="B1077">
        <v>50.37624833204681</v>
      </c>
      <c r="C1077">
        <v>5.623751667953194</v>
      </c>
      <c r="D1077" t="s">
        <v>7</v>
      </c>
    </row>
    <row r="1078" spans="1:4">
      <c r="A1078">
        <v>63</v>
      </c>
      <c r="B1078">
        <v>61.71760085591202</v>
      </c>
      <c r="C1078">
        <v>1.282399144087982</v>
      </c>
      <c r="D1078" t="s">
        <v>4</v>
      </c>
    </row>
    <row r="1079" spans="1:4">
      <c r="A1079">
        <v>60</v>
      </c>
      <c r="B1079">
        <v>51.86445560613572</v>
      </c>
      <c r="C1079">
        <v>8.135544393864279</v>
      </c>
      <c r="D1079" t="s">
        <v>7</v>
      </c>
    </row>
    <row r="1080" spans="1:4">
      <c r="A1080">
        <v>68</v>
      </c>
      <c r="B1080">
        <v>70.19437946366639</v>
      </c>
      <c r="C1080">
        <v>2.194379463666394</v>
      </c>
      <c r="D1080" t="s">
        <v>4</v>
      </c>
    </row>
    <row r="1081" spans="1:4">
      <c r="A1081">
        <v>82</v>
      </c>
      <c r="B1081">
        <v>70.75868383600894</v>
      </c>
      <c r="C1081">
        <v>11.24131616399106</v>
      </c>
      <c r="D1081" t="s">
        <v>5</v>
      </c>
    </row>
    <row r="1082" spans="1:4">
      <c r="A1082">
        <v>32</v>
      </c>
      <c r="B1082">
        <v>57.4266539588014</v>
      </c>
      <c r="C1082">
        <v>25.4266539588014</v>
      </c>
      <c r="D1082" t="s">
        <v>8</v>
      </c>
    </row>
    <row r="1083" spans="1:4">
      <c r="A1083">
        <v>63</v>
      </c>
      <c r="B1083">
        <v>56.64672064090924</v>
      </c>
      <c r="C1083">
        <v>6.353279359090756</v>
      </c>
      <c r="D1083" t="s">
        <v>7</v>
      </c>
    </row>
    <row r="1084" spans="1:4">
      <c r="A1084">
        <v>65</v>
      </c>
      <c r="B1084">
        <v>71.11718433140811</v>
      </c>
      <c r="C1084">
        <v>6.117184331408112</v>
      </c>
      <c r="D1084" t="s">
        <v>7</v>
      </c>
    </row>
    <row r="1085" spans="1:4">
      <c r="A1085">
        <v>67</v>
      </c>
      <c r="B1085">
        <v>60.05329504618167</v>
      </c>
      <c r="C1085">
        <v>6.946704953818333</v>
      </c>
      <c r="D1085" t="s">
        <v>7</v>
      </c>
    </row>
    <row r="1086" spans="1:4">
      <c r="A1086">
        <v>63</v>
      </c>
      <c r="B1086">
        <v>65.12349924866362</v>
      </c>
      <c r="C1086">
        <v>2.12349924866362</v>
      </c>
      <c r="D1086" t="s">
        <v>4</v>
      </c>
    </row>
    <row r="1087" spans="1:4">
      <c r="A1087">
        <v>85</v>
      </c>
      <c r="B1087">
        <v>67.97692122318399</v>
      </c>
      <c r="C1087">
        <v>17.02307877681601</v>
      </c>
      <c r="D1087" t="s">
        <v>5</v>
      </c>
    </row>
    <row r="1088" spans="1:4">
      <c r="A1088">
        <v>34</v>
      </c>
      <c r="B1088">
        <v>58.03048874105215</v>
      </c>
      <c r="C1088">
        <v>24.03048874105215</v>
      </c>
      <c r="D1088" t="s">
        <v>8</v>
      </c>
    </row>
    <row r="1089" spans="1:4">
      <c r="A1089">
        <v>65</v>
      </c>
      <c r="B1089">
        <v>67.50225310854547</v>
      </c>
      <c r="C1089">
        <v>2.502253108545474</v>
      </c>
      <c r="D1089" t="s">
        <v>4</v>
      </c>
    </row>
    <row r="1090" spans="1:4">
      <c r="A1090">
        <v>79</v>
      </c>
      <c r="B1090">
        <v>55.3964461955509</v>
      </c>
      <c r="C1090">
        <v>23.6035538044491</v>
      </c>
      <c r="D1090" t="s">
        <v>8</v>
      </c>
    </row>
    <row r="1091" spans="1:4">
      <c r="A1091">
        <v>63</v>
      </c>
      <c r="B1091">
        <v>69.11467902395449</v>
      </c>
      <c r="C1091">
        <v>6.114679023954494</v>
      </c>
      <c r="D1091" t="s">
        <v>7</v>
      </c>
    </row>
    <row r="1092" spans="1:4">
      <c r="A1092">
        <v>49</v>
      </c>
      <c r="B1092">
        <v>54.66719522915741</v>
      </c>
      <c r="C1092">
        <v>5.667195229157407</v>
      </c>
      <c r="D1092" t="s">
        <v>7</v>
      </c>
    </row>
    <row r="1093" spans="1:4">
      <c r="A1093">
        <v>70</v>
      </c>
      <c r="B1093">
        <v>67.52080650825694</v>
      </c>
      <c r="C1093">
        <v>2.479193491743061</v>
      </c>
      <c r="D1093" t="s">
        <v>4</v>
      </c>
    </row>
    <row r="1094" spans="1:4">
      <c r="A1094">
        <v>79</v>
      </c>
      <c r="B1094">
        <v>58.70905735594696</v>
      </c>
      <c r="C1094">
        <v>20.29094264405304</v>
      </c>
      <c r="D1094" t="s">
        <v>8</v>
      </c>
    </row>
    <row r="1095" spans="1:4">
      <c r="A1095">
        <v>54</v>
      </c>
      <c r="B1095">
        <v>64.25027869841591</v>
      </c>
      <c r="C1095">
        <v>10.25027869841591</v>
      </c>
      <c r="D1095" t="s">
        <v>5</v>
      </c>
    </row>
    <row r="1096" spans="1:4">
      <c r="A1096">
        <v>50</v>
      </c>
      <c r="B1096">
        <v>55.77350009066154</v>
      </c>
      <c r="C1096">
        <v>5.773500090661543</v>
      </c>
      <c r="D1096" t="s">
        <v>7</v>
      </c>
    </row>
    <row r="1097" spans="1:4">
      <c r="A1097">
        <v>68</v>
      </c>
      <c r="B1097">
        <v>63.27314050452402</v>
      </c>
      <c r="C1097">
        <v>4.726859495475978</v>
      </c>
      <c r="D1097" t="s">
        <v>4</v>
      </c>
    </row>
    <row r="1098" spans="1:4">
      <c r="A1098">
        <v>40</v>
      </c>
      <c r="B1098">
        <v>54.01267809540799</v>
      </c>
      <c r="C1098">
        <v>14.01267809540799</v>
      </c>
      <c r="D1098" t="s">
        <v>5</v>
      </c>
    </row>
    <row r="1099" spans="1:4">
      <c r="A1099">
        <v>50</v>
      </c>
      <c r="B1099">
        <v>56.5608348666747</v>
      </c>
      <c r="C1099">
        <v>6.560834866674696</v>
      </c>
      <c r="D1099" t="s">
        <v>7</v>
      </c>
    </row>
    <row r="1100" spans="1:4">
      <c r="A1100">
        <v>61</v>
      </c>
      <c r="B1100">
        <v>62.4147228705183</v>
      </c>
      <c r="C1100">
        <v>1.414722870518297</v>
      </c>
      <c r="D1100" t="s">
        <v>4</v>
      </c>
    </row>
    <row r="1101" spans="1:4">
      <c r="A1101">
        <v>70</v>
      </c>
      <c r="B1101">
        <v>60.78994747069616</v>
      </c>
      <c r="C1101">
        <v>9.210052529303844</v>
      </c>
      <c r="D1101" t="s">
        <v>7</v>
      </c>
    </row>
    <row r="1102" spans="1:4">
      <c r="A1102">
        <v>63</v>
      </c>
      <c r="B1102">
        <v>56.08616675203618</v>
      </c>
      <c r="C1102">
        <v>6.913833247963815</v>
      </c>
      <c r="D1102" t="s">
        <v>7</v>
      </c>
    </row>
    <row r="1103" spans="1:4">
      <c r="A1103">
        <v>56</v>
      </c>
      <c r="B1103">
        <v>54.42926240042684</v>
      </c>
      <c r="C1103">
        <v>1.570737599573164</v>
      </c>
      <c r="D1103" t="s">
        <v>4</v>
      </c>
    </row>
    <row r="1104" spans="1:4">
      <c r="A1104">
        <v>60</v>
      </c>
      <c r="B1104">
        <v>59.96740927194713</v>
      </c>
      <c r="C1104">
        <v>0.03259072805287389</v>
      </c>
      <c r="D1104" t="s">
        <v>4</v>
      </c>
    </row>
    <row r="1105" spans="1:4">
      <c r="A1105">
        <v>70</v>
      </c>
      <c r="B1105">
        <v>62.40732141239731</v>
      </c>
      <c r="C1105">
        <v>7.592678587602691</v>
      </c>
      <c r="D1105" t="s">
        <v>7</v>
      </c>
    </row>
    <row r="1106" spans="1:4">
      <c r="A1106">
        <v>79</v>
      </c>
      <c r="B1106">
        <v>57.15726819080445</v>
      </c>
      <c r="C1106">
        <v>21.84273180919555</v>
      </c>
      <c r="D1106" t="s">
        <v>8</v>
      </c>
    </row>
    <row r="1107" spans="1:4">
      <c r="A1107">
        <v>82</v>
      </c>
      <c r="B1107">
        <v>73.38157443991972</v>
      </c>
      <c r="C1107">
        <v>8.618425560080283</v>
      </c>
      <c r="D1107" t="s">
        <v>7</v>
      </c>
    </row>
    <row r="1108" spans="1:4">
      <c r="A1108">
        <v>60</v>
      </c>
      <c r="B1108">
        <v>66.55794970030522</v>
      </c>
      <c r="C1108">
        <v>6.557949700305215</v>
      </c>
      <c r="D1108" t="s">
        <v>7</v>
      </c>
    </row>
    <row r="1109" spans="1:4">
      <c r="A1109">
        <v>70</v>
      </c>
      <c r="B1109">
        <v>55.82418244216021</v>
      </c>
      <c r="C1109">
        <v>14.17581755783979</v>
      </c>
      <c r="D1109" t="s">
        <v>5</v>
      </c>
    </row>
    <row r="1110" spans="1:4">
      <c r="A1110">
        <v>66</v>
      </c>
      <c r="B1110">
        <v>60.1465822785372</v>
      </c>
      <c r="C1110">
        <v>5.853417721462797</v>
      </c>
      <c r="D1110" t="s">
        <v>7</v>
      </c>
    </row>
    <row r="1111" spans="1:4">
      <c r="A1111">
        <v>46</v>
      </c>
      <c r="B1111">
        <v>50.51281645778003</v>
      </c>
      <c r="C1111">
        <v>4.512816457780026</v>
      </c>
      <c r="D1111" t="s">
        <v>4</v>
      </c>
    </row>
    <row r="1112" spans="1:4">
      <c r="A1112">
        <v>62</v>
      </c>
      <c r="B1112">
        <v>56.09356821015718</v>
      </c>
      <c r="C1112">
        <v>5.90643178984282</v>
      </c>
      <c r="D1112" t="s">
        <v>7</v>
      </c>
    </row>
    <row r="1113" spans="1:4">
      <c r="A1113">
        <v>50</v>
      </c>
      <c r="B1113">
        <v>59.46061220552139</v>
      </c>
      <c r="C1113">
        <v>9.460612205521393</v>
      </c>
      <c r="D1113" t="s">
        <v>7</v>
      </c>
    </row>
    <row r="1114" spans="1:4">
      <c r="A1114">
        <v>50</v>
      </c>
      <c r="B1114">
        <v>56.87725201151883</v>
      </c>
      <c r="C1114">
        <v>6.877252011518827</v>
      </c>
      <c r="D1114" t="s">
        <v>7</v>
      </c>
    </row>
    <row r="1115" spans="1:4">
      <c r="A1115">
        <v>76</v>
      </c>
      <c r="B1115">
        <v>59.59342984778514</v>
      </c>
      <c r="C1115">
        <v>16.40657015221486</v>
      </c>
      <c r="D1115" t="s">
        <v>5</v>
      </c>
    </row>
    <row r="1116" spans="1:4">
      <c r="A1116">
        <v>0</v>
      </c>
      <c r="B1116">
        <v>55.22034765990947</v>
      </c>
      <c r="C1116">
        <v>55.22034765990947</v>
      </c>
      <c r="D1116" t="s">
        <v>6</v>
      </c>
    </row>
    <row r="1117" spans="1:4">
      <c r="A1117">
        <v>61</v>
      </c>
      <c r="B1117">
        <v>70.14369711216771</v>
      </c>
      <c r="C1117">
        <v>9.143697112167715</v>
      </c>
      <c r="D1117" t="s">
        <v>7</v>
      </c>
    </row>
    <row r="1118" spans="1:4">
      <c r="A1118">
        <v>0</v>
      </c>
      <c r="B1118">
        <v>46.00316614417113</v>
      </c>
      <c r="C1118">
        <v>46.00316614417113</v>
      </c>
      <c r="D1118" t="s">
        <v>6</v>
      </c>
    </row>
    <row r="1119" spans="1:4">
      <c r="A1119">
        <v>66</v>
      </c>
      <c r="B1119">
        <v>49.81569444317375</v>
      </c>
      <c r="C1119">
        <v>16.18430555682625</v>
      </c>
      <c r="D1119" t="s">
        <v>5</v>
      </c>
    </row>
    <row r="1120" spans="1:4">
      <c r="A1120">
        <v>66</v>
      </c>
      <c r="B1120">
        <v>51.58391789654829</v>
      </c>
      <c r="C1120">
        <v>14.41608210345171</v>
      </c>
      <c r="D1120" t="s">
        <v>5</v>
      </c>
    </row>
  </sheetData>
  <conditionalFormatting sqref="C2:C1119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1120"/>
  <sheetViews>
    <sheetView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55</v>
      </c>
      <c r="B2">
        <v>67.56351834900494</v>
      </c>
      <c r="C2">
        <v>12.56351834900494</v>
      </c>
      <c r="D2" t="s">
        <v>5</v>
      </c>
    </row>
    <row r="3" spans="1:4">
      <c r="A3">
        <v>60</v>
      </c>
      <c r="B3">
        <v>58.6144456745654</v>
      </c>
      <c r="C3">
        <v>1.385554325434605</v>
      </c>
      <c r="D3" t="s">
        <v>4</v>
      </c>
    </row>
    <row r="4" spans="1:4">
      <c r="A4">
        <v>50</v>
      </c>
      <c r="B4">
        <v>66.12626819445745</v>
      </c>
      <c r="C4">
        <v>16.12626819445745</v>
      </c>
      <c r="D4" t="s">
        <v>5</v>
      </c>
    </row>
    <row r="5" spans="1:4">
      <c r="A5">
        <v>43</v>
      </c>
      <c r="B5">
        <v>48.97123054472246</v>
      </c>
      <c r="C5">
        <v>5.971230544722459</v>
      </c>
      <c r="D5" t="s">
        <v>7</v>
      </c>
    </row>
    <row r="6" spans="1:4">
      <c r="A6">
        <v>63</v>
      </c>
      <c r="B6">
        <v>58.50323862206926</v>
      </c>
      <c r="C6">
        <v>4.496761377930738</v>
      </c>
      <c r="D6" t="s">
        <v>4</v>
      </c>
    </row>
    <row r="7" spans="1:4">
      <c r="A7">
        <v>68</v>
      </c>
      <c r="B7">
        <v>54.76113990679934</v>
      </c>
      <c r="C7">
        <v>13.23886009320066</v>
      </c>
      <c r="D7" t="s">
        <v>5</v>
      </c>
    </row>
    <row r="8" spans="1:4">
      <c r="A8">
        <v>50</v>
      </c>
      <c r="B8">
        <v>58.58873956719004</v>
      </c>
      <c r="C8">
        <v>8.588739567190039</v>
      </c>
      <c r="D8" t="s">
        <v>7</v>
      </c>
    </row>
    <row r="9" spans="1:4">
      <c r="A9">
        <v>30</v>
      </c>
      <c r="B9">
        <v>49.24355690341653</v>
      </c>
      <c r="C9">
        <v>19.24355690341653</v>
      </c>
      <c r="D9" t="s">
        <v>5</v>
      </c>
    </row>
    <row r="10" spans="1:4">
      <c r="A10">
        <v>53</v>
      </c>
      <c r="B10">
        <v>51.67218909477884</v>
      </c>
      <c r="C10">
        <v>1.327810905221156</v>
      </c>
      <c r="D10" t="s">
        <v>4</v>
      </c>
    </row>
    <row r="11" spans="1:4">
      <c r="A11">
        <v>0</v>
      </c>
      <c r="B11">
        <v>52.13851158445497</v>
      </c>
      <c r="C11">
        <v>52.13851158445497</v>
      </c>
      <c r="D11" t="s">
        <v>6</v>
      </c>
    </row>
    <row r="12" spans="1:4">
      <c r="A12">
        <v>45</v>
      </c>
      <c r="B12">
        <v>52.58795277051652</v>
      </c>
      <c r="C12">
        <v>7.587952770516516</v>
      </c>
      <c r="D12" t="s">
        <v>7</v>
      </c>
    </row>
    <row r="13" spans="1:4">
      <c r="A13">
        <v>0</v>
      </c>
      <c r="B13">
        <v>63.43342737177091</v>
      </c>
      <c r="C13">
        <v>63.43342737177091</v>
      </c>
      <c r="D13" t="s">
        <v>6</v>
      </c>
    </row>
    <row r="14" spans="1:4">
      <c r="A14">
        <v>75</v>
      </c>
      <c r="B14">
        <v>46.46713411758608</v>
      </c>
      <c r="C14">
        <v>28.53286588241392</v>
      </c>
      <c r="D14" t="s">
        <v>8</v>
      </c>
    </row>
    <row r="15" spans="1:4">
      <c r="A15">
        <v>81</v>
      </c>
      <c r="B15">
        <v>60.58392609366035</v>
      </c>
      <c r="C15">
        <v>20.41607390633965</v>
      </c>
      <c r="D15" t="s">
        <v>8</v>
      </c>
    </row>
    <row r="16" spans="1:4">
      <c r="A16">
        <v>72</v>
      </c>
      <c r="B16">
        <v>54.24936401419533</v>
      </c>
      <c r="C16">
        <v>17.75063598580467</v>
      </c>
      <c r="D16" t="s">
        <v>5</v>
      </c>
    </row>
    <row r="17" spans="1:4">
      <c r="A17">
        <v>53</v>
      </c>
      <c r="B17">
        <v>57.80463731589196</v>
      </c>
      <c r="C17">
        <v>4.804637315891959</v>
      </c>
      <c r="D17" t="s">
        <v>4</v>
      </c>
    </row>
    <row r="18" spans="1:4">
      <c r="A18">
        <v>28</v>
      </c>
      <c r="B18">
        <v>56.40838171349844</v>
      </c>
      <c r="C18">
        <v>28.40838171349844</v>
      </c>
      <c r="D18" t="s">
        <v>8</v>
      </c>
    </row>
    <row r="19" spans="1:4">
      <c r="A19">
        <v>15</v>
      </c>
      <c r="B19">
        <v>52.13851158445497</v>
      </c>
      <c r="C19">
        <v>37.13851158445497</v>
      </c>
      <c r="D19" t="s">
        <v>6</v>
      </c>
    </row>
    <row r="20" spans="1:4">
      <c r="A20">
        <v>73</v>
      </c>
      <c r="B20">
        <v>58.34211931587133</v>
      </c>
      <c r="C20">
        <v>14.65788068412867</v>
      </c>
      <c r="D20" t="s">
        <v>5</v>
      </c>
    </row>
    <row r="21" spans="1:4">
      <c r="A21">
        <v>75</v>
      </c>
      <c r="B21">
        <v>67.10436657673759</v>
      </c>
      <c r="C21">
        <v>7.89563342326241</v>
      </c>
      <c r="D21" t="s">
        <v>7</v>
      </c>
    </row>
    <row r="22" spans="1:4">
      <c r="A22">
        <v>65</v>
      </c>
      <c r="B22">
        <v>51.31707365759885</v>
      </c>
      <c r="C22">
        <v>13.68292634240115</v>
      </c>
      <c r="D22" t="s">
        <v>5</v>
      </c>
    </row>
    <row r="23" spans="1:4">
      <c r="A23">
        <v>0</v>
      </c>
      <c r="B23">
        <v>64.32602480893027</v>
      </c>
      <c r="C23">
        <v>64.32602480893027</v>
      </c>
      <c r="D23" t="s">
        <v>6</v>
      </c>
    </row>
    <row r="24" spans="1:4">
      <c r="A24">
        <v>53</v>
      </c>
      <c r="B24">
        <v>45.36008617750121</v>
      </c>
      <c r="C24">
        <v>7.639913822498791</v>
      </c>
      <c r="D24" t="s">
        <v>7</v>
      </c>
    </row>
    <row r="25" spans="1:4">
      <c r="A25">
        <v>50</v>
      </c>
      <c r="B25">
        <v>54.30198813453199</v>
      </c>
      <c r="C25">
        <v>4.301988134531989</v>
      </c>
      <c r="D25" t="s">
        <v>4</v>
      </c>
    </row>
    <row r="26" spans="1:4">
      <c r="A26">
        <v>50</v>
      </c>
      <c r="B26">
        <v>70.07048076807925</v>
      </c>
      <c r="C26">
        <v>20.07048076807925</v>
      </c>
      <c r="D26" t="s">
        <v>8</v>
      </c>
    </row>
    <row r="27" spans="1:4">
      <c r="A27">
        <v>72</v>
      </c>
      <c r="B27">
        <v>49.04956077243447</v>
      </c>
      <c r="C27">
        <v>22.95043922756553</v>
      </c>
      <c r="D27" t="s">
        <v>8</v>
      </c>
    </row>
    <row r="28" spans="1:4">
      <c r="A28">
        <v>54</v>
      </c>
      <c r="B28">
        <v>56.15293665841894</v>
      </c>
      <c r="C28">
        <v>2.152936658418945</v>
      </c>
      <c r="D28" t="s">
        <v>4</v>
      </c>
    </row>
    <row r="29" spans="1:4">
      <c r="A29">
        <v>60</v>
      </c>
      <c r="B29">
        <v>62.50795310982743</v>
      </c>
      <c r="C29">
        <v>2.507953109827433</v>
      </c>
      <c r="D29" t="s">
        <v>4</v>
      </c>
    </row>
    <row r="30" spans="1:4">
      <c r="A30">
        <v>73</v>
      </c>
      <c r="B30">
        <v>56.9120398787326</v>
      </c>
      <c r="C30">
        <v>16.0879601212674</v>
      </c>
      <c r="D30" t="s">
        <v>5</v>
      </c>
    </row>
    <row r="31" spans="1:4">
      <c r="A31">
        <v>73</v>
      </c>
      <c r="B31">
        <v>57.6106411849099</v>
      </c>
      <c r="C31">
        <v>15.3893588150901</v>
      </c>
      <c r="D31" t="s">
        <v>5</v>
      </c>
    </row>
    <row r="32" spans="1:4">
      <c r="A32">
        <v>38</v>
      </c>
      <c r="B32">
        <v>58.77556498076333</v>
      </c>
      <c r="C32">
        <v>20.77556498076333</v>
      </c>
      <c r="D32" t="s">
        <v>8</v>
      </c>
    </row>
    <row r="33" spans="1:4">
      <c r="A33">
        <v>50</v>
      </c>
      <c r="B33">
        <v>48.97123054472246</v>
      </c>
      <c r="C33">
        <v>1.028769455277541</v>
      </c>
      <c r="D33" t="s">
        <v>4</v>
      </c>
    </row>
    <row r="34" spans="1:4">
      <c r="A34">
        <v>0</v>
      </c>
      <c r="B34">
        <v>41.82240125581009</v>
      </c>
      <c r="C34">
        <v>41.82240125581009</v>
      </c>
      <c r="D34" t="s">
        <v>6</v>
      </c>
    </row>
    <row r="35" spans="1:4">
      <c r="A35">
        <v>0</v>
      </c>
      <c r="B35">
        <v>60.5758083662905</v>
      </c>
      <c r="C35">
        <v>60.5758083662905</v>
      </c>
      <c r="D35" t="s">
        <v>6</v>
      </c>
    </row>
    <row r="36" spans="1:4">
      <c r="A36">
        <v>28</v>
      </c>
      <c r="B36">
        <v>45.22913182945254</v>
      </c>
      <c r="C36">
        <v>17.22913182945254</v>
      </c>
      <c r="D36" t="s">
        <v>5</v>
      </c>
    </row>
    <row r="37" spans="1:4">
      <c r="A37">
        <v>58</v>
      </c>
      <c r="B37">
        <v>51.4327395608689</v>
      </c>
      <c r="C37">
        <v>6.567260439131097</v>
      </c>
      <c r="D37" t="s">
        <v>7</v>
      </c>
    </row>
    <row r="38" spans="1:4">
      <c r="A38">
        <v>53</v>
      </c>
      <c r="B38">
        <v>58.03962799902799</v>
      </c>
      <c r="C38">
        <v>5.039627999027992</v>
      </c>
      <c r="D38" t="s">
        <v>7</v>
      </c>
    </row>
    <row r="39" spans="1:4">
      <c r="A39">
        <v>93</v>
      </c>
      <c r="B39">
        <v>54.98084214515676</v>
      </c>
      <c r="C39">
        <v>38.01915785484324</v>
      </c>
      <c r="D39" t="s">
        <v>6</v>
      </c>
    </row>
    <row r="40" spans="1:4">
      <c r="A40">
        <v>58</v>
      </c>
      <c r="B40">
        <v>46.60850612823148</v>
      </c>
      <c r="C40">
        <v>11.39149387176852</v>
      </c>
      <c r="D40" t="s">
        <v>5</v>
      </c>
    </row>
    <row r="41" spans="1:4">
      <c r="A41">
        <v>50</v>
      </c>
      <c r="B41">
        <v>64.08657527502032</v>
      </c>
      <c r="C41">
        <v>14.08657527502032</v>
      </c>
      <c r="D41" t="s">
        <v>5</v>
      </c>
    </row>
    <row r="42" spans="1:4">
      <c r="A42">
        <v>56</v>
      </c>
      <c r="B42">
        <v>52.94306820769651</v>
      </c>
      <c r="C42">
        <v>3.056931792303494</v>
      </c>
      <c r="D42" t="s">
        <v>4</v>
      </c>
    </row>
    <row r="43" spans="1:4">
      <c r="A43">
        <v>67</v>
      </c>
      <c r="B43">
        <v>62.43487461754732</v>
      </c>
      <c r="C43">
        <v>4.565125382452685</v>
      </c>
      <c r="D43" t="s">
        <v>4</v>
      </c>
    </row>
    <row r="44" spans="1:4">
      <c r="A44">
        <v>55</v>
      </c>
      <c r="B44">
        <v>60.10948587661438</v>
      </c>
      <c r="C44">
        <v>5.109485876614379</v>
      </c>
      <c r="D44" t="s">
        <v>7</v>
      </c>
    </row>
    <row r="45" spans="1:4">
      <c r="A45">
        <v>60</v>
      </c>
      <c r="B45">
        <v>62.71883054442406</v>
      </c>
      <c r="C45">
        <v>2.718830544424058</v>
      </c>
      <c r="D45" t="s">
        <v>4</v>
      </c>
    </row>
    <row r="46" spans="1:4">
      <c r="A46">
        <v>79</v>
      </c>
      <c r="B46">
        <v>55.44716463483288</v>
      </c>
      <c r="C46">
        <v>23.55283536516712</v>
      </c>
      <c r="D46" t="s">
        <v>8</v>
      </c>
    </row>
    <row r="47" spans="1:4">
      <c r="A47">
        <v>70</v>
      </c>
      <c r="B47">
        <v>42.84595304101811</v>
      </c>
      <c r="C47">
        <v>27.15404695898189</v>
      </c>
      <c r="D47" t="s">
        <v>8</v>
      </c>
    </row>
    <row r="48" spans="1:4">
      <c r="A48">
        <v>63</v>
      </c>
      <c r="B48">
        <v>64.44169071220031</v>
      </c>
      <c r="C48">
        <v>1.441690712200312</v>
      </c>
      <c r="D48" t="s">
        <v>4</v>
      </c>
    </row>
    <row r="49" spans="1:4">
      <c r="A49">
        <v>74</v>
      </c>
      <c r="B49">
        <v>70.69792256395331</v>
      </c>
      <c r="C49">
        <v>3.302077436046687</v>
      </c>
      <c r="D49" t="s">
        <v>4</v>
      </c>
    </row>
    <row r="50" spans="1:4">
      <c r="A50">
        <v>35</v>
      </c>
      <c r="B50">
        <v>44.52335980586648</v>
      </c>
      <c r="C50">
        <v>9.523359805866477</v>
      </c>
      <c r="D50" t="s">
        <v>7</v>
      </c>
    </row>
    <row r="51" spans="1:4">
      <c r="A51">
        <v>68</v>
      </c>
      <c r="B51">
        <v>58.26378908815931</v>
      </c>
      <c r="C51">
        <v>9.736210911840686</v>
      </c>
      <c r="D51" t="s">
        <v>7</v>
      </c>
    </row>
    <row r="52" spans="1:4">
      <c r="A52">
        <v>65</v>
      </c>
      <c r="B52">
        <v>59.99381997334434</v>
      </c>
      <c r="C52">
        <v>5.006180026655663</v>
      </c>
      <c r="D52" t="s">
        <v>7</v>
      </c>
    </row>
    <row r="53" spans="1:4">
      <c r="A53">
        <v>60</v>
      </c>
      <c r="B53">
        <v>58.0440868498019</v>
      </c>
      <c r="C53">
        <v>1.9559131501981</v>
      </c>
      <c r="D53" t="s">
        <v>4</v>
      </c>
    </row>
    <row r="54" spans="1:4">
      <c r="A54">
        <v>60</v>
      </c>
      <c r="B54">
        <v>55.22746239647547</v>
      </c>
      <c r="C54">
        <v>4.772537603524533</v>
      </c>
      <c r="D54" t="s">
        <v>4</v>
      </c>
    </row>
    <row r="55" spans="1:4">
      <c r="A55">
        <v>25</v>
      </c>
      <c r="B55">
        <v>61.19162059398188</v>
      </c>
      <c r="C55">
        <v>36.19162059398188</v>
      </c>
      <c r="D55" t="s">
        <v>6</v>
      </c>
    </row>
    <row r="56" spans="1:4">
      <c r="A56">
        <v>75</v>
      </c>
      <c r="B56">
        <v>56.52404761676849</v>
      </c>
      <c r="C56">
        <v>18.47595238323151</v>
      </c>
      <c r="D56" t="s">
        <v>5</v>
      </c>
    </row>
    <row r="57" spans="1:4">
      <c r="A57">
        <v>48</v>
      </c>
      <c r="B57">
        <v>47.5038154320257</v>
      </c>
      <c r="C57">
        <v>0.4961845679742964</v>
      </c>
      <c r="D57" t="s">
        <v>4</v>
      </c>
    </row>
    <row r="58" spans="1:4">
      <c r="A58">
        <v>21</v>
      </c>
      <c r="B58">
        <v>47.66493473822364</v>
      </c>
      <c r="C58">
        <v>26.66493473822364</v>
      </c>
      <c r="D58" t="s">
        <v>8</v>
      </c>
    </row>
    <row r="59" spans="1:4">
      <c r="A59">
        <v>45</v>
      </c>
      <c r="B59">
        <v>46.01323408075062</v>
      </c>
      <c r="C59">
        <v>1.013234080750621</v>
      </c>
      <c r="D59" t="s">
        <v>4</v>
      </c>
    </row>
    <row r="60" spans="1:4">
      <c r="A60">
        <v>85</v>
      </c>
      <c r="B60">
        <v>70.45847303004336</v>
      </c>
      <c r="C60">
        <v>14.54152696995664</v>
      </c>
      <c r="D60" t="s">
        <v>5</v>
      </c>
    </row>
    <row r="61" spans="1:4">
      <c r="A61">
        <v>78</v>
      </c>
      <c r="B61">
        <v>49.85411739567601</v>
      </c>
      <c r="C61">
        <v>28.14588260432399</v>
      </c>
      <c r="D61" t="s">
        <v>8</v>
      </c>
    </row>
    <row r="62" spans="1:4">
      <c r="A62">
        <v>75</v>
      </c>
      <c r="B62">
        <v>51.24591414729561</v>
      </c>
      <c r="C62">
        <v>23.75408585270439</v>
      </c>
      <c r="D62" t="s">
        <v>8</v>
      </c>
    </row>
    <row r="63" spans="1:4">
      <c r="A63">
        <v>70</v>
      </c>
      <c r="B63">
        <v>57.25552574772991</v>
      </c>
      <c r="C63">
        <v>12.74447425227009</v>
      </c>
      <c r="D63" t="s">
        <v>5</v>
      </c>
    </row>
    <row r="64" spans="1:4">
      <c r="A64">
        <v>60</v>
      </c>
      <c r="B64">
        <v>48.00030287985109</v>
      </c>
      <c r="C64">
        <v>11.99969712014891</v>
      </c>
      <c r="D64" t="s">
        <v>5</v>
      </c>
    </row>
    <row r="65" spans="1:4">
      <c r="A65">
        <v>58</v>
      </c>
      <c r="B65">
        <v>47.41831448690493</v>
      </c>
      <c r="C65">
        <v>10.58168551309507</v>
      </c>
      <c r="D65" t="s">
        <v>5</v>
      </c>
    </row>
    <row r="66" spans="1:4">
      <c r="A66">
        <v>54</v>
      </c>
      <c r="B66">
        <v>54.32769424190734</v>
      </c>
      <c r="C66">
        <v>0.3276942419073379</v>
      </c>
      <c r="D66" t="s">
        <v>4</v>
      </c>
    </row>
    <row r="67" spans="1:4">
      <c r="A67">
        <v>73</v>
      </c>
      <c r="B67">
        <v>67.81554446105864</v>
      </c>
      <c r="C67">
        <v>5.184455538941364</v>
      </c>
      <c r="D67" t="s">
        <v>7</v>
      </c>
    </row>
    <row r="68" spans="1:4">
      <c r="A68">
        <v>63</v>
      </c>
      <c r="B68">
        <v>58.77556498076333</v>
      </c>
      <c r="C68">
        <v>4.224435019236672</v>
      </c>
      <c r="D68" t="s">
        <v>4</v>
      </c>
    </row>
    <row r="69" spans="1:4">
      <c r="A69">
        <v>0</v>
      </c>
      <c r="B69">
        <v>74.55122833171936</v>
      </c>
      <c r="C69">
        <v>74.55122833171936</v>
      </c>
      <c r="D69" t="s">
        <v>6</v>
      </c>
    </row>
    <row r="70" spans="1:4">
      <c r="A70">
        <v>80</v>
      </c>
      <c r="B70">
        <v>69.94669713743937</v>
      </c>
      <c r="C70">
        <v>10.05330286256063</v>
      </c>
      <c r="D70" t="s">
        <v>5</v>
      </c>
    </row>
    <row r="71" spans="1:4">
      <c r="A71">
        <v>58</v>
      </c>
      <c r="B71">
        <v>52.84499068443196</v>
      </c>
      <c r="C71">
        <v>5.155009315568037</v>
      </c>
      <c r="D71" t="s">
        <v>7</v>
      </c>
    </row>
    <row r="72" spans="1:4">
      <c r="A72">
        <v>83</v>
      </c>
      <c r="B72">
        <v>52.94306820769651</v>
      </c>
      <c r="C72">
        <v>30.05693179230349</v>
      </c>
      <c r="D72" t="s">
        <v>6</v>
      </c>
    </row>
    <row r="73" spans="1:4">
      <c r="A73">
        <v>58</v>
      </c>
      <c r="B73">
        <v>55.95894052743689</v>
      </c>
      <c r="C73">
        <v>2.041059472563113</v>
      </c>
      <c r="D73" t="s">
        <v>4</v>
      </c>
    </row>
    <row r="74" spans="1:4">
      <c r="A74">
        <v>53</v>
      </c>
      <c r="B74">
        <v>52.62528844607455</v>
      </c>
      <c r="C74">
        <v>0.3747115539254509</v>
      </c>
      <c r="D74" t="s">
        <v>4</v>
      </c>
    </row>
    <row r="75" spans="1:4">
      <c r="A75">
        <v>78</v>
      </c>
      <c r="B75">
        <v>56.58638232331094</v>
      </c>
      <c r="C75">
        <v>21.41361767668906</v>
      </c>
      <c r="D75" t="s">
        <v>8</v>
      </c>
    </row>
    <row r="76" spans="1:4">
      <c r="A76">
        <v>33</v>
      </c>
      <c r="B76">
        <v>56.42526301711301</v>
      </c>
      <c r="C76">
        <v>23.42526301711301</v>
      </c>
      <c r="D76" t="s">
        <v>8</v>
      </c>
    </row>
    <row r="77" spans="1:4">
      <c r="A77">
        <v>0</v>
      </c>
      <c r="B77">
        <v>49.56133666503848</v>
      </c>
      <c r="C77">
        <v>49.56133666503848</v>
      </c>
      <c r="D77" t="s">
        <v>6</v>
      </c>
    </row>
    <row r="78" spans="1:4">
      <c r="A78">
        <v>58</v>
      </c>
      <c r="B78">
        <v>44.76280933977642</v>
      </c>
      <c r="C78">
        <v>13.23719066022358</v>
      </c>
      <c r="D78" t="s">
        <v>5</v>
      </c>
    </row>
    <row r="79" spans="1:4">
      <c r="A79">
        <v>45</v>
      </c>
      <c r="B79">
        <v>58.15529390229804</v>
      </c>
      <c r="C79">
        <v>13.15529390229804</v>
      </c>
      <c r="D79" t="s">
        <v>5</v>
      </c>
    </row>
    <row r="80" spans="1:4">
      <c r="A80">
        <v>74</v>
      </c>
      <c r="B80">
        <v>48.58323828275834</v>
      </c>
      <c r="C80">
        <v>25.41676171724166</v>
      </c>
      <c r="D80" t="s">
        <v>8</v>
      </c>
    </row>
    <row r="81" spans="1:4">
      <c r="A81">
        <v>68</v>
      </c>
      <c r="B81">
        <v>42.11447491005669</v>
      </c>
      <c r="C81">
        <v>25.88552508994331</v>
      </c>
      <c r="D81" t="s">
        <v>8</v>
      </c>
    </row>
    <row r="82" spans="1:4">
      <c r="A82">
        <v>90</v>
      </c>
      <c r="B82">
        <v>55.92606370265277</v>
      </c>
      <c r="C82">
        <v>34.07393629734723</v>
      </c>
      <c r="D82" t="s">
        <v>6</v>
      </c>
    </row>
    <row r="83" spans="1:4">
      <c r="A83">
        <v>75</v>
      </c>
      <c r="B83">
        <v>48.12408651049099</v>
      </c>
      <c r="C83">
        <v>26.87591348950901</v>
      </c>
      <c r="D83" t="s">
        <v>8</v>
      </c>
    </row>
    <row r="84" spans="1:4">
      <c r="A84">
        <v>45</v>
      </c>
      <c r="B84">
        <v>61.07595469071183</v>
      </c>
      <c r="C84">
        <v>16.07595469071183</v>
      </c>
      <c r="D84" t="s">
        <v>5</v>
      </c>
    </row>
    <row r="85" spans="1:4">
      <c r="A85">
        <v>60</v>
      </c>
      <c r="B85">
        <v>57.21453119557594</v>
      </c>
      <c r="C85">
        <v>2.785468804424063</v>
      </c>
      <c r="D85" t="s">
        <v>4</v>
      </c>
    </row>
    <row r="86" spans="1:4">
      <c r="A86">
        <v>35</v>
      </c>
      <c r="B86">
        <v>48.7772344137404</v>
      </c>
      <c r="C86">
        <v>13.7772344137404</v>
      </c>
      <c r="D86" t="s">
        <v>5</v>
      </c>
    </row>
    <row r="87" spans="1:4">
      <c r="A87">
        <v>54</v>
      </c>
      <c r="B87">
        <v>45.74090772205655</v>
      </c>
      <c r="C87">
        <v>8.259092277943452</v>
      </c>
      <c r="D87" t="s">
        <v>7</v>
      </c>
    </row>
    <row r="88" spans="1:4">
      <c r="A88">
        <v>43</v>
      </c>
      <c r="B88">
        <v>45.30746205716456</v>
      </c>
      <c r="C88">
        <v>2.307462057164557</v>
      </c>
      <c r="D88" t="s">
        <v>4</v>
      </c>
    </row>
    <row r="89" spans="1:4">
      <c r="A89">
        <v>58</v>
      </c>
      <c r="B89">
        <v>61.62506625887388</v>
      </c>
      <c r="C89">
        <v>3.625066258873879</v>
      </c>
      <c r="D89" t="s">
        <v>4</v>
      </c>
    </row>
    <row r="90" spans="1:4">
      <c r="A90">
        <v>43</v>
      </c>
      <c r="B90">
        <v>44.38198779522108</v>
      </c>
      <c r="C90">
        <v>1.381987795221079</v>
      </c>
      <c r="D90" t="s">
        <v>4</v>
      </c>
    </row>
    <row r="91" spans="1:4">
      <c r="A91">
        <v>65</v>
      </c>
      <c r="B91">
        <v>59.41900229780693</v>
      </c>
      <c r="C91">
        <v>5.580997702193066</v>
      </c>
      <c r="D91" t="s">
        <v>7</v>
      </c>
    </row>
    <row r="92" spans="1:4">
      <c r="A92">
        <v>53</v>
      </c>
      <c r="B92">
        <v>47.85176015179692</v>
      </c>
      <c r="C92">
        <v>5.148239848203076</v>
      </c>
      <c r="D92" t="s">
        <v>7</v>
      </c>
    </row>
    <row r="93" spans="1:4">
      <c r="A93">
        <v>90</v>
      </c>
      <c r="B93">
        <v>56.15293665841894</v>
      </c>
      <c r="C93">
        <v>33.84706334158106</v>
      </c>
      <c r="D93" t="s">
        <v>6</v>
      </c>
    </row>
    <row r="94" spans="1:4">
      <c r="A94">
        <v>59</v>
      </c>
      <c r="B94">
        <v>59.99381997334434</v>
      </c>
      <c r="C94">
        <v>0.9938199733443369</v>
      </c>
      <c r="D94" t="s">
        <v>4</v>
      </c>
    </row>
    <row r="95" spans="1:4">
      <c r="A95">
        <v>60</v>
      </c>
      <c r="B95">
        <v>46.58280002085613</v>
      </c>
      <c r="C95">
        <v>13.41719997914387</v>
      </c>
      <c r="D95" t="s">
        <v>5</v>
      </c>
    </row>
    <row r="96" spans="1:4">
      <c r="A96">
        <v>45</v>
      </c>
      <c r="B96">
        <v>47.85176015179692</v>
      </c>
      <c r="C96">
        <v>2.851760151796924</v>
      </c>
      <c r="D96" t="s">
        <v>4</v>
      </c>
    </row>
    <row r="97" spans="1:4">
      <c r="A97">
        <v>69</v>
      </c>
      <c r="B97">
        <v>53.31943090147794</v>
      </c>
      <c r="C97">
        <v>15.68056909852206</v>
      </c>
      <c r="D97" t="s">
        <v>5</v>
      </c>
    </row>
    <row r="98" spans="1:4">
      <c r="A98">
        <v>70</v>
      </c>
      <c r="B98">
        <v>55.06634309027753</v>
      </c>
      <c r="C98">
        <v>14.93365690972247</v>
      </c>
      <c r="D98" t="s">
        <v>5</v>
      </c>
    </row>
    <row r="99" spans="1:4">
      <c r="A99">
        <v>73</v>
      </c>
      <c r="B99">
        <v>44.95680547075847</v>
      </c>
      <c r="C99">
        <v>28.04319452924153</v>
      </c>
      <c r="D99" t="s">
        <v>8</v>
      </c>
    </row>
    <row r="100" spans="1:4">
      <c r="A100">
        <v>75</v>
      </c>
      <c r="B100">
        <v>55.22746239647547</v>
      </c>
      <c r="C100">
        <v>19.77253760352453</v>
      </c>
      <c r="D100" t="s">
        <v>5</v>
      </c>
    </row>
    <row r="101" spans="1:4">
      <c r="A101">
        <v>63</v>
      </c>
      <c r="B101">
        <v>47.53398039017497</v>
      </c>
      <c r="C101">
        <v>15.46601960982503</v>
      </c>
      <c r="D101" t="s">
        <v>5</v>
      </c>
    </row>
    <row r="102" spans="1:4">
      <c r="A102">
        <v>0</v>
      </c>
      <c r="B102">
        <v>59.48204408074032</v>
      </c>
      <c r="C102">
        <v>59.48204408074032</v>
      </c>
      <c r="D102" t="s">
        <v>6</v>
      </c>
    </row>
    <row r="103" spans="1:4">
      <c r="A103">
        <v>66</v>
      </c>
      <c r="B103">
        <v>53.57576173900246</v>
      </c>
      <c r="C103">
        <v>12.42423826099754</v>
      </c>
      <c r="D103" t="s">
        <v>5</v>
      </c>
    </row>
    <row r="104" spans="1:4">
      <c r="A104">
        <v>55</v>
      </c>
      <c r="B104">
        <v>61.47557652085863</v>
      </c>
      <c r="C104">
        <v>6.475576520858631</v>
      </c>
      <c r="D104" t="s">
        <v>7</v>
      </c>
    </row>
    <row r="105" spans="1:4">
      <c r="A105">
        <v>58</v>
      </c>
      <c r="B105">
        <v>53.57576173900246</v>
      </c>
      <c r="C105">
        <v>4.424238260997541</v>
      </c>
      <c r="D105" t="s">
        <v>4</v>
      </c>
    </row>
    <row r="106" spans="1:4">
      <c r="A106">
        <v>29</v>
      </c>
      <c r="B106">
        <v>48.82985853407706</v>
      </c>
      <c r="C106">
        <v>19.82985853407706</v>
      </c>
      <c r="D106" t="s">
        <v>5</v>
      </c>
    </row>
    <row r="107" spans="1:4">
      <c r="A107">
        <v>75</v>
      </c>
      <c r="B107">
        <v>45.03513569847048</v>
      </c>
      <c r="C107">
        <v>29.96486430152952</v>
      </c>
      <c r="D107" t="s">
        <v>8</v>
      </c>
    </row>
    <row r="108" spans="1:4">
      <c r="A108">
        <v>53</v>
      </c>
      <c r="B108">
        <v>56.15293665841894</v>
      </c>
      <c r="C108">
        <v>3.152936658418945</v>
      </c>
      <c r="D108" t="s">
        <v>4</v>
      </c>
    </row>
    <row r="109" spans="1:4">
      <c r="A109">
        <v>93</v>
      </c>
      <c r="B109">
        <v>55.22746239647547</v>
      </c>
      <c r="C109">
        <v>37.77253760352453</v>
      </c>
      <c r="D109" t="s">
        <v>6</v>
      </c>
    </row>
    <row r="110" spans="1:4">
      <c r="A110">
        <v>73</v>
      </c>
      <c r="B110">
        <v>54.32769424190734</v>
      </c>
      <c r="C110">
        <v>18.67230575809266</v>
      </c>
      <c r="D110" t="s">
        <v>5</v>
      </c>
    </row>
    <row r="111" spans="1:4">
      <c r="A111">
        <v>73</v>
      </c>
      <c r="B111">
        <v>48.31808264147304</v>
      </c>
      <c r="C111">
        <v>24.68191735852696</v>
      </c>
      <c r="D111" t="s">
        <v>8</v>
      </c>
    </row>
    <row r="112" spans="1:4">
      <c r="A112">
        <v>48</v>
      </c>
      <c r="B112">
        <v>56.01156464777355</v>
      </c>
      <c r="C112">
        <v>8.011564647773547</v>
      </c>
      <c r="D112" t="s">
        <v>7</v>
      </c>
    </row>
    <row r="113" spans="1:4">
      <c r="A113">
        <v>40</v>
      </c>
      <c r="B113">
        <v>55.49978875516953</v>
      </c>
      <c r="C113">
        <v>15.49978875516953</v>
      </c>
      <c r="D113" t="s">
        <v>5</v>
      </c>
    </row>
    <row r="114" spans="1:4">
      <c r="A114">
        <v>50</v>
      </c>
      <c r="B114">
        <v>46.88083248692556</v>
      </c>
      <c r="C114">
        <v>3.119167513074444</v>
      </c>
      <c r="D114" t="s">
        <v>4</v>
      </c>
    </row>
    <row r="115" spans="1:4">
      <c r="A115">
        <v>58</v>
      </c>
      <c r="B115">
        <v>48.55753217538299</v>
      </c>
      <c r="C115">
        <v>9.442467824617012</v>
      </c>
      <c r="D115" t="s">
        <v>7</v>
      </c>
    </row>
    <row r="116" spans="1:4">
      <c r="A116">
        <v>69</v>
      </c>
      <c r="B116">
        <v>54.24936401419533</v>
      </c>
      <c r="C116">
        <v>14.75063598580467</v>
      </c>
      <c r="D116" t="s">
        <v>5</v>
      </c>
    </row>
    <row r="117" spans="1:4">
      <c r="A117">
        <v>40</v>
      </c>
      <c r="B117">
        <v>60.31877045237505</v>
      </c>
      <c r="C117">
        <v>20.31877045237505</v>
      </c>
      <c r="D117" t="s">
        <v>8</v>
      </c>
    </row>
    <row r="118" spans="1:4">
      <c r="A118">
        <v>0</v>
      </c>
      <c r="B118">
        <v>55.88061029972488</v>
      </c>
      <c r="C118">
        <v>55.88061029972488</v>
      </c>
      <c r="D118" t="s">
        <v>6</v>
      </c>
    </row>
    <row r="119" spans="1:4">
      <c r="A119">
        <v>45</v>
      </c>
      <c r="B119">
        <v>46.44667974564262</v>
      </c>
      <c r="C119">
        <v>1.446679745642619</v>
      </c>
      <c r="D119" t="s">
        <v>4</v>
      </c>
    </row>
    <row r="120" spans="1:4">
      <c r="A120">
        <v>35</v>
      </c>
      <c r="B120">
        <v>53.51788588323391</v>
      </c>
      <c r="C120">
        <v>18.51788588323391</v>
      </c>
      <c r="D120" t="s">
        <v>5</v>
      </c>
    </row>
    <row r="121" spans="1:4">
      <c r="A121">
        <v>60</v>
      </c>
      <c r="B121">
        <v>63.71021258123888</v>
      </c>
      <c r="C121">
        <v>3.710212581238885</v>
      </c>
      <c r="D121" t="s">
        <v>4</v>
      </c>
    </row>
    <row r="122" spans="1:4">
      <c r="A122">
        <v>68</v>
      </c>
      <c r="B122">
        <v>51.94451545347291</v>
      </c>
      <c r="C122">
        <v>16.05548454652709</v>
      </c>
      <c r="D122" t="s">
        <v>5</v>
      </c>
    </row>
    <row r="123" spans="1:4">
      <c r="A123">
        <v>0</v>
      </c>
      <c r="B123">
        <v>47.34715497660169</v>
      </c>
      <c r="C123">
        <v>47.34715497660169</v>
      </c>
      <c r="D123" t="s">
        <v>6</v>
      </c>
    </row>
    <row r="124" spans="1:4">
      <c r="A124">
        <v>34</v>
      </c>
      <c r="B124">
        <v>49.32188713112853</v>
      </c>
      <c r="C124">
        <v>15.32188713112853</v>
      </c>
      <c r="D124" t="s">
        <v>5</v>
      </c>
    </row>
    <row r="125" spans="1:4">
      <c r="A125">
        <v>66</v>
      </c>
      <c r="B125">
        <v>58.80844180554745</v>
      </c>
      <c r="C125">
        <v>7.191558194452547</v>
      </c>
      <c r="D125" t="s">
        <v>7</v>
      </c>
    </row>
    <row r="126" spans="1:4">
      <c r="A126">
        <v>58</v>
      </c>
      <c r="B126">
        <v>45.30746205716456</v>
      </c>
      <c r="C126">
        <v>12.69253794283544</v>
      </c>
      <c r="D126" t="s">
        <v>5</v>
      </c>
    </row>
    <row r="127" spans="1:4">
      <c r="A127">
        <v>90</v>
      </c>
      <c r="B127">
        <v>57.85009071881984</v>
      </c>
      <c r="C127">
        <v>32.14990928118016</v>
      </c>
      <c r="D127" t="s">
        <v>6</v>
      </c>
    </row>
    <row r="128" spans="1:4">
      <c r="A128">
        <v>70</v>
      </c>
      <c r="B128">
        <v>51.48536368120556</v>
      </c>
      <c r="C128">
        <v>18.51463631879444</v>
      </c>
      <c r="D128" t="s">
        <v>5</v>
      </c>
    </row>
    <row r="129" spans="1:4">
      <c r="A129">
        <v>55</v>
      </c>
      <c r="B129">
        <v>61.97572284527996</v>
      </c>
      <c r="C129">
        <v>6.975722845279961</v>
      </c>
      <c r="D129" t="s">
        <v>7</v>
      </c>
    </row>
    <row r="130" spans="1:4">
      <c r="A130">
        <v>63</v>
      </c>
      <c r="B130">
        <v>57.78583703030051</v>
      </c>
      <c r="C130">
        <v>5.214162969699487</v>
      </c>
      <c r="D130" t="s">
        <v>7</v>
      </c>
    </row>
    <row r="131" spans="1:4">
      <c r="A131">
        <v>75</v>
      </c>
      <c r="B131">
        <v>55.45974121297664</v>
      </c>
      <c r="C131">
        <v>19.54025878702336</v>
      </c>
      <c r="D131" t="s">
        <v>5</v>
      </c>
    </row>
    <row r="132" spans="1:4">
      <c r="A132">
        <v>40</v>
      </c>
      <c r="B132">
        <v>44.84113956748843</v>
      </c>
      <c r="C132">
        <v>4.841139567488426</v>
      </c>
      <c r="D132" t="s">
        <v>4</v>
      </c>
    </row>
    <row r="133" spans="1:4">
      <c r="A133">
        <v>50</v>
      </c>
      <c r="B133">
        <v>66.00177748742661</v>
      </c>
      <c r="C133">
        <v>16.00177748742661</v>
      </c>
      <c r="D133" t="s">
        <v>5</v>
      </c>
    </row>
    <row r="134" spans="1:4">
      <c r="A134">
        <v>48</v>
      </c>
      <c r="B134">
        <v>47.69064084559899</v>
      </c>
      <c r="C134">
        <v>0.3093591544010081</v>
      </c>
      <c r="D134" t="s">
        <v>4</v>
      </c>
    </row>
    <row r="135" spans="1:4">
      <c r="A135">
        <v>80</v>
      </c>
      <c r="B135">
        <v>56.17339103036241</v>
      </c>
      <c r="C135">
        <v>23.82660896963759</v>
      </c>
      <c r="D135" t="s">
        <v>8</v>
      </c>
    </row>
    <row r="136" spans="1:4">
      <c r="A136">
        <v>68</v>
      </c>
      <c r="B136">
        <v>54.87234695929548</v>
      </c>
      <c r="C136">
        <v>13.12765304070452</v>
      </c>
      <c r="D136" t="s">
        <v>5</v>
      </c>
    </row>
    <row r="137" spans="1:4">
      <c r="A137">
        <v>50</v>
      </c>
      <c r="B137">
        <v>60.15048042876835</v>
      </c>
      <c r="C137">
        <v>10.15048042876835</v>
      </c>
      <c r="D137" t="s">
        <v>5</v>
      </c>
    </row>
    <row r="138" spans="1:4">
      <c r="A138">
        <v>68</v>
      </c>
      <c r="B138">
        <v>67.63467785930818</v>
      </c>
      <c r="C138">
        <v>0.3653221406918163</v>
      </c>
      <c r="D138" t="s">
        <v>4</v>
      </c>
    </row>
    <row r="139" spans="1:4">
      <c r="A139">
        <v>70</v>
      </c>
      <c r="B139">
        <v>55.57811898288155</v>
      </c>
      <c r="C139">
        <v>14.42188101711845</v>
      </c>
      <c r="D139" t="s">
        <v>5</v>
      </c>
    </row>
    <row r="140" spans="1:4">
      <c r="A140">
        <v>65</v>
      </c>
      <c r="B140">
        <v>64.00824504730832</v>
      </c>
      <c r="C140">
        <v>0.9917549526916787</v>
      </c>
      <c r="D140" t="s">
        <v>4</v>
      </c>
    </row>
    <row r="141" spans="1:4">
      <c r="A141">
        <v>65</v>
      </c>
      <c r="B141">
        <v>47.70227041378167</v>
      </c>
      <c r="C141">
        <v>17.29772958621833</v>
      </c>
      <c r="D141" t="s">
        <v>5</v>
      </c>
    </row>
    <row r="142" spans="1:4">
      <c r="A142">
        <v>68</v>
      </c>
      <c r="B142">
        <v>56.09060195187649</v>
      </c>
      <c r="C142">
        <v>11.90939804812351</v>
      </c>
      <c r="D142" t="s">
        <v>5</v>
      </c>
    </row>
    <row r="143" spans="1:4">
      <c r="A143">
        <v>0</v>
      </c>
      <c r="B143">
        <v>48.04575628277898</v>
      </c>
      <c r="C143">
        <v>48.04575628277898</v>
      </c>
      <c r="D143" t="s">
        <v>6</v>
      </c>
    </row>
    <row r="144" spans="1:4">
      <c r="A144">
        <v>70</v>
      </c>
      <c r="B144">
        <v>54.9551360377814</v>
      </c>
      <c r="C144">
        <v>15.0448639622186</v>
      </c>
      <c r="D144" t="s">
        <v>5</v>
      </c>
    </row>
    <row r="145" spans="1:4">
      <c r="A145">
        <v>48</v>
      </c>
      <c r="B145">
        <v>50.50726529892542</v>
      </c>
      <c r="C145">
        <v>2.507265298925418</v>
      </c>
      <c r="D145" t="s">
        <v>4</v>
      </c>
    </row>
    <row r="146" spans="1:4">
      <c r="A146">
        <v>30</v>
      </c>
      <c r="B146">
        <v>48.50490805504634</v>
      </c>
      <c r="C146">
        <v>18.50490805504634</v>
      </c>
      <c r="D146" t="s">
        <v>5</v>
      </c>
    </row>
    <row r="147" spans="1:4">
      <c r="A147">
        <v>78</v>
      </c>
      <c r="B147">
        <v>56.52404761676849</v>
      </c>
      <c r="C147">
        <v>21.47595238323151</v>
      </c>
      <c r="D147" t="s">
        <v>8</v>
      </c>
    </row>
    <row r="148" spans="1:4">
      <c r="A148">
        <v>50</v>
      </c>
      <c r="B148">
        <v>54.65264472093806</v>
      </c>
      <c r="C148">
        <v>4.652644720938063</v>
      </c>
      <c r="D148" t="s">
        <v>4</v>
      </c>
    </row>
    <row r="149" spans="1:4">
      <c r="A149">
        <v>0</v>
      </c>
      <c r="B149">
        <v>48.31808264147304</v>
      </c>
      <c r="C149">
        <v>48.31808264147304</v>
      </c>
      <c r="D149" t="s">
        <v>6</v>
      </c>
    </row>
    <row r="150" spans="1:4">
      <c r="A150">
        <v>58</v>
      </c>
      <c r="B150">
        <v>64.71401707089439</v>
      </c>
      <c r="C150">
        <v>6.714017070894386</v>
      </c>
      <c r="D150" t="s">
        <v>7</v>
      </c>
    </row>
    <row r="151" spans="1:4">
      <c r="A151">
        <v>30</v>
      </c>
      <c r="B151">
        <v>45.6882836017199</v>
      </c>
      <c r="C151">
        <v>15.6882836017199</v>
      </c>
      <c r="D151" t="s">
        <v>5</v>
      </c>
    </row>
    <row r="152" spans="1:4">
      <c r="A152">
        <v>65</v>
      </c>
      <c r="B152">
        <v>60.93458268006643</v>
      </c>
      <c r="C152">
        <v>4.065417319933566</v>
      </c>
      <c r="D152" t="s">
        <v>4</v>
      </c>
    </row>
    <row r="153" spans="1:4">
      <c r="A153">
        <v>75</v>
      </c>
      <c r="B153">
        <v>60.15048042876835</v>
      </c>
      <c r="C153">
        <v>14.84951957123165</v>
      </c>
      <c r="D153" t="s">
        <v>5</v>
      </c>
    </row>
    <row r="154" spans="1:4">
      <c r="A154">
        <v>58</v>
      </c>
      <c r="B154">
        <v>60.61680291844448</v>
      </c>
      <c r="C154">
        <v>2.616802918444478</v>
      </c>
      <c r="D154" t="s">
        <v>4</v>
      </c>
    </row>
    <row r="155" spans="1:4">
      <c r="A155">
        <v>55</v>
      </c>
      <c r="B155">
        <v>72.19375565066029</v>
      </c>
      <c r="C155">
        <v>17.19375565066029</v>
      </c>
      <c r="D155" t="s">
        <v>5</v>
      </c>
    </row>
    <row r="156" spans="1:4">
      <c r="A156">
        <v>0</v>
      </c>
      <c r="B156">
        <v>46.74471221171204</v>
      </c>
      <c r="C156">
        <v>46.74471221171204</v>
      </c>
      <c r="D156" t="s">
        <v>6</v>
      </c>
    </row>
    <row r="157" spans="1:4">
      <c r="A157">
        <v>40</v>
      </c>
      <c r="B157">
        <v>60.54293154150638</v>
      </c>
      <c r="C157">
        <v>20.54293154150638</v>
      </c>
      <c r="D157" t="s">
        <v>8</v>
      </c>
    </row>
    <row r="158" spans="1:4">
      <c r="A158">
        <v>41</v>
      </c>
      <c r="B158">
        <v>59.77936947041881</v>
      </c>
      <c r="C158">
        <v>18.77936947041881</v>
      </c>
      <c r="D158" t="s">
        <v>5</v>
      </c>
    </row>
    <row r="159" spans="1:4">
      <c r="A159">
        <v>48</v>
      </c>
      <c r="B159">
        <v>53.59621611094592</v>
      </c>
      <c r="C159">
        <v>5.596216110945917</v>
      </c>
      <c r="D159" t="s">
        <v>7</v>
      </c>
    </row>
    <row r="160" spans="1:4">
      <c r="A160">
        <v>69</v>
      </c>
      <c r="B160">
        <v>51.01904119152943</v>
      </c>
      <c r="C160">
        <v>17.98095880847057</v>
      </c>
      <c r="D160" t="s">
        <v>5</v>
      </c>
    </row>
    <row r="161" spans="1:4">
      <c r="A161">
        <v>44</v>
      </c>
      <c r="B161">
        <v>51.67935981218761</v>
      </c>
      <c r="C161">
        <v>7.679359812187613</v>
      </c>
      <c r="D161" t="s">
        <v>7</v>
      </c>
    </row>
    <row r="162" spans="1:4">
      <c r="A162">
        <v>65</v>
      </c>
      <c r="B162">
        <v>65.49000159482262</v>
      </c>
      <c r="C162">
        <v>0.4900015948226155</v>
      </c>
      <c r="D162" t="s">
        <v>4</v>
      </c>
    </row>
    <row r="163" spans="1:4">
      <c r="A163">
        <v>63</v>
      </c>
      <c r="B163">
        <v>43.51955531621098</v>
      </c>
      <c r="C163">
        <v>19.48044468378902</v>
      </c>
      <c r="D163" t="s">
        <v>5</v>
      </c>
    </row>
    <row r="164" spans="1:4">
      <c r="A164">
        <v>68</v>
      </c>
      <c r="B164">
        <v>53.24110067376593</v>
      </c>
      <c r="C164">
        <v>14.75889932623407</v>
      </c>
      <c r="D164" t="s">
        <v>5</v>
      </c>
    </row>
    <row r="165" spans="1:4">
      <c r="A165">
        <v>64</v>
      </c>
      <c r="B165">
        <v>61.15874376919776</v>
      </c>
      <c r="C165">
        <v>2.841256230802244</v>
      </c>
      <c r="D165" t="s">
        <v>4</v>
      </c>
    </row>
    <row r="166" spans="1:4">
      <c r="A166">
        <v>85</v>
      </c>
      <c r="B166">
        <v>62.13684215147789</v>
      </c>
      <c r="C166">
        <v>22.86315784852211</v>
      </c>
      <c r="D166" t="s">
        <v>8</v>
      </c>
    </row>
    <row r="167" spans="1:4">
      <c r="A167">
        <v>75</v>
      </c>
      <c r="B167">
        <v>61.26995082169389</v>
      </c>
      <c r="C167">
        <v>13.73004917830611</v>
      </c>
      <c r="D167" t="s">
        <v>5</v>
      </c>
    </row>
    <row r="168" spans="1:4">
      <c r="A168">
        <v>66</v>
      </c>
      <c r="B168">
        <v>49.48300643732647</v>
      </c>
      <c r="C168">
        <v>16.51699356267353</v>
      </c>
      <c r="D168" t="s">
        <v>5</v>
      </c>
    </row>
    <row r="169" spans="1:4">
      <c r="A169">
        <v>50</v>
      </c>
      <c r="B169">
        <v>57.25552574772991</v>
      </c>
      <c r="C169">
        <v>7.255525747729912</v>
      </c>
      <c r="D169" t="s">
        <v>7</v>
      </c>
    </row>
    <row r="170" spans="1:4">
      <c r="A170">
        <v>68</v>
      </c>
      <c r="B170">
        <v>47.41831448690493</v>
      </c>
      <c r="C170">
        <v>20.58168551309507</v>
      </c>
      <c r="D170" t="s">
        <v>8</v>
      </c>
    </row>
    <row r="171" spans="1:4">
      <c r="A171">
        <v>83</v>
      </c>
      <c r="B171">
        <v>57.33831482621584</v>
      </c>
      <c r="C171">
        <v>25.66168517378416</v>
      </c>
      <c r="D171" t="s">
        <v>8</v>
      </c>
    </row>
    <row r="172" spans="1:4">
      <c r="A172">
        <v>13</v>
      </c>
      <c r="B172">
        <v>47.88463697658105</v>
      </c>
      <c r="C172">
        <v>34.88463697658105</v>
      </c>
      <c r="D172" t="s">
        <v>6</v>
      </c>
    </row>
    <row r="173" spans="1:4">
      <c r="A173">
        <v>76</v>
      </c>
      <c r="B173">
        <v>58.34211931587133</v>
      </c>
      <c r="C173">
        <v>17.65788068412867</v>
      </c>
      <c r="D173" t="s">
        <v>5</v>
      </c>
    </row>
    <row r="174" spans="1:4">
      <c r="A174">
        <v>76</v>
      </c>
      <c r="B174">
        <v>51.67218909477884</v>
      </c>
      <c r="C174">
        <v>24.32781090522116</v>
      </c>
      <c r="D174" t="s">
        <v>8</v>
      </c>
    </row>
    <row r="175" spans="1:4">
      <c r="A175">
        <v>48</v>
      </c>
      <c r="B175">
        <v>44.25103344717241</v>
      </c>
      <c r="C175">
        <v>3.748966552827589</v>
      </c>
      <c r="D175" t="s">
        <v>4</v>
      </c>
    </row>
    <row r="176" spans="1:4">
      <c r="A176">
        <v>80</v>
      </c>
      <c r="B176">
        <v>58.90722640520291</v>
      </c>
      <c r="C176">
        <v>21.09277359479709</v>
      </c>
      <c r="D176" t="s">
        <v>8</v>
      </c>
    </row>
    <row r="177" spans="1:4">
      <c r="A177">
        <v>50</v>
      </c>
      <c r="B177">
        <v>41.40870288647062</v>
      </c>
      <c r="C177">
        <v>8.591297113529379</v>
      </c>
      <c r="D177" t="s">
        <v>7</v>
      </c>
    </row>
    <row r="178" spans="1:4">
      <c r="A178">
        <v>28</v>
      </c>
      <c r="B178">
        <v>51.91880934609755</v>
      </c>
      <c r="C178">
        <v>23.91880934609755</v>
      </c>
      <c r="D178" t="s">
        <v>8</v>
      </c>
    </row>
    <row r="179" spans="1:4">
      <c r="A179">
        <v>75</v>
      </c>
      <c r="B179">
        <v>62.36115736591232</v>
      </c>
      <c r="C179">
        <v>12.63884263408768</v>
      </c>
      <c r="D179" t="s">
        <v>5</v>
      </c>
    </row>
    <row r="180" spans="1:4">
      <c r="A180">
        <v>0</v>
      </c>
      <c r="B180">
        <v>56.80083282623647</v>
      </c>
      <c r="C180">
        <v>56.80083282623647</v>
      </c>
      <c r="D180" t="s">
        <v>6</v>
      </c>
    </row>
    <row r="181" spans="1:4">
      <c r="A181">
        <v>63</v>
      </c>
      <c r="B181">
        <v>68.29499647996636</v>
      </c>
      <c r="C181">
        <v>5.294996479966358</v>
      </c>
      <c r="D181" t="s">
        <v>7</v>
      </c>
    </row>
    <row r="182" spans="1:4">
      <c r="A182">
        <v>42</v>
      </c>
      <c r="B182">
        <v>52.41083794314903</v>
      </c>
      <c r="C182">
        <v>10.41083794314903</v>
      </c>
      <c r="D182" t="s">
        <v>5</v>
      </c>
    </row>
    <row r="183" spans="1:4">
      <c r="A183">
        <v>90</v>
      </c>
      <c r="B183">
        <v>60.46014246302045</v>
      </c>
      <c r="C183">
        <v>29.53985753697955</v>
      </c>
      <c r="D183" t="s">
        <v>8</v>
      </c>
    </row>
    <row r="184" spans="1:4">
      <c r="A184">
        <v>45</v>
      </c>
      <c r="B184">
        <v>48.9455244373471</v>
      </c>
      <c r="C184">
        <v>3.945524437347103</v>
      </c>
      <c r="D184" t="s">
        <v>4</v>
      </c>
    </row>
    <row r="185" spans="1:4">
      <c r="A185">
        <v>78</v>
      </c>
      <c r="B185">
        <v>57.96129777131598</v>
      </c>
      <c r="C185">
        <v>20.03870222868402</v>
      </c>
      <c r="D185" t="s">
        <v>8</v>
      </c>
    </row>
    <row r="186" spans="1:4">
      <c r="A186">
        <v>0</v>
      </c>
      <c r="B186">
        <v>44.91135206783059</v>
      </c>
      <c r="C186">
        <v>44.91135206783059</v>
      </c>
      <c r="D186" t="s">
        <v>6</v>
      </c>
    </row>
    <row r="187" spans="1:4">
      <c r="A187">
        <v>0</v>
      </c>
      <c r="B187">
        <v>38.36520547737801</v>
      </c>
      <c r="C187">
        <v>38.36520547737801</v>
      </c>
      <c r="D187" t="s">
        <v>6</v>
      </c>
    </row>
    <row r="188" spans="1:4">
      <c r="A188">
        <v>60</v>
      </c>
      <c r="B188">
        <v>51.99713957380957</v>
      </c>
      <c r="C188">
        <v>8.002860426190431</v>
      </c>
      <c r="D188" t="s">
        <v>7</v>
      </c>
    </row>
    <row r="189" spans="1:4">
      <c r="A189">
        <v>77</v>
      </c>
      <c r="B189">
        <v>69.02122287549588</v>
      </c>
      <c r="C189">
        <v>7.97877712450412</v>
      </c>
      <c r="D189" t="s">
        <v>7</v>
      </c>
    </row>
    <row r="190" spans="1:4">
      <c r="A190">
        <v>70</v>
      </c>
      <c r="B190">
        <v>69.55870487547526</v>
      </c>
      <c r="C190">
        <v>0.4412951245247427</v>
      </c>
      <c r="D190" t="s">
        <v>4</v>
      </c>
    </row>
    <row r="191" spans="1:4">
      <c r="A191">
        <v>70</v>
      </c>
      <c r="B191">
        <v>56.15293665841894</v>
      </c>
      <c r="C191">
        <v>13.84706334158106</v>
      </c>
      <c r="D191" t="s">
        <v>5</v>
      </c>
    </row>
    <row r="192" spans="1:4">
      <c r="A192">
        <v>68</v>
      </c>
      <c r="B192">
        <v>56.76349715067843</v>
      </c>
      <c r="C192">
        <v>11.23650284932157</v>
      </c>
      <c r="D192" t="s">
        <v>5</v>
      </c>
    </row>
    <row r="193" spans="1:4">
      <c r="A193">
        <v>72</v>
      </c>
      <c r="B193">
        <v>52.13851158445497</v>
      </c>
      <c r="C193">
        <v>19.86148841554503</v>
      </c>
      <c r="D193" t="s">
        <v>5</v>
      </c>
    </row>
    <row r="194" spans="1:4">
      <c r="A194">
        <v>47</v>
      </c>
      <c r="B194">
        <v>51.01904119152943</v>
      </c>
      <c r="C194">
        <v>4.019041191529432</v>
      </c>
      <c r="D194" t="s">
        <v>4</v>
      </c>
    </row>
    <row r="195" spans="1:4">
      <c r="A195">
        <v>28</v>
      </c>
      <c r="B195">
        <v>52.11280547707961</v>
      </c>
      <c r="C195">
        <v>24.11280547707961</v>
      </c>
      <c r="D195" t="s">
        <v>8</v>
      </c>
    </row>
    <row r="196" spans="1:4">
      <c r="A196">
        <v>49</v>
      </c>
      <c r="B196">
        <v>55.49261803776076</v>
      </c>
      <c r="C196">
        <v>6.492618037760764</v>
      </c>
      <c r="D196" t="s">
        <v>7</v>
      </c>
    </row>
    <row r="197" spans="1:4">
      <c r="A197">
        <v>65</v>
      </c>
      <c r="B197">
        <v>60.22594466454241</v>
      </c>
      <c r="C197">
        <v>4.774055335457589</v>
      </c>
      <c r="D197" t="s">
        <v>4</v>
      </c>
    </row>
    <row r="198" spans="1:4">
      <c r="A198">
        <v>56</v>
      </c>
      <c r="B198">
        <v>51.01904119152943</v>
      </c>
      <c r="C198">
        <v>4.980958808470568</v>
      </c>
      <c r="D198" t="s">
        <v>4</v>
      </c>
    </row>
    <row r="199" spans="1:4">
      <c r="A199">
        <v>75</v>
      </c>
      <c r="B199">
        <v>47.41831448690493</v>
      </c>
      <c r="C199">
        <v>27.58168551309507</v>
      </c>
      <c r="D199" t="s">
        <v>8</v>
      </c>
    </row>
    <row r="200" spans="1:4">
      <c r="A200">
        <v>70</v>
      </c>
      <c r="B200">
        <v>45.50145818814661</v>
      </c>
      <c r="C200">
        <v>24.49854181185339</v>
      </c>
      <c r="D200" t="s">
        <v>8</v>
      </c>
    </row>
    <row r="201" spans="1:4">
      <c r="A201">
        <v>44</v>
      </c>
      <c r="B201">
        <v>42.11447491005669</v>
      </c>
      <c r="C201">
        <v>1.885525089943314</v>
      </c>
      <c r="D201" t="s">
        <v>4</v>
      </c>
    </row>
    <row r="202" spans="1:4">
      <c r="A202">
        <v>60</v>
      </c>
      <c r="B202">
        <v>65.79615178826188</v>
      </c>
      <c r="C202">
        <v>5.796151788261881</v>
      </c>
      <c r="D202" t="s">
        <v>7</v>
      </c>
    </row>
    <row r="203" spans="1:4">
      <c r="A203">
        <v>13</v>
      </c>
      <c r="B203">
        <v>47.85176015179692</v>
      </c>
      <c r="C203">
        <v>34.85176015179692</v>
      </c>
      <c r="D203" t="s">
        <v>6</v>
      </c>
    </row>
    <row r="204" spans="1:4">
      <c r="A204">
        <v>0</v>
      </c>
      <c r="B204">
        <v>68.5798994168042</v>
      </c>
      <c r="C204">
        <v>68.5798994168042</v>
      </c>
      <c r="D204" t="s">
        <v>6</v>
      </c>
    </row>
    <row r="205" spans="1:4">
      <c r="A205">
        <v>70</v>
      </c>
      <c r="B205">
        <v>55.73994536547041</v>
      </c>
      <c r="C205">
        <v>14.26005463452959</v>
      </c>
      <c r="D205" t="s">
        <v>5</v>
      </c>
    </row>
    <row r="206" spans="1:4">
      <c r="A206">
        <v>38</v>
      </c>
      <c r="B206">
        <v>50.50726529892542</v>
      </c>
      <c r="C206">
        <v>12.50726529892542</v>
      </c>
      <c r="D206" t="s">
        <v>5</v>
      </c>
    </row>
    <row r="207" spans="1:4">
      <c r="A207">
        <v>65</v>
      </c>
      <c r="B207">
        <v>58.29666591294344</v>
      </c>
      <c r="C207">
        <v>6.703334087056561</v>
      </c>
      <c r="D207" t="s">
        <v>7</v>
      </c>
    </row>
    <row r="208" spans="1:4">
      <c r="A208">
        <v>75</v>
      </c>
      <c r="B208">
        <v>54.32769424190734</v>
      </c>
      <c r="C208">
        <v>20.67230575809266</v>
      </c>
      <c r="D208" t="s">
        <v>8</v>
      </c>
    </row>
    <row r="209" spans="1:4">
      <c r="A209">
        <v>48</v>
      </c>
      <c r="B209">
        <v>57.90867365097932</v>
      </c>
      <c r="C209">
        <v>9.908673650979324</v>
      </c>
      <c r="D209" t="s">
        <v>7</v>
      </c>
    </row>
    <row r="210" spans="1:4">
      <c r="A210">
        <v>0</v>
      </c>
      <c r="B210">
        <v>40.86405016908249</v>
      </c>
      <c r="C210">
        <v>40.86405016908249</v>
      </c>
      <c r="D210" t="s">
        <v>6</v>
      </c>
    </row>
    <row r="211" spans="1:4">
      <c r="A211">
        <v>65</v>
      </c>
      <c r="B211">
        <v>51.67935981218761</v>
      </c>
      <c r="C211">
        <v>13.32064018781239</v>
      </c>
      <c r="D211" t="s">
        <v>5</v>
      </c>
    </row>
    <row r="212" spans="1:4">
      <c r="A212">
        <v>0</v>
      </c>
      <c r="B212">
        <v>60.73246882171452</v>
      </c>
      <c r="C212">
        <v>60.73246882171452</v>
      </c>
      <c r="D212" t="s">
        <v>6</v>
      </c>
    </row>
    <row r="213" spans="1:4">
      <c r="A213">
        <v>74</v>
      </c>
      <c r="B213">
        <v>58.66706979490205</v>
      </c>
      <c r="C213">
        <v>15.33293020509795</v>
      </c>
      <c r="D213" t="s">
        <v>5</v>
      </c>
    </row>
    <row r="214" spans="1:4">
      <c r="A214">
        <v>75</v>
      </c>
      <c r="B214">
        <v>53.43509680474799</v>
      </c>
      <c r="C214">
        <v>21.56490319525201</v>
      </c>
      <c r="D214" t="s">
        <v>8</v>
      </c>
    </row>
    <row r="215" spans="1:4">
      <c r="A215">
        <v>55</v>
      </c>
      <c r="B215">
        <v>48.3437887488484</v>
      </c>
      <c r="C215">
        <v>6.656211251151596</v>
      </c>
      <c r="D215" t="s">
        <v>7</v>
      </c>
    </row>
    <row r="216" spans="1:4">
      <c r="A216">
        <v>68</v>
      </c>
      <c r="B216">
        <v>67.4478524457349</v>
      </c>
      <c r="C216">
        <v>0.5521475542651046</v>
      </c>
      <c r="D216" t="s">
        <v>4</v>
      </c>
    </row>
    <row r="217" spans="1:4">
      <c r="A217">
        <v>60</v>
      </c>
      <c r="B217">
        <v>60.50559586594835</v>
      </c>
      <c r="C217">
        <v>0.5055958659483508</v>
      </c>
      <c r="D217" t="s">
        <v>4</v>
      </c>
    </row>
    <row r="218" spans="1:4">
      <c r="A218">
        <v>69</v>
      </c>
      <c r="B218">
        <v>59.04789133945739</v>
      </c>
      <c r="C218">
        <v>9.952108660542606</v>
      </c>
      <c r="D218" t="s">
        <v>7</v>
      </c>
    </row>
    <row r="219" spans="1:4">
      <c r="A219">
        <v>48</v>
      </c>
      <c r="B219">
        <v>67.25385631475284</v>
      </c>
      <c r="C219">
        <v>19.25385631475284</v>
      </c>
      <c r="D219" t="s">
        <v>5</v>
      </c>
    </row>
    <row r="220" spans="1:4">
      <c r="A220">
        <v>60</v>
      </c>
      <c r="B220">
        <v>63.08923442638267</v>
      </c>
      <c r="C220">
        <v>3.089234426382667</v>
      </c>
      <c r="D220" t="s">
        <v>4</v>
      </c>
    </row>
    <row r="221" spans="1:4">
      <c r="A221">
        <v>78</v>
      </c>
      <c r="B221">
        <v>58.6144456745654</v>
      </c>
      <c r="C221">
        <v>19.3855543254346</v>
      </c>
      <c r="D221" t="s">
        <v>5</v>
      </c>
    </row>
    <row r="222" spans="1:4">
      <c r="A222">
        <v>35</v>
      </c>
      <c r="B222">
        <v>48.85556464145241</v>
      </c>
      <c r="C222">
        <v>13.85556464145241</v>
      </c>
      <c r="D222" t="s">
        <v>5</v>
      </c>
    </row>
    <row r="223" spans="1:4">
      <c r="A223">
        <v>76</v>
      </c>
      <c r="B223">
        <v>57.64351800969403</v>
      </c>
      <c r="C223">
        <v>18.35648199030597</v>
      </c>
      <c r="D223" t="s">
        <v>5</v>
      </c>
    </row>
    <row r="224" spans="1:4">
      <c r="A224">
        <v>40</v>
      </c>
      <c r="B224">
        <v>50.65580802697959</v>
      </c>
      <c r="C224">
        <v>10.65580802697959</v>
      </c>
      <c r="D224" t="s">
        <v>5</v>
      </c>
    </row>
    <row r="225" spans="1:4">
      <c r="A225">
        <v>60</v>
      </c>
      <c r="B225">
        <v>47.33998425919292</v>
      </c>
      <c r="C225">
        <v>12.66001574080708</v>
      </c>
      <c r="D225" t="s">
        <v>5</v>
      </c>
    </row>
    <row r="226" spans="1:4">
      <c r="A226">
        <v>73</v>
      </c>
      <c r="B226">
        <v>55.65644921059355</v>
      </c>
      <c r="C226">
        <v>17.34355078940645</v>
      </c>
      <c r="D226" t="s">
        <v>5</v>
      </c>
    </row>
    <row r="227" spans="1:4">
      <c r="A227">
        <v>38</v>
      </c>
      <c r="B227">
        <v>49.89670480666594</v>
      </c>
      <c r="C227">
        <v>11.89670480666594</v>
      </c>
      <c r="D227" t="s">
        <v>5</v>
      </c>
    </row>
    <row r="228" spans="1:4">
      <c r="A228">
        <v>60</v>
      </c>
      <c r="B228">
        <v>52.79165948770438</v>
      </c>
      <c r="C228">
        <v>7.208340512295621</v>
      </c>
      <c r="D228" t="s">
        <v>7</v>
      </c>
    </row>
    <row r="229" spans="1:4">
      <c r="A229">
        <v>58</v>
      </c>
      <c r="B229">
        <v>48.90818876178907</v>
      </c>
      <c r="C229">
        <v>9.09181123821093</v>
      </c>
      <c r="D229" t="s">
        <v>7</v>
      </c>
    </row>
    <row r="230" spans="1:4">
      <c r="A230">
        <v>61</v>
      </c>
      <c r="B230">
        <v>61.23707399690976</v>
      </c>
      <c r="C230">
        <v>0.2370739969097642</v>
      </c>
      <c r="D230" t="s">
        <v>4</v>
      </c>
    </row>
    <row r="231" spans="1:4">
      <c r="A231">
        <v>34</v>
      </c>
      <c r="B231">
        <v>61.23707399690976</v>
      </c>
      <c r="C231">
        <v>27.23707399690976</v>
      </c>
      <c r="D231" t="s">
        <v>8</v>
      </c>
    </row>
    <row r="232" spans="1:4">
      <c r="A232">
        <v>66</v>
      </c>
      <c r="B232">
        <v>56.66541962741389</v>
      </c>
      <c r="C232">
        <v>9.33458037258611</v>
      </c>
      <c r="D232" t="s">
        <v>7</v>
      </c>
    </row>
    <row r="233" spans="1:4">
      <c r="A233">
        <v>47</v>
      </c>
      <c r="B233">
        <v>65.22579296349839</v>
      </c>
      <c r="C233">
        <v>18.22579296349839</v>
      </c>
      <c r="D233" t="s">
        <v>5</v>
      </c>
    </row>
    <row r="234" spans="1:4">
      <c r="A234">
        <v>62</v>
      </c>
      <c r="B234">
        <v>63.62742350275297</v>
      </c>
      <c r="C234">
        <v>1.627423502752968</v>
      </c>
      <c r="D234" t="s">
        <v>4</v>
      </c>
    </row>
    <row r="235" spans="1:4">
      <c r="A235">
        <v>40</v>
      </c>
      <c r="B235">
        <v>60.10502702584046</v>
      </c>
      <c r="C235">
        <v>20.10502702584046</v>
      </c>
      <c r="D235" t="s">
        <v>8</v>
      </c>
    </row>
    <row r="236" spans="1:4">
      <c r="A236">
        <v>93</v>
      </c>
      <c r="B236">
        <v>60.61680291844448</v>
      </c>
      <c r="C236">
        <v>32.38319708155552</v>
      </c>
      <c r="D236" t="s">
        <v>6</v>
      </c>
    </row>
    <row r="237" spans="1:4">
      <c r="A237">
        <v>48</v>
      </c>
      <c r="B237">
        <v>61.67051966180176</v>
      </c>
      <c r="C237">
        <v>13.67051966180176</v>
      </c>
      <c r="D237" t="s">
        <v>5</v>
      </c>
    </row>
    <row r="238" spans="1:4">
      <c r="A238">
        <v>58</v>
      </c>
      <c r="B238">
        <v>55.03346626549341</v>
      </c>
      <c r="C238">
        <v>2.966533734506591</v>
      </c>
      <c r="D238" t="s">
        <v>4</v>
      </c>
    </row>
    <row r="239" spans="1:4">
      <c r="A239">
        <v>69</v>
      </c>
      <c r="B239">
        <v>58.53611544685339</v>
      </c>
      <c r="C239">
        <v>10.46388455314661</v>
      </c>
      <c r="D239" t="s">
        <v>5</v>
      </c>
    </row>
    <row r="240" spans="1:4">
      <c r="A240">
        <v>58</v>
      </c>
      <c r="B240">
        <v>54.10799200354993</v>
      </c>
      <c r="C240">
        <v>3.892007996450069</v>
      </c>
      <c r="D240" t="s">
        <v>4</v>
      </c>
    </row>
    <row r="241" spans="1:4">
      <c r="A241">
        <v>50</v>
      </c>
      <c r="B241">
        <v>68.25766080440833</v>
      </c>
      <c r="C241">
        <v>18.25766080440833</v>
      </c>
      <c r="D241" t="s">
        <v>5</v>
      </c>
    </row>
    <row r="242" spans="1:4">
      <c r="A242">
        <v>59</v>
      </c>
      <c r="B242">
        <v>52.13851158445497</v>
      </c>
      <c r="C242">
        <v>6.861488415545033</v>
      </c>
      <c r="D242" t="s">
        <v>7</v>
      </c>
    </row>
    <row r="243" spans="1:4">
      <c r="A243">
        <v>25</v>
      </c>
      <c r="B243">
        <v>47.41831448690493</v>
      </c>
      <c r="C243">
        <v>22.41831448690493</v>
      </c>
      <c r="D243" t="s">
        <v>8</v>
      </c>
    </row>
    <row r="244" spans="1:4">
      <c r="A244">
        <v>34</v>
      </c>
      <c r="B244">
        <v>47.80630674886903</v>
      </c>
      <c r="C244">
        <v>13.80630674886903</v>
      </c>
      <c r="D244" t="s">
        <v>5</v>
      </c>
    </row>
    <row r="245" spans="1:4">
      <c r="A245">
        <v>88</v>
      </c>
      <c r="B245">
        <v>70.77625279166534</v>
      </c>
      <c r="C245">
        <v>17.22374720833466</v>
      </c>
      <c r="D245" t="s">
        <v>5</v>
      </c>
    </row>
    <row r="246" spans="1:4">
      <c r="A246">
        <v>35</v>
      </c>
      <c r="B246">
        <v>54.9096826348535</v>
      </c>
      <c r="C246">
        <v>19.9096826348535</v>
      </c>
      <c r="D246" t="s">
        <v>5</v>
      </c>
    </row>
    <row r="247" spans="1:4">
      <c r="A247">
        <v>65</v>
      </c>
      <c r="B247">
        <v>53.16277044605392</v>
      </c>
      <c r="C247">
        <v>11.83722955394608</v>
      </c>
      <c r="D247" t="s">
        <v>5</v>
      </c>
    </row>
    <row r="248" spans="1:4">
      <c r="A248">
        <v>65</v>
      </c>
      <c r="B248">
        <v>49.32188713112853</v>
      </c>
      <c r="C248">
        <v>15.67811286887147</v>
      </c>
      <c r="D248" t="s">
        <v>5</v>
      </c>
    </row>
    <row r="249" spans="1:4">
      <c r="A249">
        <v>80</v>
      </c>
      <c r="B249">
        <v>53.86854246963999</v>
      </c>
      <c r="C249">
        <v>26.13145753036001</v>
      </c>
      <c r="D249" t="s">
        <v>8</v>
      </c>
    </row>
    <row r="250" spans="1:4">
      <c r="A250">
        <v>30</v>
      </c>
      <c r="B250">
        <v>46.25339069105149</v>
      </c>
      <c r="C250">
        <v>16.25339069105149</v>
      </c>
      <c r="D250" t="s">
        <v>5</v>
      </c>
    </row>
    <row r="251" spans="1:4">
      <c r="A251">
        <v>0</v>
      </c>
      <c r="B251">
        <v>46.74471221171204</v>
      </c>
      <c r="C251">
        <v>46.74471221171204</v>
      </c>
      <c r="D251" t="s">
        <v>6</v>
      </c>
    </row>
    <row r="252" spans="1:4">
      <c r="A252">
        <v>59</v>
      </c>
      <c r="B252">
        <v>53.06398584639845</v>
      </c>
      <c r="C252">
        <v>5.936014153601555</v>
      </c>
      <c r="D252" t="s">
        <v>7</v>
      </c>
    </row>
    <row r="253" spans="1:4">
      <c r="A253">
        <v>80</v>
      </c>
      <c r="B253">
        <v>57.30814986806657</v>
      </c>
      <c r="C253">
        <v>22.69185013193343</v>
      </c>
      <c r="D253" t="s">
        <v>8</v>
      </c>
    </row>
    <row r="254" spans="1:4">
      <c r="A254">
        <v>78</v>
      </c>
      <c r="B254">
        <v>55.22746239647547</v>
      </c>
      <c r="C254">
        <v>22.77253760352453</v>
      </c>
      <c r="D254" t="s">
        <v>8</v>
      </c>
    </row>
    <row r="255" spans="1:4">
      <c r="A255">
        <v>50</v>
      </c>
      <c r="B255">
        <v>58.73011157783544</v>
      </c>
      <c r="C255">
        <v>8.730111577835444</v>
      </c>
      <c r="D255" t="s">
        <v>7</v>
      </c>
    </row>
    <row r="256" spans="1:4">
      <c r="A256">
        <v>0</v>
      </c>
      <c r="B256">
        <v>41.29303698320058</v>
      </c>
      <c r="C256">
        <v>41.29303698320058</v>
      </c>
      <c r="D256" t="s">
        <v>6</v>
      </c>
    </row>
    <row r="257" spans="1:4">
      <c r="A257">
        <v>52</v>
      </c>
      <c r="B257">
        <v>58.53611544685339</v>
      </c>
      <c r="C257">
        <v>6.536115446853387</v>
      </c>
      <c r="D257" t="s">
        <v>7</v>
      </c>
    </row>
    <row r="258" spans="1:4">
      <c r="A258">
        <v>51</v>
      </c>
      <c r="B258">
        <v>57.6106411849099</v>
      </c>
      <c r="C258">
        <v>6.610641184909902</v>
      </c>
      <c r="D258" t="s">
        <v>7</v>
      </c>
    </row>
    <row r="259" spans="1:4">
      <c r="A259">
        <v>50</v>
      </c>
      <c r="B259">
        <v>53.90587814519802</v>
      </c>
      <c r="C259">
        <v>3.905878145198017</v>
      </c>
      <c r="D259" t="s">
        <v>4</v>
      </c>
    </row>
    <row r="260" spans="1:4">
      <c r="A260">
        <v>63</v>
      </c>
      <c r="B260">
        <v>50.67555532253212</v>
      </c>
      <c r="C260">
        <v>12.32444467746788</v>
      </c>
      <c r="D260" t="s">
        <v>5</v>
      </c>
    </row>
    <row r="261" spans="1:4">
      <c r="A261">
        <v>66</v>
      </c>
      <c r="B261">
        <v>55.95894052743689</v>
      </c>
      <c r="C261">
        <v>10.04105947256311</v>
      </c>
      <c r="D261" t="s">
        <v>5</v>
      </c>
    </row>
    <row r="262" spans="1:4">
      <c r="A262">
        <v>25</v>
      </c>
      <c r="B262">
        <v>50.42893507121341</v>
      </c>
      <c r="C262">
        <v>25.42893507121341</v>
      </c>
      <c r="D262" t="s">
        <v>8</v>
      </c>
    </row>
    <row r="263" spans="1:4">
      <c r="A263">
        <v>50</v>
      </c>
      <c r="B263">
        <v>58.6144456745654</v>
      </c>
      <c r="C263">
        <v>8.614445674565395</v>
      </c>
      <c r="D263" t="s">
        <v>7</v>
      </c>
    </row>
    <row r="264" spans="1:4">
      <c r="A264">
        <v>40</v>
      </c>
      <c r="B264">
        <v>63.81424891632626</v>
      </c>
      <c r="C264">
        <v>23.81424891632626</v>
      </c>
      <c r="D264" t="s">
        <v>8</v>
      </c>
    </row>
    <row r="265" spans="1:4">
      <c r="A265">
        <v>38</v>
      </c>
      <c r="B265">
        <v>58.26378908815931</v>
      </c>
      <c r="C265">
        <v>20.26378908815931</v>
      </c>
      <c r="D265" t="s">
        <v>8</v>
      </c>
    </row>
    <row r="266" spans="1:4">
      <c r="A266">
        <v>65</v>
      </c>
      <c r="B266">
        <v>54.87234695929548</v>
      </c>
      <c r="C266">
        <v>10.12765304070452</v>
      </c>
      <c r="D266" t="s">
        <v>5</v>
      </c>
    </row>
    <row r="267" spans="1:4">
      <c r="A267">
        <v>69</v>
      </c>
      <c r="B267">
        <v>51.8661852257609</v>
      </c>
      <c r="C267">
        <v>17.1338147742391</v>
      </c>
      <c r="D267" t="s">
        <v>5</v>
      </c>
    </row>
    <row r="268" spans="1:4">
      <c r="A268">
        <v>40</v>
      </c>
      <c r="B268">
        <v>63.11564761014896</v>
      </c>
      <c r="C268">
        <v>23.11564761014896</v>
      </c>
      <c r="D268" t="s">
        <v>8</v>
      </c>
    </row>
    <row r="269" spans="1:4">
      <c r="A269">
        <v>63</v>
      </c>
      <c r="B269">
        <v>61.54227718038796</v>
      </c>
      <c r="C269">
        <v>1.457722819612044</v>
      </c>
      <c r="D269" t="s">
        <v>4</v>
      </c>
    </row>
    <row r="270" spans="1:4">
      <c r="A270">
        <v>50</v>
      </c>
      <c r="B270">
        <v>52.84428360804104</v>
      </c>
      <c r="C270">
        <v>2.844283608041039</v>
      </c>
      <c r="D270" t="s">
        <v>4</v>
      </c>
    </row>
    <row r="271" spans="1:4">
      <c r="A271">
        <v>75</v>
      </c>
      <c r="B271">
        <v>60.2661463320384</v>
      </c>
      <c r="C271">
        <v>14.7338536679616</v>
      </c>
      <c r="D271" t="s">
        <v>5</v>
      </c>
    </row>
    <row r="272" spans="1:4">
      <c r="A272">
        <v>61</v>
      </c>
      <c r="B272">
        <v>55.49978875516953</v>
      </c>
      <c r="C272">
        <v>5.500211244830467</v>
      </c>
      <c r="D272" t="s">
        <v>7</v>
      </c>
    </row>
    <row r="273" spans="1:4">
      <c r="A273">
        <v>58</v>
      </c>
      <c r="B273">
        <v>57.42381577133661</v>
      </c>
      <c r="C273">
        <v>0.5761842286633865</v>
      </c>
      <c r="D273" t="s">
        <v>4</v>
      </c>
    </row>
    <row r="274" spans="1:4">
      <c r="A274">
        <v>53</v>
      </c>
      <c r="B274">
        <v>59.5596672320614</v>
      </c>
      <c r="C274">
        <v>6.5596672320614</v>
      </c>
      <c r="D274" t="s">
        <v>7</v>
      </c>
    </row>
    <row r="275" spans="1:4">
      <c r="A275">
        <v>80</v>
      </c>
      <c r="B275">
        <v>53.39410225259401</v>
      </c>
      <c r="C275">
        <v>26.60589774740599</v>
      </c>
      <c r="D275" t="s">
        <v>8</v>
      </c>
    </row>
    <row r="276" spans="1:4">
      <c r="A276">
        <v>58</v>
      </c>
      <c r="B276">
        <v>67.82867399029024</v>
      </c>
      <c r="C276">
        <v>9.828673990290241</v>
      </c>
      <c r="D276" t="s">
        <v>7</v>
      </c>
    </row>
    <row r="277" spans="1:4">
      <c r="A277">
        <v>83</v>
      </c>
      <c r="B277">
        <v>63.54909327504096</v>
      </c>
      <c r="C277">
        <v>19.45090672495904</v>
      </c>
      <c r="D277" t="s">
        <v>5</v>
      </c>
    </row>
    <row r="278" spans="1:4">
      <c r="A278">
        <v>41</v>
      </c>
      <c r="B278">
        <v>49.56133666503848</v>
      </c>
      <c r="C278">
        <v>8.561336665038482</v>
      </c>
      <c r="D278" t="s">
        <v>7</v>
      </c>
    </row>
    <row r="279" spans="1:4">
      <c r="A279">
        <v>49</v>
      </c>
      <c r="B279">
        <v>54.76113990679934</v>
      </c>
      <c r="C279">
        <v>5.761139906799343</v>
      </c>
      <c r="D279" t="s">
        <v>7</v>
      </c>
    </row>
    <row r="280" spans="1:4">
      <c r="A280">
        <v>55</v>
      </c>
      <c r="B280">
        <v>56.15293665841894</v>
      </c>
      <c r="C280">
        <v>1.152936658418945</v>
      </c>
      <c r="D280" t="s">
        <v>4</v>
      </c>
    </row>
    <row r="281" spans="1:4">
      <c r="A281">
        <v>45</v>
      </c>
      <c r="B281">
        <v>42.7676228133061</v>
      </c>
      <c r="C281">
        <v>2.232377186693896</v>
      </c>
      <c r="D281" t="s">
        <v>4</v>
      </c>
    </row>
    <row r="282" spans="1:4">
      <c r="A282">
        <v>33</v>
      </c>
      <c r="B282">
        <v>55.95894052743689</v>
      </c>
      <c r="C282">
        <v>22.95894052743689</v>
      </c>
      <c r="D282" t="s">
        <v>8</v>
      </c>
    </row>
    <row r="283" spans="1:4">
      <c r="A283">
        <v>58</v>
      </c>
      <c r="B283">
        <v>54.5216903728894</v>
      </c>
      <c r="C283">
        <v>3.478309627110605</v>
      </c>
      <c r="D283" t="s">
        <v>4</v>
      </c>
    </row>
    <row r="284" spans="1:4">
      <c r="A284">
        <v>43</v>
      </c>
      <c r="B284">
        <v>51.89906205054503</v>
      </c>
      <c r="C284">
        <v>8.899062050545027</v>
      </c>
      <c r="D284" t="s">
        <v>7</v>
      </c>
    </row>
    <row r="285" spans="1:4">
      <c r="A285">
        <v>50</v>
      </c>
      <c r="B285">
        <v>55.44191289940098</v>
      </c>
      <c r="C285">
        <v>5.441912899400982</v>
      </c>
      <c r="D285" t="s">
        <v>7</v>
      </c>
    </row>
    <row r="286" spans="1:4">
      <c r="A286">
        <v>45</v>
      </c>
      <c r="B286">
        <v>51.01904119152943</v>
      </c>
      <c r="C286">
        <v>6.019041191529432</v>
      </c>
      <c r="D286" t="s">
        <v>7</v>
      </c>
    </row>
    <row r="287" spans="1:4">
      <c r="A287">
        <v>84</v>
      </c>
      <c r="B287">
        <v>55.22746239647547</v>
      </c>
      <c r="C287">
        <v>28.77253760352453</v>
      </c>
      <c r="D287" t="s">
        <v>8</v>
      </c>
    </row>
    <row r="288" spans="1:4">
      <c r="A288">
        <v>63</v>
      </c>
      <c r="B288">
        <v>59.56037430845233</v>
      </c>
      <c r="C288">
        <v>3.439625691547668</v>
      </c>
      <c r="D288" t="s">
        <v>4</v>
      </c>
    </row>
    <row r="289" spans="1:4">
      <c r="A289">
        <v>50</v>
      </c>
      <c r="B289">
        <v>40.99500451713115</v>
      </c>
      <c r="C289">
        <v>9.00499548286885</v>
      </c>
      <c r="D289" t="s">
        <v>7</v>
      </c>
    </row>
    <row r="290" spans="1:4">
      <c r="A290">
        <v>65</v>
      </c>
      <c r="B290">
        <v>39.69912637322906</v>
      </c>
      <c r="C290">
        <v>25.30087362677094</v>
      </c>
      <c r="D290" t="s">
        <v>8</v>
      </c>
    </row>
    <row r="291" spans="1:4">
      <c r="A291">
        <v>45</v>
      </c>
      <c r="B291">
        <v>61.59936015149852</v>
      </c>
      <c r="C291">
        <v>16.59936015149852</v>
      </c>
      <c r="D291" t="s">
        <v>5</v>
      </c>
    </row>
    <row r="292" spans="1:4">
      <c r="A292">
        <v>68</v>
      </c>
      <c r="B292">
        <v>55.03346626549341</v>
      </c>
      <c r="C292">
        <v>12.96653373450659</v>
      </c>
      <c r="D292" t="s">
        <v>5</v>
      </c>
    </row>
    <row r="293" spans="1:4">
      <c r="A293">
        <v>58</v>
      </c>
      <c r="B293">
        <v>47.88463697658105</v>
      </c>
      <c r="C293">
        <v>10.11536302341895</v>
      </c>
      <c r="D293" t="s">
        <v>5</v>
      </c>
    </row>
    <row r="294" spans="1:4">
      <c r="A294">
        <v>63</v>
      </c>
      <c r="B294">
        <v>51.67218909477884</v>
      </c>
      <c r="C294">
        <v>11.32781090522116</v>
      </c>
      <c r="D294" t="s">
        <v>5</v>
      </c>
    </row>
    <row r="295" spans="1:4">
      <c r="A295">
        <v>35</v>
      </c>
      <c r="B295">
        <v>54.71568650387145</v>
      </c>
      <c r="C295">
        <v>19.71568650387145</v>
      </c>
      <c r="D295" t="s">
        <v>5</v>
      </c>
    </row>
    <row r="296" spans="1:4">
      <c r="A296">
        <v>49</v>
      </c>
      <c r="B296">
        <v>52.13851158445497</v>
      </c>
      <c r="C296">
        <v>3.138511584454967</v>
      </c>
      <c r="D296" t="s">
        <v>4</v>
      </c>
    </row>
    <row r="297" spans="1:4">
      <c r="A297">
        <v>53</v>
      </c>
      <c r="B297">
        <v>46.88083248692556</v>
      </c>
      <c r="C297">
        <v>6.119167513074444</v>
      </c>
      <c r="D297" t="s">
        <v>7</v>
      </c>
    </row>
    <row r="298" spans="1:4">
      <c r="A298">
        <v>55</v>
      </c>
      <c r="B298">
        <v>62.35654438983531</v>
      </c>
      <c r="C298">
        <v>7.356544389835307</v>
      </c>
      <c r="D298" t="s">
        <v>7</v>
      </c>
    </row>
    <row r="299" spans="1:4">
      <c r="A299">
        <v>0</v>
      </c>
      <c r="B299">
        <v>68.4561157861643</v>
      </c>
      <c r="C299">
        <v>68.4561157861643</v>
      </c>
      <c r="D299" t="s">
        <v>6</v>
      </c>
    </row>
    <row r="300" spans="1:4">
      <c r="A300">
        <v>56</v>
      </c>
      <c r="B300">
        <v>53.81591834930333</v>
      </c>
      <c r="C300">
        <v>2.184081650696669</v>
      </c>
      <c r="D300" t="s">
        <v>4</v>
      </c>
    </row>
    <row r="301" spans="1:4">
      <c r="A301">
        <v>43</v>
      </c>
      <c r="B301">
        <v>49.49900195849601</v>
      </c>
      <c r="C301">
        <v>6.499001958496009</v>
      </c>
      <c r="D301" t="s">
        <v>7</v>
      </c>
    </row>
    <row r="302" spans="1:4">
      <c r="A302">
        <v>41</v>
      </c>
      <c r="B302">
        <v>55.08679746222099</v>
      </c>
      <c r="C302">
        <v>14.08679746222099</v>
      </c>
      <c r="D302" t="s">
        <v>5</v>
      </c>
    </row>
    <row r="303" spans="1:4">
      <c r="A303">
        <v>50</v>
      </c>
      <c r="B303">
        <v>61.97572284527996</v>
      </c>
      <c r="C303">
        <v>11.97572284527996</v>
      </c>
      <c r="D303" t="s">
        <v>5</v>
      </c>
    </row>
    <row r="304" spans="1:4">
      <c r="A304">
        <v>43</v>
      </c>
      <c r="B304">
        <v>69.34546627813569</v>
      </c>
      <c r="C304">
        <v>26.34546627813569</v>
      </c>
      <c r="D304" t="s">
        <v>8</v>
      </c>
    </row>
    <row r="305" spans="1:4">
      <c r="A305">
        <v>41</v>
      </c>
      <c r="B305">
        <v>55.30579262418748</v>
      </c>
      <c r="C305">
        <v>14.30579262418748</v>
      </c>
      <c r="D305" t="s">
        <v>5</v>
      </c>
    </row>
    <row r="306" spans="1:4">
      <c r="A306">
        <v>60</v>
      </c>
      <c r="B306">
        <v>53.79021224192797</v>
      </c>
      <c r="C306">
        <v>6.209787758072032</v>
      </c>
      <c r="D306" t="s">
        <v>7</v>
      </c>
    </row>
    <row r="307" spans="1:4">
      <c r="A307">
        <v>70</v>
      </c>
      <c r="B307">
        <v>53.0844402183419</v>
      </c>
      <c r="C307">
        <v>16.9155597816581</v>
      </c>
      <c r="D307" t="s">
        <v>5</v>
      </c>
    </row>
    <row r="308" spans="1:4">
      <c r="A308">
        <v>75</v>
      </c>
      <c r="B308">
        <v>54.63735627615944</v>
      </c>
      <c r="C308">
        <v>20.36264372384056</v>
      </c>
      <c r="D308" t="s">
        <v>8</v>
      </c>
    </row>
    <row r="309" spans="1:4">
      <c r="A309">
        <v>38</v>
      </c>
      <c r="B309">
        <v>50.15214986174543</v>
      </c>
      <c r="C309">
        <v>12.15214986174543</v>
      </c>
      <c r="D309" t="s">
        <v>5</v>
      </c>
    </row>
    <row r="310" spans="1:4">
      <c r="A310">
        <v>30</v>
      </c>
      <c r="B310">
        <v>56.52404761676849</v>
      </c>
      <c r="C310">
        <v>26.52404761676849</v>
      </c>
      <c r="D310" t="s">
        <v>8</v>
      </c>
    </row>
    <row r="311" spans="1:4">
      <c r="A311">
        <v>67</v>
      </c>
      <c r="B311">
        <v>54.87234695929548</v>
      </c>
      <c r="C311">
        <v>12.12765304070452</v>
      </c>
      <c r="D311" t="s">
        <v>5</v>
      </c>
    </row>
    <row r="312" spans="1:4">
      <c r="A312">
        <v>58</v>
      </c>
      <c r="B312">
        <v>54.5216903728894</v>
      </c>
      <c r="C312">
        <v>3.478309627110605</v>
      </c>
      <c r="D312" t="s">
        <v>4</v>
      </c>
    </row>
    <row r="313" spans="1:4">
      <c r="A313">
        <v>80</v>
      </c>
      <c r="B313">
        <v>48.31808264147304</v>
      </c>
      <c r="C313">
        <v>31.68191735852696</v>
      </c>
      <c r="D313" t="s">
        <v>6</v>
      </c>
    </row>
    <row r="314" spans="1:4">
      <c r="A314">
        <v>63</v>
      </c>
      <c r="B314">
        <v>53.05873411096655</v>
      </c>
      <c r="C314">
        <v>9.941265889033446</v>
      </c>
      <c r="D314" t="s">
        <v>7</v>
      </c>
    </row>
    <row r="315" spans="1:4">
      <c r="A315">
        <v>32</v>
      </c>
      <c r="B315">
        <v>52.84428360804104</v>
      </c>
      <c r="C315">
        <v>20.84428360804104</v>
      </c>
      <c r="D315" t="s">
        <v>8</v>
      </c>
    </row>
    <row r="316" spans="1:4">
      <c r="A316">
        <v>37</v>
      </c>
      <c r="B316">
        <v>47.93009037950893</v>
      </c>
      <c r="C316">
        <v>10.93009037950893</v>
      </c>
      <c r="D316" t="s">
        <v>5</v>
      </c>
    </row>
    <row r="317" spans="1:4">
      <c r="A317">
        <v>0</v>
      </c>
      <c r="B317">
        <v>70.97024892264739</v>
      </c>
      <c r="C317">
        <v>70.97024892264739</v>
      </c>
      <c r="D317" t="s">
        <v>6</v>
      </c>
    </row>
    <row r="318" spans="1:4">
      <c r="A318">
        <v>30</v>
      </c>
      <c r="B318">
        <v>50.94071096381742</v>
      </c>
      <c r="C318">
        <v>20.94071096381742</v>
      </c>
      <c r="D318" t="s">
        <v>8</v>
      </c>
    </row>
    <row r="319" spans="1:4">
      <c r="A319">
        <v>41</v>
      </c>
      <c r="B319">
        <v>46.66638198400003</v>
      </c>
      <c r="C319">
        <v>5.666381984000033</v>
      </c>
      <c r="D319" t="s">
        <v>7</v>
      </c>
    </row>
    <row r="320" spans="1:4">
      <c r="A320">
        <v>55</v>
      </c>
      <c r="B320">
        <v>57.98700387869134</v>
      </c>
      <c r="C320">
        <v>2.98700387869134</v>
      </c>
      <c r="D320" t="s">
        <v>4</v>
      </c>
    </row>
    <row r="321" spans="1:4">
      <c r="A321">
        <v>70</v>
      </c>
      <c r="B321">
        <v>62.2151723791899</v>
      </c>
      <c r="C321">
        <v>7.784827620810098</v>
      </c>
      <c r="D321" t="s">
        <v>7</v>
      </c>
    </row>
    <row r="322" spans="1:4">
      <c r="A322">
        <v>28</v>
      </c>
      <c r="B322">
        <v>49.42067173078401</v>
      </c>
      <c r="C322">
        <v>21.42067173078401</v>
      </c>
      <c r="D322" t="s">
        <v>8</v>
      </c>
    </row>
    <row r="323" spans="1:4">
      <c r="A323">
        <v>0</v>
      </c>
      <c r="B323">
        <v>45.22913182945254</v>
      </c>
      <c r="C323">
        <v>45.22913182945254</v>
      </c>
      <c r="D323" t="s">
        <v>6</v>
      </c>
    </row>
    <row r="324" spans="1:4">
      <c r="A324">
        <v>28</v>
      </c>
      <c r="B324">
        <v>41.21470675548856</v>
      </c>
      <c r="C324">
        <v>13.21470675548856</v>
      </c>
      <c r="D324" t="s">
        <v>5</v>
      </c>
    </row>
    <row r="325" spans="1:4">
      <c r="A325">
        <v>55</v>
      </c>
      <c r="B325">
        <v>44.91135206783059</v>
      </c>
      <c r="C325">
        <v>10.08864793216941</v>
      </c>
      <c r="D325" t="s">
        <v>5</v>
      </c>
    </row>
    <row r="326" spans="1:4">
      <c r="A326">
        <v>56</v>
      </c>
      <c r="B326">
        <v>59.32021769815146</v>
      </c>
      <c r="C326">
        <v>3.32021769815146</v>
      </c>
      <c r="D326" t="s">
        <v>4</v>
      </c>
    </row>
    <row r="327" spans="1:4">
      <c r="A327">
        <v>53</v>
      </c>
      <c r="B327">
        <v>54.76113990679934</v>
      </c>
      <c r="C327">
        <v>1.761139906799343</v>
      </c>
      <c r="D327" t="s">
        <v>4</v>
      </c>
    </row>
    <row r="328" spans="1:4">
      <c r="A328">
        <v>69</v>
      </c>
      <c r="B328">
        <v>59.37730066926202</v>
      </c>
      <c r="C328">
        <v>9.62269933073798</v>
      </c>
      <c r="D328" t="s">
        <v>7</v>
      </c>
    </row>
    <row r="329" spans="1:4">
      <c r="A329">
        <v>18</v>
      </c>
      <c r="B329">
        <v>50.97358778860155</v>
      </c>
      <c r="C329">
        <v>32.97358778860155</v>
      </c>
      <c r="D329" t="s">
        <v>6</v>
      </c>
    </row>
    <row r="330" spans="1:4">
      <c r="A330">
        <v>55</v>
      </c>
      <c r="B330">
        <v>51.21303732251149</v>
      </c>
      <c r="C330">
        <v>3.786962677488511</v>
      </c>
      <c r="D330" t="s">
        <v>4</v>
      </c>
    </row>
    <row r="331" spans="1:4">
      <c r="A331">
        <v>0</v>
      </c>
      <c r="B331">
        <v>54.32769424190734</v>
      </c>
      <c r="C331">
        <v>54.32769424190734</v>
      </c>
      <c r="D331" t="s">
        <v>6</v>
      </c>
    </row>
    <row r="332" spans="1:4">
      <c r="A332">
        <v>45</v>
      </c>
      <c r="B332">
        <v>66.98152995605878</v>
      </c>
      <c r="C332">
        <v>21.98152995605878</v>
      </c>
      <c r="D332" t="s">
        <v>8</v>
      </c>
    </row>
    <row r="333" spans="1:4">
      <c r="A333">
        <v>60</v>
      </c>
      <c r="B333">
        <v>56.76349715067843</v>
      </c>
      <c r="C333">
        <v>3.236502849321568</v>
      </c>
      <c r="D333" t="s">
        <v>4</v>
      </c>
    </row>
    <row r="334" spans="1:4">
      <c r="A334">
        <v>55</v>
      </c>
      <c r="B334">
        <v>47.33998425919292</v>
      </c>
      <c r="C334">
        <v>7.660015740807083</v>
      </c>
      <c r="D334" t="s">
        <v>7</v>
      </c>
    </row>
    <row r="335" spans="1:4">
      <c r="A335">
        <v>43</v>
      </c>
      <c r="B335">
        <v>47.69064084559899</v>
      </c>
      <c r="C335">
        <v>4.690640845598992</v>
      </c>
      <c r="D335" t="s">
        <v>4</v>
      </c>
    </row>
    <row r="336" spans="1:4">
      <c r="A336">
        <v>90</v>
      </c>
      <c r="B336">
        <v>60.65413859400251</v>
      </c>
      <c r="C336">
        <v>29.34586140599749</v>
      </c>
      <c r="D336" t="s">
        <v>8</v>
      </c>
    </row>
    <row r="337" spans="1:4">
      <c r="A337">
        <v>55</v>
      </c>
      <c r="B337">
        <v>57.55801706457325</v>
      </c>
      <c r="C337">
        <v>2.558017064573249</v>
      </c>
      <c r="D337" t="s">
        <v>4</v>
      </c>
    </row>
    <row r="338" spans="1:4">
      <c r="A338">
        <v>40</v>
      </c>
      <c r="B338">
        <v>48.39641286918506</v>
      </c>
      <c r="C338">
        <v>8.396412869185056</v>
      </c>
      <c r="D338" t="s">
        <v>7</v>
      </c>
    </row>
    <row r="339" spans="1:4">
      <c r="A339">
        <v>50</v>
      </c>
      <c r="B339">
        <v>68.61277624158832</v>
      </c>
      <c r="C339">
        <v>18.61277624158832</v>
      </c>
      <c r="D339" t="s">
        <v>5</v>
      </c>
    </row>
    <row r="340" spans="1:4">
      <c r="A340">
        <v>43</v>
      </c>
      <c r="B340">
        <v>50.72696753728283</v>
      </c>
      <c r="C340">
        <v>7.726967537282832</v>
      </c>
      <c r="D340" t="s">
        <v>7</v>
      </c>
    </row>
    <row r="341" spans="1:4">
      <c r="A341">
        <v>70</v>
      </c>
      <c r="B341">
        <v>56.44571738905648</v>
      </c>
      <c r="C341">
        <v>13.55428261094352</v>
      </c>
      <c r="D341" t="s">
        <v>5</v>
      </c>
    </row>
    <row r="342" spans="1:4">
      <c r="A342">
        <v>81</v>
      </c>
      <c r="B342">
        <v>70.9433309096861</v>
      </c>
      <c r="C342">
        <v>10.0566690903139</v>
      </c>
      <c r="D342" t="s">
        <v>5</v>
      </c>
    </row>
    <row r="343" spans="1:4">
      <c r="A343">
        <v>73</v>
      </c>
      <c r="B343">
        <v>50.12644375437007</v>
      </c>
      <c r="C343">
        <v>22.87355624562993</v>
      </c>
      <c r="D343" t="s">
        <v>8</v>
      </c>
    </row>
    <row r="344" spans="1:4">
      <c r="A344">
        <v>46</v>
      </c>
      <c r="B344">
        <v>53.79021224192797</v>
      </c>
      <c r="C344">
        <v>7.790212241927968</v>
      </c>
      <c r="D344" t="s">
        <v>7</v>
      </c>
    </row>
    <row r="345" spans="1:4">
      <c r="A345">
        <v>60</v>
      </c>
      <c r="B345">
        <v>51.99713957380957</v>
      </c>
      <c r="C345">
        <v>8.002860426190431</v>
      </c>
      <c r="D345" t="s">
        <v>7</v>
      </c>
    </row>
    <row r="346" spans="1:4">
      <c r="A346">
        <v>52</v>
      </c>
      <c r="B346">
        <v>49.7810389033959</v>
      </c>
      <c r="C346">
        <v>2.218961096604104</v>
      </c>
      <c r="D346" t="s">
        <v>4</v>
      </c>
    </row>
    <row r="347" spans="1:4">
      <c r="A347">
        <v>53</v>
      </c>
      <c r="B347">
        <v>61.50940035560383</v>
      </c>
      <c r="C347">
        <v>8.50940035560383</v>
      </c>
      <c r="D347" t="s">
        <v>7</v>
      </c>
    </row>
    <row r="348" spans="1:4">
      <c r="A348">
        <v>65</v>
      </c>
      <c r="B348">
        <v>75.12604600725678</v>
      </c>
      <c r="C348">
        <v>10.12604600725678</v>
      </c>
      <c r="D348" t="s">
        <v>5</v>
      </c>
    </row>
    <row r="349" spans="1:4">
      <c r="A349">
        <v>53</v>
      </c>
      <c r="B349">
        <v>55.68661416874282</v>
      </c>
      <c r="C349">
        <v>2.686614168742821</v>
      </c>
      <c r="D349" t="s">
        <v>4</v>
      </c>
    </row>
    <row r="350" spans="1:4">
      <c r="A350">
        <v>63</v>
      </c>
      <c r="B350">
        <v>44.93109936338312</v>
      </c>
      <c r="C350">
        <v>18.06890063661688</v>
      </c>
      <c r="D350" t="s">
        <v>5</v>
      </c>
    </row>
    <row r="351" spans="1:4">
      <c r="A351">
        <v>47</v>
      </c>
      <c r="B351">
        <v>45.03513569847048</v>
      </c>
      <c r="C351">
        <v>1.964864301529516</v>
      </c>
      <c r="D351" t="s">
        <v>4</v>
      </c>
    </row>
    <row r="352" spans="1:4">
      <c r="A352">
        <v>15</v>
      </c>
      <c r="B352">
        <v>64.28057140600239</v>
      </c>
      <c r="C352">
        <v>49.28057140600239</v>
      </c>
      <c r="D352" t="s">
        <v>6</v>
      </c>
    </row>
    <row r="353" spans="1:4">
      <c r="A353">
        <v>59</v>
      </c>
      <c r="B353">
        <v>54.32769424190734</v>
      </c>
      <c r="C353">
        <v>4.672305758092662</v>
      </c>
      <c r="D353" t="s">
        <v>4</v>
      </c>
    </row>
    <row r="354" spans="1:4">
      <c r="A354">
        <v>53</v>
      </c>
      <c r="B354">
        <v>56.58638232331094</v>
      </c>
      <c r="C354">
        <v>3.586382323310943</v>
      </c>
      <c r="D354" t="s">
        <v>4</v>
      </c>
    </row>
    <row r="355" spans="1:4">
      <c r="A355">
        <v>67</v>
      </c>
      <c r="B355">
        <v>59.94765949402552</v>
      </c>
      <c r="C355">
        <v>7.052340505974485</v>
      </c>
      <c r="D355" t="s">
        <v>7</v>
      </c>
    </row>
    <row r="356" spans="1:4">
      <c r="A356">
        <v>33</v>
      </c>
      <c r="B356">
        <v>63.43342737177091</v>
      </c>
      <c r="C356">
        <v>30.43342737177091</v>
      </c>
      <c r="D356" t="s">
        <v>6</v>
      </c>
    </row>
    <row r="357" spans="1:4">
      <c r="A357">
        <v>63</v>
      </c>
      <c r="B357">
        <v>54.41319518702812</v>
      </c>
      <c r="C357">
        <v>8.586804812971877</v>
      </c>
      <c r="D357" t="s">
        <v>7</v>
      </c>
    </row>
    <row r="358" spans="1:4">
      <c r="A358">
        <v>56</v>
      </c>
      <c r="B358">
        <v>54.3348649593161</v>
      </c>
      <c r="C358">
        <v>1.6651350406839</v>
      </c>
      <c r="D358" t="s">
        <v>4</v>
      </c>
    </row>
    <row r="359" spans="1:4">
      <c r="A359">
        <v>30</v>
      </c>
      <c r="B359">
        <v>43.81758778228041</v>
      </c>
      <c r="C359">
        <v>13.81758778228041</v>
      </c>
      <c r="D359" t="s">
        <v>5</v>
      </c>
    </row>
    <row r="360" spans="1:4">
      <c r="A360">
        <v>20</v>
      </c>
      <c r="B360">
        <v>49.01668394765034</v>
      </c>
      <c r="C360">
        <v>29.01668394765034</v>
      </c>
      <c r="D360" t="s">
        <v>8</v>
      </c>
    </row>
    <row r="361" spans="1:4">
      <c r="A361">
        <v>63</v>
      </c>
      <c r="B361">
        <v>48.31808264147304</v>
      </c>
      <c r="C361">
        <v>14.68191735852696</v>
      </c>
      <c r="D361" t="s">
        <v>5</v>
      </c>
    </row>
    <row r="362" spans="1:4">
      <c r="A362">
        <v>43</v>
      </c>
      <c r="B362">
        <v>40.9423803967945</v>
      </c>
      <c r="C362">
        <v>2.057619603205502</v>
      </c>
      <c r="D362" t="s">
        <v>4</v>
      </c>
    </row>
    <row r="363" spans="1:4">
      <c r="A363">
        <v>43</v>
      </c>
      <c r="B363">
        <v>64.29314798414615</v>
      </c>
      <c r="C363">
        <v>21.29314798414615</v>
      </c>
      <c r="D363" t="s">
        <v>8</v>
      </c>
    </row>
    <row r="364" spans="1:4">
      <c r="A364">
        <v>50</v>
      </c>
      <c r="B364">
        <v>54.24936401419533</v>
      </c>
      <c r="C364">
        <v>4.249364014195329</v>
      </c>
      <c r="D364" t="s">
        <v>4</v>
      </c>
    </row>
    <row r="365" spans="1:4">
      <c r="A365">
        <v>68</v>
      </c>
      <c r="B365">
        <v>55.03346626549341</v>
      </c>
      <c r="C365">
        <v>12.96653373450659</v>
      </c>
      <c r="D365" t="s">
        <v>5</v>
      </c>
    </row>
    <row r="366" spans="1:4">
      <c r="A366">
        <v>45</v>
      </c>
      <c r="B366">
        <v>51.2913675502235</v>
      </c>
      <c r="C366">
        <v>6.291367550223498</v>
      </c>
      <c r="D366" t="s">
        <v>7</v>
      </c>
    </row>
    <row r="367" spans="1:4">
      <c r="A367">
        <v>25</v>
      </c>
      <c r="B367">
        <v>50.75388555024413</v>
      </c>
      <c r="C367">
        <v>25.75388555024413</v>
      </c>
      <c r="D367" t="s">
        <v>8</v>
      </c>
    </row>
    <row r="368" spans="1:4">
      <c r="A368">
        <v>50</v>
      </c>
      <c r="B368">
        <v>63.87729069925965</v>
      </c>
      <c r="C368">
        <v>13.87729069925965</v>
      </c>
      <c r="D368" t="s">
        <v>5</v>
      </c>
    </row>
    <row r="369" spans="1:4">
      <c r="A369">
        <v>64</v>
      </c>
      <c r="B369">
        <v>44.91946979520044</v>
      </c>
      <c r="C369">
        <v>19.08053020479956</v>
      </c>
      <c r="D369" t="s">
        <v>5</v>
      </c>
    </row>
    <row r="370" spans="1:4">
      <c r="A370">
        <v>46</v>
      </c>
      <c r="B370">
        <v>54.79401673158347</v>
      </c>
      <c r="C370">
        <v>8.794016731583469</v>
      </c>
      <c r="D370" t="s">
        <v>7</v>
      </c>
    </row>
    <row r="371" spans="1:4">
      <c r="A371">
        <v>48</v>
      </c>
      <c r="B371">
        <v>44.03133120881499</v>
      </c>
      <c r="C371">
        <v>3.96866879118501</v>
      </c>
      <c r="D371" t="s">
        <v>4</v>
      </c>
    </row>
    <row r="372" spans="1:4">
      <c r="A372">
        <v>0</v>
      </c>
      <c r="B372">
        <v>61.64481355442641</v>
      </c>
      <c r="C372">
        <v>61.64481355442641</v>
      </c>
      <c r="D372" t="s">
        <v>6</v>
      </c>
    </row>
    <row r="373" spans="1:4">
      <c r="A373">
        <v>50</v>
      </c>
      <c r="B373">
        <v>52.84428360804104</v>
      </c>
      <c r="C373">
        <v>2.844283608041039</v>
      </c>
      <c r="D373" t="s">
        <v>4</v>
      </c>
    </row>
    <row r="374" spans="1:4">
      <c r="A374">
        <v>43</v>
      </c>
      <c r="B374">
        <v>56.15293665841894</v>
      </c>
      <c r="C374">
        <v>13.15293665841894</v>
      </c>
      <c r="D374" t="s">
        <v>5</v>
      </c>
    </row>
    <row r="375" spans="1:4">
      <c r="A375">
        <v>39</v>
      </c>
      <c r="B375">
        <v>44.44502957815446</v>
      </c>
      <c r="C375">
        <v>5.445029578154461</v>
      </c>
      <c r="D375" t="s">
        <v>7</v>
      </c>
    </row>
    <row r="376" spans="1:4">
      <c r="A376">
        <v>36</v>
      </c>
      <c r="B376">
        <v>52.18396498738285</v>
      </c>
      <c r="C376">
        <v>16.18396498738285</v>
      </c>
      <c r="D376" t="s">
        <v>5</v>
      </c>
    </row>
    <row r="377" spans="1:4">
      <c r="A377">
        <v>0</v>
      </c>
      <c r="B377">
        <v>50.13090260514399</v>
      </c>
      <c r="C377">
        <v>50.13090260514399</v>
      </c>
      <c r="D377" t="s">
        <v>6</v>
      </c>
    </row>
    <row r="378" spans="1:4">
      <c r="A378">
        <v>42</v>
      </c>
      <c r="B378">
        <v>54.83947013451135</v>
      </c>
      <c r="C378">
        <v>12.83947013451135</v>
      </c>
      <c r="D378" t="s">
        <v>5</v>
      </c>
    </row>
    <row r="379" spans="1:4">
      <c r="A379">
        <v>65</v>
      </c>
      <c r="B379">
        <v>73.37913381845718</v>
      </c>
      <c r="C379">
        <v>8.379133818457177</v>
      </c>
      <c r="D379" t="s">
        <v>7</v>
      </c>
    </row>
    <row r="380" spans="1:4">
      <c r="A380">
        <v>71</v>
      </c>
      <c r="B380">
        <v>58.88677203325946</v>
      </c>
      <c r="C380">
        <v>12.11322796674054</v>
      </c>
      <c r="D380" t="s">
        <v>5</v>
      </c>
    </row>
    <row r="381" spans="1:4">
      <c r="A381">
        <v>63</v>
      </c>
      <c r="B381">
        <v>52.70361867378656</v>
      </c>
      <c r="C381">
        <v>10.29638132621344</v>
      </c>
      <c r="D381" t="s">
        <v>5</v>
      </c>
    </row>
    <row r="382" spans="1:4">
      <c r="A382">
        <v>55</v>
      </c>
      <c r="B382">
        <v>71.2799109568995</v>
      </c>
      <c r="C382">
        <v>16.2799109568995</v>
      </c>
      <c r="D382" t="s">
        <v>5</v>
      </c>
    </row>
    <row r="383" spans="1:4">
      <c r="A383">
        <v>63</v>
      </c>
      <c r="B383">
        <v>62.27821416212329</v>
      </c>
      <c r="C383">
        <v>0.721785837876709</v>
      </c>
      <c r="D383" t="s">
        <v>4</v>
      </c>
    </row>
    <row r="384" spans="1:4">
      <c r="A384">
        <v>78</v>
      </c>
      <c r="B384">
        <v>54.9096826348535</v>
      </c>
      <c r="C384">
        <v>23.0903173651465</v>
      </c>
      <c r="D384" t="s">
        <v>8</v>
      </c>
    </row>
    <row r="385" spans="1:4">
      <c r="A385">
        <v>70</v>
      </c>
      <c r="B385">
        <v>57.50214599904863</v>
      </c>
      <c r="C385">
        <v>12.49785400095137</v>
      </c>
      <c r="D385" t="s">
        <v>5</v>
      </c>
    </row>
    <row r="386" spans="1:4">
      <c r="A386">
        <v>63</v>
      </c>
      <c r="B386">
        <v>53.16277044605392</v>
      </c>
      <c r="C386">
        <v>9.837229553946081</v>
      </c>
      <c r="D386" t="s">
        <v>7</v>
      </c>
    </row>
    <row r="387" spans="1:4">
      <c r="A387">
        <v>55</v>
      </c>
      <c r="B387">
        <v>64.18911164905879</v>
      </c>
      <c r="C387">
        <v>9.189111649058788</v>
      </c>
      <c r="D387" t="s">
        <v>7</v>
      </c>
    </row>
    <row r="388" spans="1:4">
      <c r="A388">
        <v>40</v>
      </c>
      <c r="B388">
        <v>58.47378074031091</v>
      </c>
      <c r="C388">
        <v>18.47378074031091</v>
      </c>
      <c r="D388" t="s">
        <v>5</v>
      </c>
    </row>
    <row r="389" spans="1:4">
      <c r="A389">
        <v>53</v>
      </c>
      <c r="B389">
        <v>57.68897141262191</v>
      </c>
      <c r="C389">
        <v>4.68897141262191</v>
      </c>
      <c r="D389" t="s">
        <v>4</v>
      </c>
    </row>
    <row r="390" spans="1:4">
      <c r="A390">
        <v>70</v>
      </c>
      <c r="B390">
        <v>51.67218909477884</v>
      </c>
      <c r="C390">
        <v>18.32781090522116</v>
      </c>
      <c r="D390" t="s">
        <v>5</v>
      </c>
    </row>
    <row r="391" spans="1:4">
      <c r="A391">
        <v>73</v>
      </c>
      <c r="B391">
        <v>64.59835116762434</v>
      </c>
      <c r="C391">
        <v>8.401648832375656</v>
      </c>
      <c r="D391" t="s">
        <v>7</v>
      </c>
    </row>
    <row r="392" spans="1:4">
      <c r="A392">
        <v>55</v>
      </c>
      <c r="B392">
        <v>64.08657527502032</v>
      </c>
      <c r="C392">
        <v>9.086575275020323</v>
      </c>
      <c r="D392" t="s">
        <v>7</v>
      </c>
    </row>
    <row r="393" spans="1:4">
      <c r="A393">
        <v>55</v>
      </c>
      <c r="B393">
        <v>52.33250771543702</v>
      </c>
      <c r="C393">
        <v>2.667492284562975</v>
      </c>
      <c r="D393" t="s">
        <v>4</v>
      </c>
    </row>
    <row r="394" spans="1:4">
      <c r="A394">
        <v>69</v>
      </c>
      <c r="B394">
        <v>47.25719518070699</v>
      </c>
      <c r="C394">
        <v>21.74280481929301</v>
      </c>
      <c r="D394" t="s">
        <v>8</v>
      </c>
    </row>
    <row r="395" spans="1:4">
      <c r="A395">
        <v>0</v>
      </c>
      <c r="B395">
        <v>51.8661852257609</v>
      </c>
      <c r="C395">
        <v>51.8661852257609</v>
      </c>
      <c r="D395" t="s">
        <v>6</v>
      </c>
    </row>
    <row r="396" spans="1:4">
      <c r="A396">
        <v>83</v>
      </c>
      <c r="B396">
        <v>48.58323828275834</v>
      </c>
      <c r="C396">
        <v>34.41676171724166</v>
      </c>
      <c r="D396" t="s">
        <v>6</v>
      </c>
    </row>
    <row r="397" spans="1:4">
      <c r="A397">
        <v>35</v>
      </c>
      <c r="B397">
        <v>46.76516658365551</v>
      </c>
      <c r="C397">
        <v>11.76516658365551</v>
      </c>
      <c r="D397" t="s">
        <v>5</v>
      </c>
    </row>
    <row r="398" spans="1:4">
      <c r="A398">
        <v>78</v>
      </c>
      <c r="B398">
        <v>47.33998425919292</v>
      </c>
      <c r="C398">
        <v>30.66001574080708</v>
      </c>
      <c r="D398" t="s">
        <v>6</v>
      </c>
    </row>
    <row r="399" spans="1:4">
      <c r="A399">
        <v>55</v>
      </c>
      <c r="B399">
        <v>47.85176015179692</v>
      </c>
      <c r="C399">
        <v>7.148239848203076</v>
      </c>
      <c r="D399" t="s">
        <v>7</v>
      </c>
    </row>
    <row r="400" spans="1:4">
      <c r="A400">
        <v>48</v>
      </c>
      <c r="B400">
        <v>40.70293086288456</v>
      </c>
      <c r="C400">
        <v>7.297069137115443</v>
      </c>
      <c r="D400" t="s">
        <v>7</v>
      </c>
    </row>
    <row r="401" spans="1:4">
      <c r="A401">
        <v>40</v>
      </c>
      <c r="B401">
        <v>51.4327395608689</v>
      </c>
      <c r="C401">
        <v>11.4327395608689</v>
      </c>
      <c r="D401" t="s">
        <v>5</v>
      </c>
    </row>
    <row r="402" spans="1:4">
      <c r="A402">
        <v>85</v>
      </c>
      <c r="B402">
        <v>52.84428360804104</v>
      </c>
      <c r="C402">
        <v>32.15571639195896</v>
      </c>
      <c r="D402" t="s">
        <v>6</v>
      </c>
    </row>
    <row r="403" spans="1:4">
      <c r="A403">
        <v>40</v>
      </c>
      <c r="B403">
        <v>57.73347780558871</v>
      </c>
      <c r="C403">
        <v>17.73347780558871</v>
      </c>
      <c r="D403" t="s">
        <v>5</v>
      </c>
    </row>
    <row r="404" spans="1:4">
      <c r="A404">
        <v>70</v>
      </c>
      <c r="B404">
        <v>58.88677203325946</v>
      </c>
      <c r="C404">
        <v>11.11322796674054</v>
      </c>
      <c r="D404" t="s">
        <v>5</v>
      </c>
    </row>
    <row r="405" spans="1:4">
      <c r="A405">
        <v>50</v>
      </c>
      <c r="B405">
        <v>48.14979261786635</v>
      </c>
      <c r="C405">
        <v>1.850207382133654</v>
      </c>
      <c r="D405" t="s">
        <v>4</v>
      </c>
    </row>
    <row r="406" spans="1:4">
      <c r="A406">
        <v>33</v>
      </c>
      <c r="B406">
        <v>52.07617687791251</v>
      </c>
      <c r="C406">
        <v>19.07617687791251</v>
      </c>
      <c r="D406" t="s">
        <v>5</v>
      </c>
    </row>
    <row r="407" spans="1:4">
      <c r="A407">
        <v>85</v>
      </c>
      <c r="B407">
        <v>55.29862190677871</v>
      </c>
      <c r="C407">
        <v>29.70137809322129</v>
      </c>
      <c r="D407" t="s">
        <v>8</v>
      </c>
    </row>
    <row r="408" spans="1:4">
      <c r="A408">
        <v>75</v>
      </c>
      <c r="B408">
        <v>57.22981964035456</v>
      </c>
      <c r="C408">
        <v>17.77018035964544</v>
      </c>
      <c r="D408" t="s">
        <v>5</v>
      </c>
    </row>
    <row r="409" spans="1:4">
      <c r="A409">
        <v>67</v>
      </c>
      <c r="B409">
        <v>56.66471255102296</v>
      </c>
      <c r="C409">
        <v>10.33528744897704</v>
      </c>
      <c r="D409" t="s">
        <v>5</v>
      </c>
    </row>
    <row r="410" spans="1:4">
      <c r="A410">
        <v>52</v>
      </c>
      <c r="B410">
        <v>49.50871254470182</v>
      </c>
      <c r="C410">
        <v>2.491287455298178</v>
      </c>
      <c r="D410" t="s">
        <v>4</v>
      </c>
    </row>
    <row r="411" spans="1:4">
      <c r="A411">
        <v>49</v>
      </c>
      <c r="B411">
        <v>48.12408651049099</v>
      </c>
      <c r="C411">
        <v>0.8759134895090099</v>
      </c>
      <c r="D411" t="s">
        <v>4</v>
      </c>
    </row>
    <row r="412" spans="1:4">
      <c r="A412">
        <v>65</v>
      </c>
      <c r="B412">
        <v>58.74985887338797</v>
      </c>
      <c r="C412">
        <v>6.250141126612029</v>
      </c>
      <c r="D412" t="s">
        <v>7</v>
      </c>
    </row>
    <row r="413" spans="1:4">
      <c r="A413">
        <v>73</v>
      </c>
      <c r="B413">
        <v>53.67454633865793</v>
      </c>
      <c r="C413">
        <v>19.32545366134207</v>
      </c>
      <c r="D413" t="s">
        <v>5</v>
      </c>
    </row>
    <row r="414" spans="1:4">
      <c r="A414">
        <v>0</v>
      </c>
      <c r="B414">
        <v>67.38209879616664</v>
      </c>
      <c r="C414">
        <v>67.38209879616664</v>
      </c>
      <c r="D414" t="s">
        <v>6</v>
      </c>
    </row>
    <row r="415" spans="1:4">
      <c r="A415">
        <v>68</v>
      </c>
      <c r="B415">
        <v>45.46858136336249</v>
      </c>
      <c r="C415">
        <v>22.53141863663751</v>
      </c>
      <c r="D415" t="s">
        <v>8</v>
      </c>
    </row>
    <row r="416" spans="1:4">
      <c r="A416">
        <v>80</v>
      </c>
      <c r="B416">
        <v>49.32188713112853</v>
      </c>
      <c r="C416">
        <v>30.67811286887147</v>
      </c>
      <c r="D416" t="s">
        <v>6</v>
      </c>
    </row>
    <row r="417" spans="1:4">
      <c r="A417">
        <v>90</v>
      </c>
      <c r="B417">
        <v>52.13851158445497</v>
      </c>
      <c r="C417">
        <v>37.86148841554503</v>
      </c>
      <c r="D417" t="s">
        <v>6</v>
      </c>
    </row>
    <row r="418" spans="1:4">
      <c r="A418">
        <v>65</v>
      </c>
      <c r="B418">
        <v>55.49978875516953</v>
      </c>
      <c r="C418">
        <v>9.500211244830467</v>
      </c>
      <c r="D418" t="s">
        <v>7</v>
      </c>
    </row>
    <row r="419" spans="1:4">
      <c r="A419">
        <v>38</v>
      </c>
      <c r="B419">
        <v>59.07359744683275</v>
      </c>
      <c r="C419">
        <v>21.07359744683275</v>
      </c>
      <c r="D419" t="s">
        <v>8</v>
      </c>
    </row>
    <row r="420" spans="1:4">
      <c r="A420">
        <v>65</v>
      </c>
      <c r="B420">
        <v>57.99863344687401</v>
      </c>
      <c r="C420">
        <v>7.00136655312599</v>
      </c>
      <c r="D420" t="s">
        <v>7</v>
      </c>
    </row>
    <row r="421" spans="1:4">
      <c r="A421">
        <v>20</v>
      </c>
      <c r="B421">
        <v>54.44336014517739</v>
      </c>
      <c r="C421">
        <v>34.44336014517739</v>
      </c>
      <c r="D421" t="s">
        <v>6</v>
      </c>
    </row>
    <row r="422" spans="1:4">
      <c r="A422">
        <v>63</v>
      </c>
      <c r="B422">
        <v>57.25998459850383</v>
      </c>
      <c r="C422">
        <v>5.740015401496173</v>
      </c>
      <c r="D422" t="s">
        <v>7</v>
      </c>
    </row>
    <row r="423" spans="1:4">
      <c r="A423">
        <v>61</v>
      </c>
      <c r="B423">
        <v>49.99478232993048</v>
      </c>
      <c r="C423">
        <v>11.00521767006952</v>
      </c>
      <c r="D423" t="s">
        <v>5</v>
      </c>
    </row>
    <row r="424" spans="1:4">
      <c r="A424">
        <v>69</v>
      </c>
      <c r="B424">
        <v>55.49978875516953</v>
      </c>
      <c r="C424">
        <v>13.50021124483047</v>
      </c>
      <c r="D424" t="s">
        <v>5</v>
      </c>
    </row>
    <row r="425" spans="1:4">
      <c r="A425">
        <v>70</v>
      </c>
      <c r="B425">
        <v>48.2654585211364</v>
      </c>
      <c r="C425">
        <v>21.7345414788636</v>
      </c>
      <c r="D425" t="s">
        <v>8</v>
      </c>
    </row>
    <row r="426" spans="1:4">
      <c r="A426">
        <v>68</v>
      </c>
      <c r="B426">
        <v>42.33417714841411</v>
      </c>
      <c r="C426">
        <v>25.66582285158589</v>
      </c>
      <c r="D426" t="s">
        <v>8</v>
      </c>
    </row>
    <row r="427" spans="1:4">
      <c r="A427">
        <v>53</v>
      </c>
      <c r="B427">
        <v>51.01904119152943</v>
      </c>
      <c r="C427">
        <v>1.980958808470568</v>
      </c>
      <c r="D427" t="s">
        <v>4</v>
      </c>
    </row>
    <row r="428" spans="1:4">
      <c r="A428">
        <v>60</v>
      </c>
      <c r="B428">
        <v>47.80630674886903</v>
      </c>
      <c r="C428">
        <v>12.19369325113097</v>
      </c>
      <c r="D428" t="s">
        <v>5</v>
      </c>
    </row>
    <row r="429" spans="1:4">
      <c r="A429">
        <v>56</v>
      </c>
      <c r="B429">
        <v>64.97917271217969</v>
      </c>
      <c r="C429">
        <v>8.97917271217969</v>
      </c>
      <c r="D429" t="s">
        <v>7</v>
      </c>
    </row>
    <row r="430" spans="1:4">
      <c r="A430">
        <v>43</v>
      </c>
      <c r="B430">
        <v>51.97214054282514</v>
      </c>
      <c r="C430">
        <v>8.972140542825137</v>
      </c>
      <c r="D430" t="s">
        <v>7</v>
      </c>
    </row>
    <row r="431" spans="1:4">
      <c r="A431">
        <v>80</v>
      </c>
      <c r="B431">
        <v>62.42962288211542</v>
      </c>
      <c r="C431">
        <v>17.57037711788458</v>
      </c>
      <c r="D431" t="s">
        <v>5</v>
      </c>
    </row>
    <row r="432" spans="1:4">
      <c r="A432">
        <v>50</v>
      </c>
      <c r="B432">
        <v>45.22913182945254</v>
      </c>
      <c r="C432">
        <v>4.770868170547459</v>
      </c>
      <c r="D432" t="s">
        <v>4</v>
      </c>
    </row>
    <row r="433" spans="1:4">
      <c r="A433">
        <v>68</v>
      </c>
      <c r="B433">
        <v>65.03179683251633</v>
      </c>
      <c r="C433">
        <v>2.968203167483665</v>
      </c>
      <c r="D433" t="s">
        <v>4</v>
      </c>
    </row>
    <row r="434" spans="1:4">
      <c r="A434">
        <v>0</v>
      </c>
      <c r="B434">
        <v>48.31808264147304</v>
      </c>
      <c r="C434">
        <v>48.31808264147304</v>
      </c>
      <c r="D434" t="s">
        <v>6</v>
      </c>
    </row>
    <row r="435" spans="1:4">
      <c r="A435">
        <v>60</v>
      </c>
      <c r="B435">
        <v>45.27458523238043</v>
      </c>
      <c r="C435">
        <v>14.72541476761957</v>
      </c>
      <c r="D435" t="s">
        <v>5</v>
      </c>
    </row>
    <row r="436" spans="1:4">
      <c r="A436">
        <v>77</v>
      </c>
      <c r="B436">
        <v>67.34922197138252</v>
      </c>
      <c r="C436">
        <v>9.650778028617481</v>
      </c>
      <c r="D436" t="s">
        <v>7</v>
      </c>
    </row>
    <row r="437" spans="1:4">
      <c r="A437">
        <v>0</v>
      </c>
      <c r="B437">
        <v>51.21303732251149</v>
      </c>
      <c r="C437">
        <v>51.21303732251149</v>
      </c>
      <c r="D437" t="s">
        <v>6</v>
      </c>
    </row>
    <row r="438" spans="1:4">
      <c r="A438">
        <v>60</v>
      </c>
      <c r="B438">
        <v>69.40204442005123</v>
      </c>
      <c r="C438">
        <v>9.402044420051226</v>
      </c>
      <c r="D438" t="s">
        <v>7</v>
      </c>
    </row>
    <row r="439" spans="1:4">
      <c r="A439">
        <v>20</v>
      </c>
      <c r="B439">
        <v>46.66638198400003</v>
      </c>
      <c r="C439">
        <v>26.66638198400003</v>
      </c>
      <c r="D439" t="s">
        <v>8</v>
      </c>
    </row>
    <row r="440" spans="1:4">
      <c r="A440">
        <v>48</v>
      </c>
      <c r="B440">
        <v>52.70291159739563</v>
      </c>
      <c r="C440">
        <v>4.702911597395634</v>
      </c>
      <c r="D440" t="s">
        <v>4</v>
      </c>
    </row>
    <row r="441" spans="1:4">
      <c r="A441">
        <v>0</v>
      </c>
      <c r="B441">
        <v>68.28186695073477</v>
      </c>
      <c r="C441">
        <v>68.28186695073477</v>
      </c>
      <c r="D441" t="s">
        <v>6</v>
      </c>
    </row>
    <row r="442" spans="1:4">
      <c r="A442">
        <v>64</v>
      </c>
      <c r="B442">
        <v>56.36738716134447</v>
      </c>
      <c r="C442">
        <v>7.632612838655533</v>
      </c>
      <c r="D442" t="s">
        <v>7</v>
      </c>
    </row>
    <row r="443" spans="1:4">
      <c r="A443">
        <v>73</v>
      </c>
      <c r="B443">
        <v>54.9551360377814</v>
      </c>
      <c r="C443">
        <v>18.0448639622186</v>
      </c>
      <c r="D443" t="s">
        <v>5</v>
      </c>
    </row>
    <row r="444" spans="1:4">
      <c r="A444">
        <v>59</v>
      </c>
      <c r="B444">
        <v>50.94071096381742</v>
      </c>
      <c r="C444">
        <v>8.059289036182577</v>
      </c>
      <c r="D444" t="s">
        <v>7</v>
      </c>
    </row>
    <row r="445" spans="1:4">
      <c r="A445">
        <v>55</v>
      </c>
      <c r="B445">
        <v>51.53869487793314</v>
      </c>
      <c r="C445">
        <v>3.461305122066861</v>
      </c>
      <c r="D445" t="s">
        <v>4</v>
      </c>
    </row>
    <row r="446" spans="1:4">
      <c r="A446">
        <v>65</v>
      </c>
      <c r="B446">
        <v>49.56133666503848</v>
      </c>
      <c r="C446">
        <v>15.43866333496152</v>
      </c>
      <c r="D446" t="s">
        <v>5</v>
      </c>
    </row>
    <row r="447" spans="1:4">
      <c r="A447">
        <v>0</v>
      </c>
      <c r="B447">
        <v>48.04575628277898</v>
      </c>
      <c r="C447">
        <v>48.04575628277898</v>
      </c>
      <c r="D447" t="s">
        <v>6</v>
      </c>
    </row>
    <row r="448" spans="1:4">
      <c r="A448">
        <v>0</v>
      </c>
      <c r="B448">
        <v>45.54691159107449</v>
      </c>
      <c r="C448">
        <v>45.54691159107449</v>
      </c>
      <c r="D448" t="s">
        <v>6</v>
      </c>
    </row>
    <row r="449" spans="1:4">
      <c r="A449">
        <v>52</v>
      </c>
      <c r="B449">
        <v>50.50726529892542</v>
      </c>
      <c r="C449">
        <v>1.492734701074582</v>
      </c>
      <c r="D449" t="s">
        <v>4</v>
      </c>
    </row>
    <row r="450" spans="1:4">
      <c r="A450">
        <v>59</v>
      </c>
      <c r="B450">
        <v>58.42044954358334</v>
      </c>
      <c r="C450">
        <v>0.579550456416662</v>
      </c>
      <c r="D450" t="s">
        <v>4</v>
      </c>
    </row>
    <row r="451" spans="1:4">
      <c r="A451">
        <v>70</v>
      </c>
      <c r="B451">
        <v>54.79401673158347</v>
      </c>
      <c r="C451">
        <v>15.20598326841653</v>
      </c>
      <c r="D451" t="s">
        <v>5</v>
      </c>
    </row>
    <row r="452" spans="1:4">
      <c r="A452">
        <v>80</v>
      </c>
      <c r="B452">
        <v>58.73011157783544</v>
      </c>
      <c r="C452">
        <v>21.26988842216456</v>
      </c>
      <c r="D452" t="s">
        <v>8</v>
      </c>
    </row>
    <row r="453" spans="1:4">
      <c r="A453">
        <v>58</v>
      </c>
      <c r="B453">
        <v>56.18056174777118</v>
      </c>
      <c r="C453">
        <v>1.819438252228821</v>
      </c>
      <c r="D453" t="s">
        <v>4</v>
      </c>
    </row>
    <row r="454" spans="1:4">
      <c r="A454">
        <v>42</v>
      </c>
      <c r="B454">
        <v>54.32769424190734</v>
      </c>
      <c r="C454">
        <v>12.32769424190734</v>
      </c>
      <c r="D454" t="s">
        <v>5</v>
      </c>
    </row>
    <row r="455" spans="1:4">
      <c r="A455">
        <v>0</v>
      </c>
      <c r="B455">
        <v>51.40703345349355</v>
      </c>
      <c r="C455">
        <v>51.40703345349355</v>
      </c>
      <c r="D455" t="s">
        <v>6</v>
      </c>
    </row>
    <row r="456" spans="1:4">
      <c r="A456">
        <v>53</v>
      </c>
      <c r="B456">
        <v>51.94451545347291</v>
      </c>
      <c r="C456">
        <v>1.05548454652709</v>
      </c>
      <c r="D456" t="s">
        <v>4</v>
      </c>
    </row>
    <row r="457" spans="1:4">
      <c r="A457">
        <v>65</v>
      </c>
      <c r="B457">
        <v>57.50214599904863</v>
      </c>
      <c r="C457">
        <v>7.497854000951371</v>
      </c>
      <c r="D457" t="s">
        <v>7</v>
      </c>
    </row>
    <row r="458" spans="1:4">
      <c r="A458">
        <v>78</v>
      </c>
      <c r="B458">
        <v>64.41152575405104</v>
      </c>
      <c r="C458">
        <v>13.58847424594896</v>
      </c>
      <c r="D458" t="s">
        <v>5</v>
      </c>
    </row>
    <row r="459" spans="1:4">
      <c r="A459">
        <v>0</v>
      </c>
      <c r="B459">
        <v>51.4327395608689</v>
      </c>
      <c r="C459">
        <v>51.4327395608689</v>
      </c>
      <c r="D459" t="s">
        <v>6</v>
      </c>
    </row>
    <row r="460" spans="1:4">
      <c r="A460">
        <v>40</v>
      </c>
      <c r="B460">
        <v>54.76113990679934</v>
      </c>
      <c r="C460">
        <v>14.76113990679934</v>
      </c>
      <c r="D460" t="s">
        <v>5</v>
      </c>
    </row>
    <row r="461" spans="1:4">
      <c r="A461">
        <v>45</v>
      </c>
      <c r="B461">
        <v>76.44763025853422</v>
      </c>
      <c r="C461">
        <v>31.44763025853422</v>
      </c>
      <c r="D461" t="s">
        <v>6</v>
      </c>
    </row>
    <row r="462" spans="1:4">
      <c r="A462">
        <v>75</v>
      </c>
      <c r="B462">
        <v>56.95749328166048</v>
      </c>
      <c r="C462">
        <v>18.04250671833952</v>
      </c>
      <c r="D462" t="s">
        <v>5</v>
      </c>
    </row>
    <row r="463" spans="1:4">
      <c r="A463">
        <v>0</v>
      </c>
      <c r="B463">
        <v>64.28057140600239</v>
      </c>
      <c r="C463">
        <v>64.28057140600239</v>
      </c>
      <c r="D463" t="s">
        <v>6</v>
      </c>
    </row>
    <row r="464" spans="1:4">
      <c r="A464">
        <v>43</v>
      </c>
      <c r="B464">
        <v>51.2913675502235</v>
      </c>
      <c r="C464">
        <v>8.291367550223498</v>
      </c>
      <c r="D464" t="s">
        <v>7</v>
      </c>
    </row>
    <row r="465" spans="1:4">
      <c r="A465">
        <v>78</v>
      </c>
      <c r="B465">
        <v>61.05024858333648</v>
      </c>
      <c r="C465">
        <v>16.94975141666352</v>
      </c>
      <c r="D465" t="s">
        <v>5</v>
      </c>
    </row>
    <row r="466" spans="1:4">
      <c r="A466">
        <v>55</v>
      </c>
      <c r="B466">
        <v>50.50726529892542</v>
      </c>
      <c r="C466">
        <v>4.492734701074582</v>
      </c>
      <c r="D466" t="s">
        <v>4</v>
      </c>
    </row>
    <row r="467" spans="1:4">
      <c r="A467">
        <v>90</v>
      </c>
      <c r="B467">
        <v>68.63848234896368</v>
      </c>
      <c r="C467">
        <v>21.36151765103632</v>
      </c>
      <c r="D467" t="s">
        <v>8</v>
      </c>
    </row>
    <row r="468" spans="1:4">
      <c r="A468">
        <v>38</v>
      </c>
      <c r="B468">
        <v>60.21352221170174</v>
      </c>
      <c r="C468">
        <v>22.21352221170174</v>
      </c>
      <c r="D468" t="s">
        <v>8</v>
      </c>
    </row>
    <row r="469" spans="1:4">
      <c r="A469">
        <v>70</v>
      </c>
      <c r="B469">
        <v>55.22746239647547</v>
      </c>
      <c r="C469">
        <v>14.77253760352453</v>
      </c>
      <c r="D469" t="s">
        <v>5</v>
      </c>
    </row>
    <row r="470" spans="1:4">
      <c r="A470">
        <v>48</v>
      </c>
      <c r="B470">
        <v>52.07617687791251</v>
      </c>
      <c r="C470">
        <v>4.076176877912509</v>
      </c>
      <c r="D470" t="s">
        <v>4</v>
      </c>
    </row>
    <row r="471" spans="1:4">
      <c r="A471">
        <v>80</v>
      </c>
      <c r="B471">
        <v>69.5329987680999</v>
      </c>
      <c r="C471">
        <v>10.4670012319001</v>
      </c>
      <c r="D471" t="s">
        <v>5</v>
      </c>
    </row>
    <row r="472" spans="1:4">
      <c r="A472">
        <v>67</v>
      </c>
      <c r="B472">
        <v>58.20074730522592</v>
      </c>
      <c r="C472">
        <v>8.799252694774076</v>
      </c>
      <c r="D472" t="s">
        <v>7</v>
      </c>
    </row>
    <row r="473" spans="1:4">
      <c r="A473">
        <v>58</v>
      </c>
      <c r="B473">
        <v>51.94451545347291</v>
      </c>
      <c r="C473">
        <v>6.05548454652709</v>
      </c>
      <c r="D473" t="s">
        <v>7</v>
      </c>
    </row>
    <row r="474" spans="1:4">
      <c r="A474">
        <v>70</v>
      </c>
      <c r="B474">
        <v>44.18799166423902</v>
      </c>
      <c r="C474">
        <v>25.81200833576098</v>
      </c>
      <c r="D474" t="s">
        <v>8</v>
      </c>
    </row>
    <row r="475" spans="1:4">
      <c r="A475">
        <v>0</v>
      </c>
      <c r="B475">
        <v>56.90486916132384</v>
      </c>
      <c r="C475">
        <v>56.90486916132384</v>
      </c>
      <c r="D475" t="s">
        <v>6</v>
      </c>
    </row>
    <row r="476" spans="1:4">
      <c r="A476">
        <v>61</v>
      </c>
      <c r="B476">
        <v>43.597885543923</v>
      </c>
      <c r="C476">
        <v>17.402114456077</v>
      </c>
      <c r="D476" t="s">
        <v>5</v>
      </c>
    </row>
    <row r="477" spans="1:4">
      <c r="A477">
        <v>43</v>
      </c>
      <c r="B477">
        <v>71.37677657457809</v>
      </c>
      <c r="C477">
        <v>28.37677657457809</v>
      </c>
      <c r="D477" t="s">
        <v>8</v>
      </c>
    </row>
    <row r="478" spans="1:4">
      <c r="A478">
        <v>50</v>
      </c>
      <c r="B478">
        <v>67.72017880442897</v>
      </c>
      <c r="C478">
        <v>17.72017880442897</v>
      </c>
      <c r="D478" t="s">
        <v>5</v>
      </c>
    </row>
    <row r="479" spans="1:4">
      <c r="A479">
        <v>58</v>
      </c>
      <c r="B479">
        <v>61.30728649725192</v>
      </c>
      <c r="C479">
        <v>3.307286497251923</v>
      </c>
      <c r="D479" t="s">
        <v>4</v>
      </c>
    </row>
    <row r="480" spans="1:4">
      <c r="A480">
        <v>53</v>
      </c>
      <c r="B480">
        <v>56.80608456166836</v>
      </c>
      <c r="C480">
        <v>3.806084561668357</v>
      </c>
      <c r="D480" t="s">
        <v>4</v>
      </c>
    </row>
    <row r="481" spans="1:4">
      <c r="A481">
        <v>75</v>
      </c>
      <c r="B481">
        <v>58.96956111174539</v>
      </c>
      <c r="C481">
        <v>16.03043888825461</v>
      </c>
      <c r="D481" t="s">
        <v>5</v>
      </c>
    </row>
    <row r="482" spans="1:4">
      <c r="A482">
        <v>58</v>
      </c>
      <c r="B482">
        <v>53.79021224192797</v>
      </c>
      <c r="C482">
        <v>4.209787758072032</v>
      </c>
      <c r="D482" t="s">
        <v>4</v>
      </c>
    </row>
    <row r="483" spans="1:4">
      <c r="A483">
        <v>0</v>
      </c>
      <c r="B483">
        <v>44.95680547075847</v>
      </c>
      <c r="C483">
        <v>44.95680547075847</v>
      </c>
      <c r="D483" t="s">
        <v>6</v>
      </c>
    </row>
    <row r="484" spans="1:4">
      <c r="A484">
        <v>23</v>
      </c>
      <c r="B484">
        <v>54.24936401419533</v>
      </c>
      <c r="C484">
        <v>31.24936401419533</v>
      </c>
      <c r="D484" t="s">
        <v>6</v>
      </c>
    </row>
    <row r="485" spans="1:4">
      <c r="A485">
        <v>58</v>
      </c>
      <c r="B485">
        <v>54.5216903728894</v>
      </c>
      <c r="C485">
        <v>3.478309627110605</v>
      </c>
      <c r="D485" t="s">
        <v>4</v>
      </c>
    </row>
    <row r="486" spans="1:4">
      <c r="A486">
        <v>68</v>
      </c>
      <c r="B486">
        <v>63.11564761014896</v>
      </c>
      <c r="C486">
        <v>4.884352389851038</v>
      </c>
      <c r="D486" t="s">
        <v>4</v>
      </c>
    </row>
    <row r="487" spans="1:4">
      <c r="A487">
        <v>68</v>
      </c>
      <c r="B487">
        <v>56.84182737839045</v>
      </c>
      <c r="C487">
        <v>11.15817262160955</v>
      </c>
      <c r="D487" t="s">
        <v>5</v>
      </c>
    </row>
    <row r="488" spans="1:4">
      <c r="A488">
        <v>36</v>
      </c>
      <c r="B488">
        <v>49.28901030634441</v>
      </c>
      <c r="C488">
        <v>13.28901030634441</v>
      </c>
      <c r="D488" t="s">
        <v>5</v>
      </c>
    </row>
    <row r="489" spans="1:4">
      <c r="A489">
        <v>23</v>
      </c>
      <c r="B489">
        <v>68.10100034898431</v>
      </c>
      <c r="C489">
        <v>45.10100034898431</v>
      </c>
      <c r="D489" t="s">
        <v>6</v>
      </c>
    </row>
    <row r="490" spans="1:4">
      <c r="A490">
        <v>58</v>
      </c>
      <c r="B490">
        <v>47.03749294234957</v>
      </c>
      <c r="C490">
        <v>10.96250705765043</v>
      </c>
      <c r="D490" t="s">
        <v>5</v>
      </c>
    </row>
    <row r="491" spans="1:4">
      <c r="A491">
        <v>58</v>
      </c>
      <c r="B491">
        <v>56.52404761676849</v>
      </c>
      <c r="C491">
        <v>1.475952383231508</v>
      </c>
      <c r="D491" t="s">
        <v>4</v>
      </c>
    </row>
    <row r="492" spans="1:4">
      <c r="A492">
        <v>43</v>
      </c>
      <c r="B492">
        <v>50.94071096381742</v>
      </c>
      <c r="C492">
        <v>7.940710963817423</v>
      </c>
      <c r="D492" t="s">
        <v>7</v>
      </c>
    </row>
    <row r="493" spans="1:4">
      <c r="A493">
        <v>0</v>
      </c>
      <c r="B493">
        <v>59.87003634270443</v>
      </c>
      <c r="C493">
        <v>59.87003634270443</v>
      </c>
      <c r="D493" t="s">
        <v>6</v>
      </c>
    </row>
    <row r="494" spans="1:4">
      <c r="A494">
        <v>78</v>
      </c>
      <c r="B494">
        <v>61.24424471431853</v>
      </c>
      <c r="C494">
        <v>16.75575528568147</v>
      </c>
      <c r="D494" t="s">
        <v>5</v>
      </c>
    </row>
    <row r="495" spans="1:4">
      <c r="A495">
        <v>51</v>
      </c>
      <c r="B495">
        <v>49.75533279602054</v>
      </c>
      <c r="C495">
        <v>1.244667203979461</v>
      </c>
      <c r="D495" t="s">
        <v>4</v>
      </c>
    </row>
    <row r="496" spans="1:4">
      <c r="A496">
        <v>45</v>
      </c>
      <c r="B496">
        <v>55.06634309027753</v>
      </c>
      <c r="C496">
        <v>10.06634309027753</v>
      </c>
      <c r="D496" t="s">
        <v>5</v>
      </c>
    </row>
    <row r="497" spans="1:4">
      <c r="A497">
        <v>48</v>
      </c>
      <c r="B497">
        <v>53.51788588323391</v>
      </c>
      <c r="C497">
        <v>5.517885883233909</v>
      </c>
      <c r="D497" t="s">
        <v>7</v>
      </c>
    </row>
    <row r="498" spans="1:4">
      <c r="A498">
        <v>33</v>
      </c>
      <c r="B498">
        <v>51.67218909477884</v>
      </c>
      <c r="C498">
        <v>18.67218909477884</v>
      </c>
      <c r="D498" t="s">
        <v>5</v>
      </c>
    </row>
    <row r="499" spans="1:4">
      <c r="A499">
        <v>48</v>
      </c>
      <c r="B499">
        <v>44.10966143652701</v>
      </c>
      <c r="C499">
        <v>3.890338563472994</v>
      </c>
      <c r="D499" t="s">
        <v>4</v>
      </c>
    </row>
    <row r="500" spans="1:4">
      <c r="A500">
        <v>73</v>
      </c>
      <c r="B500">
        <v>51.4327395608689</v>
      </c>
      <c r="C500">
        <v>21.5672604391311</v>
      </c>
      <c r="D500" t="s">
        <v>8</v>
      </c>
    </row>
    <row r="501" spans="1:4">
      <c r="A501">
        <v>0</v>
      </c>
      <c r="B501">
        <v>60.53847269073247</v>
      </c>
      <c r="C501">
        <v>60.53847269073247</v>
      </c>
      <c r="D501" t="s">
        <v>6</v>
      </c>
    </row>
    <row r="502" spans="1:4">
      <c r="A502">
        <v>0</v>
      </c>
      <c r="B502">
        <v>48.85556464145241</v>
      </c>
      <c r="C502">
        <v>48.85556464145241</v>
      </c>
      <c r="D502" t="s">
        <v>6</v>
      </c>
    </row>
    <row r="503" spans="1:4">
      <c r="A503">
        <v>50</v>
      </c>
      <c r="B503">
        <v>42.65195691003606</v>
      </c>
      <c r="C503">
        <v>7.348043089963944</v>
      </c>
      <c r="D503" t="s">
        <v>7</v>
      </c>
    </row>
    <row r="504" spans="1:4">
      <c r="A504">
        <v>0</v>
      </c>
      <c r="B504">
        <v>47.85176015179692</v>
      </c>
      <c r="C504">
        <v>47.85176015179692</v>
      </c>
      <c r="D504" t="s">
        <v>6</v>
      </c>
    </row>
    <row r="505" spans="1:4">
      <c r="A505">
        <v>57</v>
      </c>
      <c r="B505">
        <v>53.10943924932633</v>
      </c>
      <c r="C505">
        <v>3.890560750673671</v>
      </c>
      <c r="D505" t="s">
        <v>4</v>
      </c>
    </row>
    <row r="506" spans="1:4">
      <c r="A506">
        <v>58</v>
      </c>
      <c r="B506">
        <v>50.92096366826489</v>
      </c>
      <c r="C506">
        <v>7.079036331735111</v>
      </c>
      <c r="D506" t="s">
        <v>7</v>
      </c>
    </row>
    <row r="507" spans="1:4">
      <c r="A507">
        <v>50</v>
      </c>
      <c r="B507">
        <v>54.83947013451135</v>
      </c>
      <c r="C507">
        <v>4.839470134511352</v>
      </c>
      <c r="D507" t="s">
        <v>4</v>
      </c>
    </row>
    <row r="508" spans="1:4">
      <c r="A508">
        <v>45</v>
      </c>
      <c r="B508">
        <v>56.15293665841894</v>
      </c>
      <c r="C508">
        <v>11.15293665841894</v>
      </c>
      <c r="D508" t="s">
        <v>5</v>
      </c>
    </row>
    <row r="509" spans="1:4">
      <c r="A509">
        <v>78</v>
      </c>
      <c r="B509">
        <v>59.96811386596897</v>
      </c>
      <c r="C509">
        <v>18.03188613403103</v>
      </c>
      <c r="D509" t="s">
        <v>5</v>
      </c>
    </row>
    <row r="510" spans="1:4">
      <c r="A510">
        <v>43</v>
      </c>
      <c r="B510">
        <v>47.41831448690493</v>
      </c>
      <c r="C510">
        <v>4.418314486904926</v>
      </c>
      <c r="D510" t="s">
        <v>4</v>
      </c>
    </row>
    <row r="511" spans="1:4">
      <c r="A511">
        <v>70</v>
      </c>
      <c r="B511">
        <v>71.97405341230288</v>
      </c>
      <c r="C511">
        <v>1.974053412302879</v>
      </c>
      <c r="D511" t="s">
        <v>4</v>
      </c>
    </row>
    <row r="512" spans="1:4">
      <c r="A512">
        <v>63</v>
      </c>
      <c r="B512">
        <v>45.50145818814661</v>
      </c>
      <c r="C512">
        <v>17.49854181185339</v>
      </c>
      <c r="D512" t="s">
        <v>5</v>
      </c>
    </row>
    <row r="513" spans="1:4">
      <c r="A513">
        <v>63</v>
      </c>
      <c r="B513">
        <v>71.59769071852145</v>
      </c>
      <c r="C513">
        <v>8.597690718521449</v>
      </c>
      <c r="D513" t="s">
        <v>7</v>
      </c>
    </row>
    <row r="514" spans="1:4">
      <c r="A514">
        <v>48</v>
      </c>
      <c r="B514">
        <v>45.96060996041397</v>
      </c>
      <c r="C514">
        <v>2.039390039586031</v>
      </c>
      <c r="D514" t="s">
        <v>4</v>
      </c>
    </row>
    <row r="515" spans="1:4">
      <c r="A515">
        <v>78</v>
      </c>
      <c r="B515">
        <v>61.81906238985594</v>
      </c>
      <c r="C515">
        <v>16.18093761014406</v>
      </c>
      <c r="D515" t="s">
        <v>5</v>
      </c>
    </row>
    <row r="516" spans="1:4">
      <c r="A516">
        <v>60</v>
      </c>
      <c r="B516">
        <v>57.27527304328245</v>
      </c>
      <c r="C516">
        <v>2.724726956717554</v>
      </c>
      <c r="D516" t="s">
        <v>4</v>
      </c>
    </row>
    <row r="517" spans="1:4">
      <c r="A517">
        <v>55</v>
      </c>
      <c r="B517">
        <v>55.42145852745752</v>
      </c>
      <c r="C517">
        <v>0.4214585274575242</v>
      </c>
      <c r="D517" t="s">
        <v>4</v>
      </c>
    </row>
    <row r="518" spans="1:4">
      <c r="A518">
        <v>71</v>
      </c>
      <c r="B518">
        <v>51.2913675502235</v>
      </c>
      <c r="C518">
        <v>19.7086324497765</v>
      </c>
      <c r="D518" t="s">
        <v>5</v>
      </c>
    </row>
    <row r="519" spans="1:4">
      <c r="A519">
        <v>23</v>
      </c>
      <c r="B519">
        <v>57.41664505392784</v>
      </c>
      <c r="C519">
        <v>34.41664505392784</v>
      </c>
      <c r="D519" t="s">
        <v>6</v>
      </c>
    </row>
    <row r="520" spans="1:4">
      <c r="A520">
        <v>0</v>
      </c>
      <c r="B520">
        <v>54.76113990679934</v>
      </c>
      <c r="C520">
        <v>54.76113990679934</v>
      </c>
      <c r="D520" t="s">
        <v>6</v>
      </c>
    </row>
    <row r="521" spans="1:4">
      <c r="A521">
        <v>58</v>
      </c>
      <c r="B521">
        <v>53.79021224192797</v>
      </c>
      <c r="C521">
        <v>4.209787758072032</v>
      </c>
      <c r="D521" t="s">
        <v>4</v>
      </c>
    </row>
    <row r="522" spans="1:4">
      <c r="A522">
        <v>53</v>
      </c>
      <c r="B522">
        <v>49.42067173078401</v>
      </c>
      <c r="C522">
        <v>3.579328269215992</v>
      </c>
      <c r="D522" t="s">
        <v>4</v>
      </c>
    </row>
    <row r="523" spans="1:4">
      <c r="A523">
        <v>40</v>
      </c>
      <c r="B523">
        <v>65.14300388501248</v>
      </c>
      <c r="C523">
        <v>25.14300388501248</v>
      </c>
      <c r="D523" t="s">
        <v>8</v>
      </c>
    </row>
    <row r="524" spans="1:4">
      <c r="A524">
        <v>53</v>
      </c>
      <c r="B524">
        <v>45.4231279604346</v>
      </c>
      <c r="C524">
        <v>7.576872039565401</v>
      </c>
      <c r="D524" t="s">
        <v>7</v>
      </c>
    </row>
    <row r="525" spans="1:4">
      <c r="A525">
        <v>90</v>
      </c>
      <c r="B525">
        <v>56.15293665841894</v>
      </c>
      <c r="C525">
        <v>33.84706334158106</v>
      </c>
      <c r="D525" t="s">
        <v>6</v>
      </c>
    </row>
    <row r="526" spans="1:4">
      <c r="A526">
        <v>45</v>
      </c>
      <c r="B526">
        <v>72.86665084946223</v>
      </c>
      <c r="C526">
        <v>27.86665084946223</v>
      </c>
      <c r="D526" t="s">
        <v>8</v>
      </c>
    </row>
    <row r="527" spans="1:4">
      <c r="A527">
        <v>65</v>
      </c>
      <c r="B527">
        <v>57.30814986806657</v>
      </c>
      <c r="C527">
        <v>7.691850131933428</v>
      </c>
      <c r="D527" t="s">
        <v>7</v>
      </c>
    </row>
    <row r="528" spans="1:4">
      <c r="A528">
        <v>20</v>
      </c>
      <c r="B528">
        <v>47.93009037950893</v>
      </c>
      <c r="C528">
        <v>27.93009037950893</v>
      </c>
      <c r="D528" t="s">
        <v>8</v>
      </c>
    </row>
    <row r="529" spans="1:4">
      <c r="A529">
        <v>60</v>
      </c>
      <c r="B529">
        <v>49.38492891406193</v>
      </c>
      <c r="C529">
        <v>10.61507108593807</v>
      </c>
      <c r="D529" t="s">
        <v>5</v>
      </c>
    </row>
    <row r="530" spans="1:4">
      <c r="A530">
        <v>47</v>
      </c>
      <c r="B530">
        <v>58.06979295717726</v>
      </c>
      <c r="C530">
        <v>11.06979295717726</v>
      </c>
      <c r="D530" t="s">
        <v>5</v>
      </c>
    </row>
    <row r="531" spans="1:4">
      <c r="A531">
        <v>71</v>
      </c>
      <c r="B531">
        <v>56.39238619232889</v>
      </c>
      <c r="C531">
        <v>14.60761380767111</v>
      </c>
      <c r="D531" t="s">
        <v>5</v>
      </c>
    </row>
    <row r="532" spans="1:4">
      <c r="A532">
        <v>78</v>
      </c>
      <c r="B532">
        <v>71.18995116100481</v>
      </c>
      <c r="C532">
        <v>6.810048838995186</v>
      </c>
      <c r="D532" t="s">
        <v>7</v>
      </c>
    </row>
    <row r="533" spans="1:4">
      <c r="A533">
        <v>65</v>
      </c>
      <c r="B533">
        <v>50.12644375437007</v>
      </c>
      <c r="C533">
        <v>14.87355624562993</v>
      </c>
      <c r="D533" t="s">
        <v>5</v>
      </c>
    </row>
    <row r="534" spans="1:4">
      <c r="A534">
        <v>38</v>
      </c>
      <c r="B534">
        <v>39.04597846997965</v>
      </c>
      <c r="C534">
        <v>1.045978469979651</v>
      </c>
      <c r="D534" t="s">
        <v>4</v>
      </c>
    </row>
    <row r="535" spans="1:4">
      <c r="A535">
        <v>60</v>
      </c>
      <c r="B535">
        <v>65.25149907087376</v>
      </c>
      <c r="C535">
        <v>5.251499070873763</v>
      </c>
      <c r="D535" t="s">
        <v>7</v>
      </c>
    </row>
    <row r="536" spans="1:4">
      <c r="A536">
        <v>0</v>
      </c>
      <c r="B536">
        <v>51.08208297446282</v>
      </c>
      <c r="C536">
        <v>51.08208297446282</v>
      </c>
      <c r="D536" t="s">
        <v>6</v>
      </c>
    </row>
    <row r="537" spans="1:4">
      <c r="A537">
        <v>73</v>
      </c>
      <c r="B537">
        <v>56.15293665841894</v>
      </c>
      <c r="C537">
        <v>16.84706334158106</v>
      </c>
      <c r="D537" t="s">
        <v>5</v>
      </c>
    </row>
    <row r="538" spans="1:4">
      <c r="A538">
        <v>54</v>
      </c>
      <c r="B538">
        <v>52.41083794314903</v>
      </c>
      <c r="C538">
        <v>1.589162056850967</v>
      </c>
      <c r="D538" t="s">
        <v>4</v>
      </c>
    </row>
    <row r="539" spans="1:4">
      <c r="A539">
        <v>58</v>
      </c>
      <c r="B539">
        <v>50.89525756088953</v>
      </c>
      <c r="C539">
        <v>7.104742439110467</v>
      </c>
      <c r="D539" t="s">
        <v>7</v>
      </c>
    </row>
    <row r="540" spans="1:4">
      <c r="A540">
        <v>90</v>
      </c>
      <c r="B540">
        <v>69.7527010064573</v>
      </c>
      <c r="C540">
        <v>20.2472989935427</v>
      </c>
      <c r="D540" t="s">
        <v>8</v>
      </c>
    </row>
    <row r="541" spans="1:4">
      <c r="A541">
        <v>75</v>
      </c>
      <c r="B541">
        <v>67.65442515486072</v>
      </c>
      <c r="C541">
        <v>7.345574845139282</v>
      </c>
      <c r="D541" t="s">
        <v>7</v>
      </c>
    </row>
    <row r="542" spans="1:4">
      <c r="A542">
        <v>38</v>
      </c>
      <c r="B542">
        <v>57.41664505392784</v>
      </c>
      <c r="C542">
        <v>19.41664505392784</v>
      </c>
      <c r="D542" t="s">
        <v>5</v>
      </c>
    </row>
    <row r="543" spans="1:4">
      <c r="A543">
        <v>80</v>
      </c>
      <c r="B543">
        <v>51.75769003989962</v>
      </c>
      <c r="C543">
        <v>28.24230996010038</v>
      </c>
      <c r="D543" t="s">
        <v>8</v>
      </c>
    </row>
    <row r="544" spans="1:4">
      <c r="A544">
        <v>73</v>
      </c>
      <c r="B544">
        <v>54.24936401419533</v>
      </c>
      <c r="C544">
        <v>18.75063598580467</v>
      </c>
      <c r="D544" t="s">
        <v>5</v>
      </c>
    </row>
    <row r="545" spans="1:4">
      <c r="A545">
        <v>55</v>
      </c>
      <c r="B545">
        <v>54.14086882833405</v>
      </c>
      <c r="C545">
        <v>0.8591311716659504</v>
      </c>
      <c r="D545" t="s">
        <v>4</v>
      </c>
    </row>
    <row r="546" spans="1:4">
      <c r="A546">
        <v>78</v>
      </c>
      <c r="B546">
        <v>48.97123054472246</v>
      </c>
      <c r="C546">
        <v>29.02876945527754</v>
      </c>
      <c r="D546" t="s">
        <v>8</v>
      </c>
    </row>
    <row r="547" spans="1:4">
      <c r="A547">
        <v>64</v>
      </c>
      <c r="B547">
        <v>58.6144456745654</v>
      </c>
      <c r="C547">
        <v>5.385554325434605</v>
      </c>
      <c r="D547" t="s">
        <v>7</v>
      </c>
    </row>
    <row r="548" spans="1:4">
      <c r="A548">
        <v>33</v>
      </c>
      <c r="B548">
        <v>55.03346626549341</v>
      </c>
      <c r="C548">
        <v>22.03346626549341</v>
      </c>
      <c r="D548" t="s">
        <v>8</v>
      </c>
    </row>
    <row r="549" spans="1:4">
      <c r="A549">
        <v>73</v>
      </c>
      <c r="B549">
        <v>52.06018135674296</v>
      </c>
      <c r="C549">
        <v>20.93981864325704</v>
      </c>
      <c r="D549" t="s">
        <v>8</v>
      </c>
    </row>
    <row r="550" spans="1:4">
      <c r="A550">
        <v>37</v>
      </c>
      <c r="B550">
        <v>60.97191835562446</v>
      </c>
      <c r="C550">
        <v>23.97191835562446</v>
      </c>
      <c r="D550" t="s">
        <v>8</v>
      </c>
    </row>
    <row r="551" spans="1:4">
      <c r="A551">
        <v>52</v>
      </c>
      <c r="B551">
        <v>55.68661416874282</v>
      </c>
      <c r="C551">
        <v>3.686614168742821</v>
      </c>
      <c r="D551" t="s">
        <v>4</v>
      </c>
    </row>
    <row r="552" spans="1:4">
      <c r="A552">
        <v>0</v>
      </c>
      <c r="B552">
        <v>49.32188713112853</v>
      </c>
      <c r="C552">
        <v>49.32188713112853</v>
      </c>
      <c r="D552" t="s">
        <v>6</v>
      </c>
    </row>
    <row r="553" spans="1:4">
      <c r="A553">
        <v>15</v>
      </c>
      <c r="B553">
        <v>53.24110067376593</v>
      </c>
      <c r="C553">
        <v>38.24110067376593</v>
      </c>
      <c r="D553" t="s">
        <v>6</v>
      </c>
    </row>
    <row r="554" spans="1:4">
      <c r="A554">
        <v>65</v>
      </c>
      <c r="B554">
        <v>55.00776015811805</v>
      </c>
      <c r="C554">
        <v>9.992239841881947</v>
      </c>
      <c r="D554" t="s">
        <v>7</v>
      </c>
    </row>
    <row r="555" spans="1:4">
      <c r="A555">
        <v>63</v>
      </c>
      <c r="B555">
        <v>57.90867365097932</v>
      </c>
      <c r="C555">
        <v>5.091326349020676</v>
      </c>
      <c r="D555" t="s">
        <v>7</v>
      </c>
    </row>
    <row r="556" spans="1:4">
      <c r="A556">
        <v>90</v>
      </c>
      <c r="B556">
        <v>71.87001707721551</v>
      </c>
      <c r="C556">
        <v>18.12998292278449</v>
      </c>
      <c r="D556" t="s">
        <v>5</v>
      </c>
    </row>
    <row r="557" spans="1:4">
      <c r="A557">
        <v>43</v>
      </c>
      <c r="B557">
        <v>54.3348649593161</v>
      </c>
      <c r="C557">
        <v>11.3348649593161</v>
      </c>
      <c r="D557" t="s">
        <v>5</v>
      </c>
    </row>
    <row r="558" spans="1:4">
      <c r="A558">
        <v>0</v>
      </c>
      <c r="B558">
        <v>58.25136663531865</v>
      </c>
      <c r="C558">
        <v>58.25136663531865</v>
      </c>
      <c r="D558" t="s">
        <v>6</v>
      </c>
    </row>
    <row r="559" spans="1:4">
      <c r="A559">
        <v>60</v>
      </c>
      <c r="B559">
        <v>58.6144456745654</v>
      </c>
      <c r="C559">
        <v>1.385554325434605</v>
      </c>
      <c r="D559" t="s">
        <v>4</v>
      </c>
    </row>
    <row r="560" spans="1:4">
      <c r="A560">
        <v>28</v>
      </c>
      <c r="B560">
        <v>44.25103344717241</v>
      </c>
      <c r="C560">
        <v>16.25103344717241</v>
      </c>
      <c r="D560" t="s">
        <v>5</v>
      </c>
    </row>
    <row r="561" spans="1:4">
      <c r="A561">
        <v>85</v>
      </c>
      <c r="B561">
        <v>56.23126688613095</v>
      </c>
      <c r="C561">
        <v>28.76873311386905</v>
      </c>
      <c r="D561" t="s">
        <v>8</v>
      </c>
    </row>
    <row r="562" spans="1:4">
      <c r="A562">
        <v>0</v>
      </c>
      <c r="B562">
        <v>50.40848069926995</v>
      </c>
      <c r="C562">
        <v>50.40848069926995</v>
      </c>
      <c r="D562" t="s">
        <v>6</v>
      </c>
    </row>
    <row r="563" spans="1:4">
      <c r="A563">
        <v>70</v>
      </c>
      <c r="B563">
        <v>57.96129777131598</v>
      </c>
      <c r="C563">
        <v>12.03870222868402</v>
      </c>
      <c r="D563" t="s">
        <v>5</v>
      </c>
    </row>
    <row r="564" spans="1:4">
      <c r="A564">
        <v>75</v>
      </c>
      <c r="B564">
        <v>64.54572704728768</v>
      </c>
      <c r="C564">
        <v>10.45427295271232</v>
      </c>
      <c r="D564" t="s">
        <v>5</v>
      </c>
    </row>
    <row r="565" spans="1:4">
      <c r="A565">
        <v>53</v>
      </c>
      <c r="B565">
        <v>45.88227973270196</v>
      </c>
      <c r="C565">
        <v>7.11772026729804</v>
      </c>
      <c r="D565" t="s">
        <v>7</v>
      </c>
    </row>
    <row r="566" spans="1:4">
      <c r="A566">
        <v>40</v>
      </c>
      <c r="B566">
        <v>55.81827559318243</v>
      </c>
      <c r="C566">
        <v>15.81827559318243</v>
      </c>
      <c r="D566" t="s">
        <v>5</v>
      </c>
    </row>
    <row r="567" spans="1:4">
      <c r="A567">
        <v>28</v>
      </c>
      <c r="B567">
        <v>76.02581416182488</v>
      </c>
      <c r="C567">
        <v>48.02581416182488</v>
      </c>
      <c r="D567" t="s">
        <v>6</v>
      </c>
    </row>
    <row r="568" spans="1:4">
      <c r="A568">
        <v>73</v>
      </c>
      <c r="B568">
        <v>70.93737209786326</v>
      </c>
      <c r="C568">
        <v>2.06262790213674</v>
      </c>
      <c r="D568" t="s">
        <v>4</v>
      </c>
    </row>
    <row r="569" spans="1:4">
      <c r="A569">
        <v>79</v>
      </c>
      <c r="B569">
        <v>51.8661852257609</v>
      </c>
      <c r="C569">
        <v>27.1338147742391</v>
      </c>
      <c r="D569" t="s">
        <v>8</v>
      </c>
    </row>
    <row r="570" spans="1:4">
      <c r="A570">
        <v>0</v>
      </c>
      <c r="B570">
        <v>52.84428360804104</v>
      </c>
      <c r="C570">
        <v>52.84428360804104</v>
      </c>
      <c r="D570" t="s">
        <v>6</v>
      </c>
    </row>
    <row r="571" spans="1:4">
      <c r="A571">
        <v>48</v>
      </c>
      <c r="B571">
        <v>48.31808264147304</v>
      </c>
      <c r="C571">
        <v>0.3180826414730404</v>
      </c>
      <c r="D571" t="s">
        <v>4</v>
      </c>
    </row>
    <row r="572" spans="1:4">
      <c r="A572">
        <v>48</v>
      </c>
      <c r="B572">
        <v>70.56250936513075</v>
      </c>
      <c r="C572">
        <v>22.56250936513075</v>
      </c>
      <c r="D572" t="s">
        <v>8</v>
      </c>
    </row>
    <row r="573" spans="1:4">
      <c r="A573">
        <v>71</v>
      </c>
      <c r="B573">
        <v>53.79021224192797</v>
      </c>
      <c r="C573">
        <v>17.20978775807203</v>
      </c>
      <c r="D573" t="s">
        <v>5</v>
      </c>
    </row>
    <row r="574" spans="1:4">
      <c r="A574">
        <v>63</v>
      </c>
      <c r="B574">
        <v>49.02385466505912</v>
      </c>
      <c r="C574">
        <v>13.97614533494088</v>
      </c>
      <c r="D574" t="s">
        <v>5</v>
      </c>
    </row>
    <row r="575" spans="1:4">
      <c r="A575">
        <v>43</v>
      </c>
      <c r="B575">
        <v>54.41319518702812</v>
      </c>
      <c r="C575">
        <v>11.41319518702812</v>
      </c>
      <c r="D575" t="s">
        <v>5</v>
      </c>
    </row>
    <row r="576" spans="1:4">
      <c r="A576">
        <v>57</v>
      </c>
      <c r="B576">
        <v>56.23126688613095</v>
      </c>
      <c r="C576">
        <v>0.7687331138690467</v>
      </c>
      <c r="D576" t="s">
        <v>4</v>
      </c>
    </row>
    <row r="577" spans="1:4">
      <c r="A577">
        <v>51</v>
      </c>
      <c r="B577">
        <v>51.8661852257609</v>
      </c>
      <c r="C577">
        <v>0.8661852257609013</v>
      </c>
      <c r="D577" t="s">
        <v>4</v>
      </c>
    </row>
    <row r="578" spans="1:4">
      <c r="A578">
        <v>50</v>
      </c>
      <c r="B578">
        <v>43.94854213032907</v>
      </c>
      <c r="C578">
        <v>6.051457869670926</v>
      </c>
      <c r="D578" t="s">
        <v>7</v>
      </c>
    </row>
    <row r="579" spans="1:4">
      <c r="A579">
        <v>40</v>
      </c>
      <c r="B579">
        <v>52.33250771543702</v>
      </c>
      <c r="C579">
        <v>12.33250771543702</v>
      </c>
      <c r="D579" t="s">
        <v>5</v>
      </c>
    </row>
    <row r="580" spans="1:4">
      <c r="A580">
        <v>42</v>
      </c>
      <c r="B580">
        <v>52.13851158445497</v>
      </c>
      <c r="C580">
        <v>10.13851158445497</v>
      </c>
      <c r="D580" t="s">
        <v>5</v>
      </c>
    </row>
    <row r="581" spans="1:4">
      <c r="A581">
        <v>68</v>
      </c>
      <c r="B581">
        <v>59.80699455977104</v>
      </c>
      <c r="C581">
        <v>8.193005440228958</v>
      </c>
      <c r="D581" t="s">
        <v>7</v>
      </c>
    </row>
    <row r="582" spans="1:4">
      <c r="A582">
        <v>65</v>
      </c>
      <c r="B582">
        <v>50.86238073610541</v>
      </c>
      <c r="C582">
        <v>14.13761926389459</v>
      </c>
      <c r="D582" t="s">
        <v>5</v>
      </c>
    </row>
    <row r="583" spans="1:4">
      <c r="A583">
        <v>42</v>
      </c>
      <c r="B583">
        <v>61.19162059398188</v>
      </c>
      <c r="C583">
        <v>19.19162059398188</v>
      </c>
      <c r="D583" t="s">
        <v>5</v>
      </c>
    </row>
    <row r="584" spans="1:4">
      <c r="A584">
        <v>80</v>
      </c>
      <c r="B584">
        <v>45.50145818814661</v>
      </c>
      <c r="C584">
        <v>34.49854181185339</v>
      </c>
      <c r="D584" t="s">
        <v>6</v>
      </c>
    </row>
    <row r="585" spans="1:4">
      <c r="A585">
        <v>60</v>
      </c>
      <c r="B585">
        <v>57.54759940197651</v>
      </c>
      <c r="C585">
        <v>2.452400598023488</v>
      </c>
      <c r="D585" t="s">
        <v>4</v>
      </c>
    </row>
    <row r="586" spans="1:4">
      <c r="A586">
        <v>27</v>
      </c>
      <c r="B586">
        <v>53.70742316344205</v>
      </c>
      <c r="C586">
        <v>26.70742316344205</v>
      </c>
      <c r="D586" t="s">
        <v>8</v>
      </c>
    </row>
    <row r="587" spans="1:4">
      <c r="A587">
        <v>80</v>
      </c>
      <c r="B587">
        <v>74.62238784202262</v>
      </c>
      <c r="C587">
        <v>5.377612157977381</v>
      </c>
      <c r="D587" t="s">
        <v>7</v>
      </c>
    </row>
    <row r="588" spans="1:4">
      <c r="A588">
        <v>63</v>
      </c>
      <c r="B588">
        <v>64.52002093991233</v>
      </c>
      <c r="C588">
        <v>1.520020939912328</v>
      </c>
      <c r="D588" t="s">
        <v>4</v>
      </c>
    </row>
    <row r="589" spans="1:4">
      <c r="A589">
        <v>75</v>
      </c>
      <c r="B589">
        <v>58.23808298078395</v>
      </c>
      <c r="C589">
        <v>16.76191701921605</v>
      </c>
      <c r="D589" t="s">
        <v>5</v>
      </c>
    </row>
    <row r="590" spans="1:4">
      <c r="A590">
        <v>55</v>
      </c>
      <c r="B590">
        <v>45.03513569847048</v>
      </c>
      <c r="C590">
        <v>9.964864301529516</v>
      </c>
      <c r="D590" t="s">
        <v>7</v>
      </c>
    </row>
    <row r="591" spans="1:4">
      <c r="A591">
        <v>57</v>
      </c>
      <c r="B591">
        <v>51.75051932249085</v>
      </c>
      <c r="C591">
        <v>5.249480677509148</v>
      </c>
      <c r="D591" t="s">
        <v>7</v>
      </c>
    </row>
    <row r="592" spans="1:4">
      <c r="A592">
        <v>0</v>
      </c>
      <c r="B592">
        <v>47.85176015179692</v>
      </c>
      <c r="C592">
        <v>47.85176015179692</v>
      </c>
      <c r="D592" t="s">
        <v>6</v>
      </c>
    </row>
    <row r="593" spans="1:4">
      <c r="A593">
        <v>63</v>
      </c>
      <c r="B593">
        <v>55.64116076581494</v>
      </c>
      <c r="C593">
        <v>7.358839234185062</v>
      </c>
      <c r="D593" t="s">
        <v>7</v>
      </c>
    </row>
    <row r="594" spans="1:4">
      <c r="A594">
        <v>60</v>
      </c>
      <c r="B594">
        <v>57.80463731589196</v>
      </c>
      <c r="C594">
        <v>2.195362684108041</v>
      </c>
      <c r="D594" t="s">
        <v>4</v>
      </c>
    </row>
    <row r="595" spans="1:4">
      <c r="A595">
        <v>43</v>
      </c>
      <c r="B595">
        <v>63.76879551339837</v>
      </c>
      <c r="C595">
        <v>20.76879551339837</v>
      </c>
      <c r="D595" t="s">
        <v>8</v>
      </c>
    </row>
    <row r="596" spans="1:4">
      <c r="A596">
        <v>58</v>
      </c>
      <c r="B596">
        <v>48.04575628277898</v>
      </c>
      <c r="C596">
        <v>9.954243717221019</v>
      </c>
      <c r="D596" t="s">
        <v>7</v>
      </c>
    </row>
    <row r="597" spans="1:4">
      <c r="A597">
        <v>45</v>
      </c>
      <c r="B597">
        <v>56.71804374775054</v>
      </c>
      <c r="C597">
        <v>11.71804374775054</v>
      </c>
      <c r="D597" t="s">
        <v>5</v>
      </c>
    </row>
    <row r="598" spans="1:4">
      <c r="A598">
        <v>68</v>
      </c>
      <c r="B598">
        <v>61.48369424822848</v>
      </c>
      <c r="C598">
        <v>6.516305751771519</v>
      </c>
      <c r="D598" t="s">
        <v>7</v>
      </c>
    </row>
    <row r="599" spans="1:4">
      <c r="A599">
        <v>60</v>
      </c>
      <c r="B599">
        <v>57.13174211709001</v>
      </c>
      <c r="C599">
        <v>2.868257882909994</v>
      </c>
      <c r="D599" t="s">
        <v>4</v>
      </c>
    </row>
    <row r="600" spans="1:4">
      <c r="A600">
        <v>0</v>
      </c>
      <c r="B600">
        <v>45.8565736253266</v>
      </c>
      <c r="C600">
        <v>45.8565736253266</v>
      </c>
      <c r="D600" t="s">
        <v>6</v>
      </c>
    </row>
    <row r="601" spans="1:4">
      <c r="A601">
        <v>68</v>
      </c>
      <c r="B601">
        <v>52.41083794314903</v>
      </c>
      <c r="C601">
        <v>15.58916205685097</v>
      </c>
      <c r="D601" t="s">
        <v>5</v>
      </c>
    </row>
    <row r="602" spans="1:4">
      <c r="A602">
        <v>50</v>
      </c>
      <c r="B602">
        <v>44.30365756750906</v>
      </c>
      <c r="C602">
        <v>5.696342432490937</v>
      </c>
      <c r="D602" t="s">
        <v>7</v>
      </c>
    </row>
    <row r="603" spans="1:4">
      <c r="A603">
        <v>93</v>
      </c>
      <c r="B603">
        <v>57.85009071881984</v>
      </c>
      <c r="C603">
        <v>35.14990928118016</v>
      </c>
      <c r="D603" t="s">
        <v>6</v>
      </c>
    </row>
    <row r="604" spans="1:4">
      <c r="A604">
        <v>73</v>
      </c>
      <c r="B604">
        <v>48.58323828275834</v>
      </c>
      <c r="C604">
        <v>24.41676171724166</v>
      </c>
      <c r="D604" t="s">
        <v>8</v>
      </c>
    </row>
    <row r="605" spans="1:4">
      <c r="A605">
        <v>56</v>
      </c>
      <c r="B605">
        <v>45.74090772205655</v>
      </c>
      <c r="C605">
        <v>10.25909227794345</v>
      </c>
      <c r="D605" t="s">
        <v>5</v>
      </c>
    </row>
    <row r="606" spans="1:4">
      <c r="A606">
        <v>41</v>
      </c>
      <c r="B606">
        <v>45.66257749434455</v>
      </c>
      <c r="C606">
        <v>4.662577494344546</v>
      </c>
      <c r="D606" t="s">
        <v>4</v>
      </c>
    </row>
    <row r="607" spans="1:4">
      <c r="A607">
        <v>42</v>
      </c>
      <c r="B607">
        <v>59.16355724272744</v>
      </c>
      <c r="C607">
        <v>17.16355724272744</v>
      </c>
      <c r="D607" t="s">
        <v>5</v>
      </c>
    </row>
    <row r="608" spans="1:4">
      <c r="A608">
        <v>48</v>
      </c>
      <c r="B608">
        <v>48.5120787724551</v>
      </c>
      <c r="C608">
        <v>0.5120787724550979</v>
      </c>
      <c r="D608" t="s">
        <v>4</v>
      </c>
    </row>
    <row r="609" spans="1:4">
      <c r="A609">
        <v>33</v>
      </c>
      <c r="B609">
        <v>41.07944768196909</v>
      </c>
      <c r="C609">
        <v>8.079447681969086</v>
      </c>
      <c r="D609" t="s">
        <v>7</v>
      </c>
    </row>
    <row r="610" spans="1:4">
      <c r="A610">
        <v>35</v>
      </c>
      <c r="B610">
        <v>53.62909293573004</v>
      </c>
      <c r="C610">
        <v>18.62909293573004</v>
      </c>
      <c r="D610" t="s">
        <v>5</v>
      </c>
    </row>
    <row r="611" spans="1:4">
      <c r="A611">
        <v>48</v>
      </c>
      <c r="B611">
        <v>63.28934349449066</v>
      </c>
      <c r="C611">
        <v>15.28934349449066</v>
      </c>
      <c r="D611" t="s">
        <v>5</v>
      </c>
    </row>
    <row r="612" spans="1:4">
      <c r="A612">
        <v>68</v>
      </c>
      <c r="B612">
        <v>62.80598557589686</v>
      </c>
      <c r="C612">
        <v>5.194014424103145</v>
      </c>
      <c r="D612" t="s">
        <v>7</v>
      </c>
    </row>
    <row r="613" spans="1:4">
      <c r="A613">
        <v>68</v>
      </c>
      <c r="B613">
        <v>55.35912382091507</v>
      </c>
      <c r="C613">
        <v>12.64087617908493</v>
      </c>
      <c r="D613" t="s">
        <v>5</v>
      </c>
    </row>
    <row r="614" spans="1:4">
      <c r="A614">
        <v>0</v>
      </c>
      <c r="B614">
        <v>51.62673569185096</v>
      </c>
      <c r="C614">
        <v>51.62673569185096</v>
      </c>
      <c r="D614" t="s">
        <v>6</v>
      </c>
    </row>
    <row r="615" spans="1:4">
      <c r="A615">
        <v>100</v>
      </c>
      <c r="B615">
        <v>73.54742384206386</v>
      </c>
      <c r="C615">
        <v>26.45257615793614</v>
      </c>
      <c r="D615" t="s">
        <v>8</v>
      </c>
    </row>
    <row r="616" spans="1:4">
      <c r="A616">
        <v>60</v>
      </c>
      <c r="B616">
        <v>58.21833568523143</v>
      </c>
      <c r="C616">
        <v>1.78166431476857</v>
      </c>
      <c r="D616" t="s">
        <v>4</v>
      </c>
    </row>
    <row r="617" spans="1:4">
      <c r="A617">
        <v>55</v>
      </c>
      <c r="B617">
        <v>50.50726529892542</v>
      </c>
      <c r="C617">
        <v>4.492734701074582</v>
      </c>
      <c r="D617" t="s">
        <v>4</v>
      </c>
    </row>
    <row r="618" spans="1:4">
      <c r="A618">
        <v>58</v>
      </c>
      <c r="B618">
        <v>55.88061029972488</v>
      </c>
      <c r="C618">
        <v>2.119389700275121</v>
      </c>
      <c r="D618" t="s">
        <v>4</v>
      </c>
    </row>
    <row r="619" spans="1:4">
      <c r="A619">
        <v>53</v>
      </c>
      <c r="B619">
        <v>53.98420837291003</v>
      </c>
      <c r="C619">
        <v>0.9842083729100253</v>
      </c>
      <c r="D619" t="s">
        <v>4</v>
      </c>
    </row>
    <row r="620" spans="1:4">
      <c r="A620">
        <v>80</v>
      </c>
      <c r="B620">
        <v>67.26548588293551</v>
      </c>
      <c r="C620">
        <v>12.73451411706449</v>
      </c>
      <c r="D620" t="s">
        <v>5</v>
      </c>
    </row>
    <row r="621" spans="1:4">
      <c r="A621">
        <v>69</v>
      </c>
      <c r="B621">
        <v>51.23874342988685</v>
      </c>
      <c r="C621">
        <v>17.76125657011315</v>
      </c>
      <c r="D621" t="s">
        <v>5</v>
      </c>
    </row>
    <row r="622" spans="1:4">
      <c r="A622">
        <v>40</v>
      </c>
      <c r="B622">
        <v>48.07863310756311</v>
      </c>
      <c r="C622">
        <v>8.078633107563107</v>
      </c>
      <c r="D622" t="s">
        <v>7</v>
      </c>
    </row>
    <row r="623" spans="1:4">
      <c r="A623">
        <v>73</v>
      </c>
      <c r="B623">
        <v>47.42548520431369</v>
      </c>
      <c r="C623">
        <v>25.57451479568631</v>
      </c>
      <c r="D623" t="s">
        <v>8</v>
      </c>
    </row>
    <row r="624" spans="1:4">
      <c r="A624">
        <v>56</v>
      </c>
      <c r="B624">
        <v>54.32769424190734</v>
      </c>
      <c r="C624">
        <v>1.672305758092662</v>
      </c>
      <c r="D624" t="s">
        <v>4</v>
      </c>
    </row>
    <row r="625" spans="1:4">
      <c r="A625">
        <v>53</v>
      </c>
      <c r="B625">
        <v>52.19113570479163</v>
      </c>
      <c r="C625">
        <v>0.8088642952083731</v>
      </c>
      <c r="D625" t="s">
        <v>4</v>
      </c>
    </row>
    <row r="626" spans="1:4">
      <c r="A626">
        <v>83</v>
      </c>
      <c r="B626">
        <v>67.63467785930818</v>
      </c>
      <c r="C626">
        <v>15.36532214069182</v>
      </c>
      <c r="D626" t="s">
        <v>5</v>
      </c>
    </row>
    <row r="627" spans="1:4">
      <c r="A627">
        <v>35</v>
      </c>
      <c r="B627">
        <v>49.04956077243447</v>
      </c>
      <c r="C627">
        <v>14.04956077243447</v>
      </c>
      <c r="D627" t="s">
        <v>5</v>
      </c>
    </row>
    <row r="628" spans="1:4">
      <c r="A628">
        <v>60</v>
      </c>
      <c r="B628">
        <v>55.22746239647547</v>
      </c>
      <c r="C628">
        <v>4.772537603524533</v>
      </c>
      <c r="D628" t="s">
        <v>4</v>
      </c>
    </row>
    <row r="629" spans="1:4">
      <c r="A629">
        <v>80</v>
      </c>
      <c r="B629">
        <v>62.19017334820548</v>
      </c>
      <c r="C629">
        <v>17.80982665179452</v>
      </c>
      <c r="D629" t="s">
        <v>5</v>
      </c>
    </row>
    <row r="630" spans="1:4">
      <c r="A630">
        <v>73</v>
      </c>
      <c r="B630">
        <v>57.68897141262191</v>
      </c>
      <c r="C630">
        <v>15.31102858737809</v>
      </c>
      <c r="D630" t="s">
        <v>5</v>
      </c>
    </row>
    <row r="631" spans="1:4">
      <c r="A631">
        <v>53</v>
      </c>
      <c r="B631">
        <v>53.06398584639845</v>
      </c>
      <c r="C631">
        <v>0.06398584639844529</v>
      </c>
      <c r="D631" t="s">
        <v>4</v>
      </c>
    </row>
    <row r="632" spans="1:4">
      <c r="A632">
        <v>15</v>
      </c>
      <c r="B632">
        <v>55.49978875516953</v>
      </c>
      <c r="C632">
        <v>40.49978875516953</v>
      </c>
      <c r="D632" t="s">
        <v>6</v>
      </c>
    </row>
    <row r="633" spans="1:4">
      <c r="A633">
        <v>55</v>
      </c>
      <c r="B633">
        <v>55.68661416874282</v>
      </c>
      <c r="C633">
        <v>0.6866141687428211</v>
      </c>
      <c r="D633" t="s">
        <v>4</v>
      </c>
    </row>
    <row r="634" spans="1:4">
      <c r="A634">
        <v>70</v>
      </c>
      <c r="B634">
        <v>54.3348649593161</v>
      </c>
      <c r="C634">
        <v>15.6651350406839</v>
      </c>
      <c r="D634" t="s">
        <v>5</v>
      </c>
    </row>
    <row r="635" spans="1:4">
      <c r="A635">
        <v>53</v>
      </c>
      <c r="B635">
        <v>50.50726529892542</v>
      </c>
      <c r="C635">
        <v>2.492734701074582</v>
      </c>
      <c r="D635" t="s">
        <v>4</v>
      </c>
    </row>
    <row r="636" spans="1:4">
      <c r="A636">
        <v>65</v>
      </c>
      <c r="B636">
        <v>67.84842128584276</v>
      </c>
      <c r="C636">
        <v>2.848421285842761</v>
      </c>
      <c r="D636" t="s">
        <v>4</v>
      </c>
    </row>
    <row r="637" spans="1:4">
      <c r="A637">
        <v>42</v>
      </c>
      <c r="B637">
        <v>53.0249960844884</v>
      </c>
      <c r="C637">
        <v>11.0249960844884</v>
      </c>
      <c r="D637" t="s">
        <v>5</v>
      </c>
    </row>
    <row r="638" spans="1:4">
      <c r="A638">
        <v>53</v>
      </c>
      <c r="B638">
        <v>52.76595338032902</v>
      </c>
      <c r="C638">
        <v>0.234046619670977</v>
      </c>
      <c r="D638" t="s">
        <v>4</v>
      </c>
    </row>
    <row r="639" spans="1:4">
      <c r="A639">
        <v>33</v>
      </c>
      <c r="B639">
        <v>51.40703345349355</v>
      </c>
      <c r="C639">
        <v>18.40703345349355</v>
      </c>
      <c r="D639" t="s">
        <v>5</v>
      </c>
    </row>
    <row r="640" spans="1:4">
      <c r="A640">
        <v>80</v>
      </c>
      <c r="B640">
        <v>53.67454633865793</v>
      </c>
      <c r="C640">
        <v>26.32545366134207</v>
      </c>
      <c r="D640" t="s">
        <v>8</v>
      </c>
    </row>
    <row r="641" spans="1:4">
      <c r="A641">
        <v>53</v>
      </c>
      <c r="B641">
        <v>67.41497562095077</v>
      </c>
      <c r="C641">
        <v>14.41497562095077</v>
      </c>
      <c r="D641" t="s">
        <v>5</v>
      </c>
    </row>
    <row r="642" spans="1:4">
      <c r="A642">
        <v>43</v>
      </c>
      <c r="B642">
        <v>53.59621611094592</v>
      </c>
      <c r="C642">
        <v>10.59621611094592</v>
      </c>
      <c r="D642" t="s">
        <v>5</v>
      </c>
    </row>
    <row r="643" spans="1:4">
      <c r="A643">
        <v>78</v>
      </c>
      <c r="B643">
        <v>55.06634309027753</v>
      </c>
      <c r="C643">
        <v>22.93365690972247</v>
      </c>
      <c r="D643" t="s">
        <v>8</v>
      </c>
    </row>
    <row r="644" spans="1:4">
      <c r="A644">
        <v>28</v>
      </c>
      <c r="B644">
        <v>64.28057140600239</v>
      </c>
      <c r="C644">
        <v>36.28057140600239</v>
      </c>
      <c r="D644" t="s">
        <v>6</v>
      </c>
    </row>
    <row r="645" spans="1:4">
      <c r="A645">
        <v>55</v>
      </c>
      <c r="B645">
        <v>63.99511551807672</v>
      </c>
      <c r="C645">
        <v>8.995115518076723</v>
      </c>
      <c r="D645" t="s">
        <v>7</v>
      </c>
    </row>
    <row r="646" spans="1:4">
      <c r="A646">
        <v>68</v>
      </c>
      <c r="B646">
        <v>44.10966143652701</v>
      </c>
      <c r="C646">
        <v>23.89033856347299</v>
      </c>
      <c r="D646" t="s">
        <v>8</v>
      </c>
    </row>
    <row r="647" spans="1:4">
      <c r="A647">
        <v>58</v>
      </c>
      <c r="B647">
        <v>56.51687689935972</v>
      </c>
      <c r="C647">
        <v>1.483123100640277</v>
      </c>
      <c r="D647" t="s">
        <v>4</v>
      </c>
    </row>
    <row r="648" spans="1:4">
      <c r="A648">
        <v>60</v>
      </c>
      <c r="B648">
        <v>51.21303732251149</v>
      </c>
      <c r="C648">
        <v>8.786962677488511</v>
      </c>
      <c r="D648" t="s">
        <v>7</v>
      </c>
    </row>
    <row r="649" spans="1:4">
      <c r="A649">
        <v>48</v>
      </c>
      <c r="B649">
        <v>55.79256948580706</v>
      </c>
      <c r="C649">
        <v>7.792569485807064</v>
      </c>
      <c r="D649" t="s">
        <v>7</v>
      </c>
    </row>
    <row r="650" spans="1:4">
      <c r="A650">
        <v>60</v>
      </c>
      <c r="B650">
        <v>56.032019019717</v>
      </c>
      <c r="C650">
        <v>3.967980980282995</v>
      </c>
      <c r="D650" t="s">
        <v>4</v>
      </c>
    </row>
    <row r="651" spans="1:4">
      <c r="A651">
        <v>40</v>
      </c>
      <c r="B651">
        <v>59.70103924270681</v>
      </c>
      <c r="C651">
        <v>19.70103924270681</v>
      </c>
      <c r="D651" t="s">
        <v>5</v>
      </c>
    </row>
    <row r="652" spans="1:4">
      <c r="A652">
        <v>92</v>
      </c>
      <c r="B652">
        <v>71.07428525773476</v>
      </c>
      <c r="C652">
        <v>20.92571474226524</v>
      </c>
      <c r="D652" t="s">
        <v>8</v>
      </c>
    </row>
    <row r="653" spans="1:4">
      <c r="A653">
        <v>63</v>
      </c>
      <c r="B653">
        <v>62.72765534818485</v>
      </c>
      <c r="C653">
        <v>0.2723446518151533</v>
      </c>
      <c r="D653" t="s">
        <v>4</v>
      </c>
    </row>
    <row r="654" spans="1:4">
      <c r="A654">
        <v>62</v>
      </c>
      <c r="B654">
        <v>54.98084214515676</v>
      </c>
      <c r="C654">
        <v>7.019157854843243</v>
      </c>
      <c r="D654" t="s">
        <v>7</v>
      </c>
    </row>
    <row r="655" spans="1:4">
      <c r="A655">
        <v>62</v>
      </c>
      <c r="B655">
        <v>44.22532733979705</v>
      </c>
      <c r="C655">
        <v>17.77467266020295</v>
      </c>
      <c r="D655" t="s">
        <v>5</v>
      </c>
    </row>
    <row r="656" spans="1:4">
      <c r="A656">
        <v>53</v>
      </c>
      <c r="B656">
        <v>56.15293665841894</v>
      </c>
      <c r="C656">
        <v>3.152936658418945</v>
      </c>
      <c r="D656" t="s">
        <v>4</v>
      </c>
    </row>
    <row r="657" spans="1:4">
      <c r="A657">
        <v>58</v>
      </c>
      <c r="B657">
        <v>57.0988652923059</v>
      </c>
      <c r="C657">
        <v>0.901134707694105</v>
      </c>
      <c r="D657" t="s">
        <v>4</v>
      </c>
    </row>
    <row r="658" spans="1:4">
      <c r="A658">
        <v>48</v>
      </c>
      <c r="B658">
        <v>42.73028713774806</v>
      </c>
      <c r="C658">
        <v>5.269712862251936</v>
      </c>
      <c r="D658" t="s">
        <v>7</v>
      </c>
    </row>
    <row r="659" spans="1:4">
      <c r="A659">
        <v>50</v>
      </c>
      <c r="B659">
        <v>61.54673603116186</v>
      </c>
      <c r="C659">
        <v>11.54673603116186</v>
      </c>
      <c r="D659" t="s">
        <v>5</v>
      </c>
    </row>
    <row r="660" spans="1:4">
      <c r="A660">
        <v>62</v>
      </c>
      <c r="B660">
        <v>55.30579262418748</v>
      </c>
      <c r="C660">
        <v>6.694207375812525</v>
      </c>
      <c r="D660" t="s">
        <v>7</v>
      </c>
    </row>
    <row r="661" spans="1:4">
      <c r="A661">
        <v>68</v>
      </c>
      <c r="B661">
        <v>67.63467785930818</v>
      </c>
      <c r="C661">
        <v>0.3653221406918163</v>
      </c>
      <c r="D661" t="s">
        <v>4</v>
      </c>
    </row>
    <row r="662" spans="1:4">
      <c r="A662">
        <v>60</v>
      </c>
      <c r="B662">
        <v>58.06979295717726</v>
      </c>
      <c r="C662">
        <v>1.930207042822744</v>
      </c>
      <c r="D662" t="s">
        <v>4</v>
      </c>
    </row>
    <row r="663" spans="1:4">
      <c r="A663">
        <v>63</v>
      </c>
      <c r="B663">
        <v>55.22746239647547</v>
      </c>
      <c r="C663">
        <v>7.772537603524533</v>
      </c>
      <c r="D663" t="s">
        <v>7</v>
      </c>
    </row>
    <row r="664" spans="1:4">
      <c r="A664">
        <v>45</v>
      </c>
      <c r="B664">
        <v>68.52131648464471</v>
      </c>
      <c r="C664">
        <v>23.52131648464471</v>
      </c>
      <c r="D664" t="s">
        <v>8</v>
      </c>
    </row>
    <row r="665" spans="1:4">
      <c r="A665">
        <v>80</v>
      </c>
      <c r="B665">
        <v>52.57195724934697</v>
      </c>
      <c r="C665">
        <v>27.42804275065303</v>
      </c>
      <c r="D665" t="s">
        <v>8</v>
      </c>
    </row>
    <row r="666" spans="1:4">
      <c r="A666">
        <v>30</v>
      </c>
      <c r="B666">
        <v>57.06152961674785</v>
      </c>
      <c r="C666">
        <v>27.06152961674785</v>
      </c>
      <c r="D666" t="s">
        <v>8</v>
      </c>
    </row>
    <row r="667" spans="1:4">
      <c r="A667">
        <v>85</v>
      </c>
      <c r="B667">
        <v>52.43129231509249</v>
      </c>
      <c r="C667">
        <v>32.56870768490751</v>
      </c>
      <c r="D667" t="s">
        <v>6</v>
      </c>
    </row>
    <row r="668" spans="1:4">
      <c r="A668">
        <v>71</v>
      </c>
      <c r="B668">
        <v>61.15874376919776</v>
      </c>
      <c r="C668">
        <v>9.841256230802244</v>
      </c>
      <c r="D668" t="s">
        <v>7</v>
      </c>
    </row>
    <row r="669" spans="1:4">
      <c r="A669">
        <v>70</v>
      </c>
      <c r="B669">
        <v>65.06467365730046</v>
      </c>
      <c r="C669">
        <v>4.93532634269954</v>
      </c>
      <c r="D669" t="s">
        <v>4</v>
      </c>
    </row>
    <row r="670" spans="1:4">
      <c r="A670">
        <v>78</v>
      </c>
      <c r="B670">
        <v>50.77959165761949</v>
      </c>
      <c r="C670">
        <v>27.22040834238051</v>
      </c>
      <c r="D670" t="s">
        <v>8</v>
      </c>
    </row>
    <row r="671" spans="1:4">
      <c r="A671">
        <v>66</v>
      </c>
      <c r="B671">
        <v>58.80844180554745</v>
      </c>
      <c r="C671">
        <v>7.191558194452547</v>
      </c>
      <c r="D671" t="s">
        <v>7</v>
      </c>
    </row>
    <row r="672" spans="1:4">
      <c r="A672">
        <v>93</v>
      </c>
      <c r="B672">
        <v>42.84595304101811</v>
      </c>
      <c r="C672">
        <v>50.15404695898189</v>
      </c>
      <c r="D672" t="s">
        <v>6</v>
      </c>
    </row>
    <row r="673" spans="1:4">
      <c r="A673">
        <v>60</v>
      </c>
      <c r="B673">
        <v>66.93607655313087</v>
      </c>
      <c r="C673">
        <v>6.936076553130874</v>
      </c>
      <c r="D673" t="s">
        <v>7</v>
      </c>
    </row>
    <row r="674" spans="1:4">
      <c r="A674">
        <v>38</v>
      </c>
      <c r="B674">
        <v>49.04956077243447</v>
      </c>
      <c r="C674">
        <v>11.04956077243447</v>
      </c>
      <c r="D674" t="s">
        <v>5</v>
      </c>
    </row>
    <row r="675" spans="1:4">
      <c r="A675">
        <v>65</v>
      </c>
      <c r="B675">
        <v>52.35821382281238</v>
      </c>
      <c r="C675">
        <v>12.64178617718762</v>
      </c>
      <c r="D675" t="s">
        <v>5</v>
      </c>
    </row>
    <row r="676" spans="1:4">
      <c r="A676">
        <v>57</v>
      </c>
      <c r="B676">
        <v>54.60002060060141</v>
      </c>
      <c r="C676">
        <v>2.399979399398589</v>
      </c>
      <c r="D676" t="s">
        <v>4</v>
      </c>
    </row>
    <row r="677" spans="1:4">
      <c r="A677">
        <v>83</v>
      </c>
      <c r="B677">
        <v>63.06231641342137</v>
      </c>
      <c r="C677">
        <v>19.93768358657863</v>
      </c>
      <c r="D677" t="s">
        <v>5</v>
      </c>
    </row>
    <row r="678" spans="1:4">
      <c r="A678">
        <v>35</v>
      </c>
      <c r="B678">
        <v>61.40536402051647</v>
      </c>
      <c r="C678">
        <v>26.40536402051647</v>
      </c>
      <c r="D678" t="s">
        <v>8</v>
      </c>
    </row>
    <row r="679" spans="1:4">
      <c r="A679">
        <v>41</v>
      </c>
      <c r="B679">
        <v>47.93009037950893</v>
      </c>
      <c r="C679">
        <v>6.930090379508933</v>
      </c>
      <c r="D679" t="s">
        <v>7</v>
      </c>
    </row>
    <row r="680" spans="1:4">
      <c r="A680">
        <v>43</v>
      </c>
      <c r="B680">
        <v>56.63971352003853</v>
      </c>
      <c r="C680">
        <v>13.63971352003853</v>
      </c>
      <c r="D680" t="s">
        <v>5</v>
      </c>
    </row>
    <row r="681" spans="1:4">
      <c r="A681">
        <v>97</v>
      </c>
      <c r="B681">
        <v>69.7527010064573</v>
      </c>
      <c r="C681">
        <v>27.2472989935427</v>
      </c>
      <c r="D681" t="s">
        <v>8</v>
      </c>
    </row>
    <row r="682" spans="1:4">
      <c r="A682">
        <v>66</v>
      </c>
      <c r="B682">
        <v>53.89424857701534</v>
      </c>
      <c r="C682">
        <v>12.10575142298466</v>
      </c>
      <c r="D682" t="s">
        <v>5</v>
      </c>
    </row>
    <row r="683" spans="1:4">
      <c r="A683">
        <v>53</v>
      </c>
      <c r="B683">
        <v>55.06634309027753</v>
      </c>
      <c r="C683">
        <v>2.066343090277535</v>
      </c>
      <c r="D683" t="s">
        <v>4</v>
      </c>
    </row>
    <row r="684" spans="1:4">
      <c r="A684">
        <v>90</v>
      </c>
      <c r="B684">
        <v>51.35440933315689</v>
      </c>
      <c r="C684">
        <v>38.64559066684311</v>
      </c>
      <c r="D684" t="s">
        <v>6</v>
      </c>
    </row>
    <row r="685" spans="1:4">
      <c r="A685">
        <v>65</v>
      </c>
      <c r="B685">
        <v>47.85176015179692</v>
      </c>
      <c r="C685">
        <v>17.14823984820308</v>
      </c>
      <c r="D685" t="s">
        <v>5</v>
      </c>
    </row>
    <row r="686" spans="1:4">
      <c r="A686">
        <v>20</v>
      </c>
      <c r="B686">
        <v>52.33250771543702</v>
      </c>
      <c r="C686">
        <v>32.33250771543702</v>
      </c>
      <c r="D686" t="s">
        <v>6</v>
      </c>
    </row>
    <row r="687" spans="1:4">
      <c r="A687">
        <v>0</v>
      </c>
      <c r="B687">
        <v>54.5216903728894</v>
      </c>
      <c r="C687">
        <v>54.5216903728894</v>
      </c>
      <c r="D687" t="s">
        <v>6</v>
      </c>
    </row>
    <row r="688" spans="1:4">
      <c r="A688">
        <v>53</v>
      </c>
      <c r="B688">
        <v>56.33005148578643</v>
      </c>
      <c r="C688">
        <v>3.330051485786434</v>
      </c>
      <c r="D688" t="s">
        <v>4</v>
      </c>
    </row>
    <row r="689" spans="1:4">
      <c r="A689">
        <v>60</v>
      </c>
      <c r="B689">
        <v>67.17552608704082</v>
      </c>
      <c r="C689">
        <v>7.175526087040822</v>
      </c>
      <c r="D689" t="s">
        <v>7</v>
      </c>
    </row>
    <row r="690" spans="1:4">
      <c r="A690">
        <v>65</v>
      </c>
      <c r="B690">
        <v>61.94284602049584</v>
      </c>
      <c r="C690">
        <v>3.057153979504164</v>
      </c>
      <c r="D690" t="s">
        <v>4</v>
      </c>
    </row>
    <row r="691" spans="1:4">
      <c r="A691">
        <v>40</v>
      </c>
      <c r="B691">
        <v>57.96129777131598</v>
      </c>
      <c r="C691">
        <v>17.96129777131598</v>
      </c>
      <c r="D691" t="s">
        <v>5</v>
      </c>
    </row>
    <row r="692" spans="1:4">
      <c r="A692">
        <v>47</v>
      </c>
      <c r="B692">
        <v>67.68730197964484</v>
      </c>
      <c r="C692">
        <v>20.68730197964484</v>
      </c>
      <c r="D692" t="s">
        <v>8</v>
      </c>
    </row>
    <row r="693" spans="1:4">
      <c r="A693">
        <v>85</v>
      </c>
      <c r="B693">
        <v>60.61680291844448</v>
      </c>
      <c r="C693">
        <v>24.38319708155552</v>
      </c>
      <c r="D693" t="s">
        <v>8</v>
      </c>
    </row>
    <row r="694" spans="1:4">
      <c r="A694">
        <v>23</v>
      </c>
      <c r="B694">
        <v>64.17653507091501</v>
      </c>
      <c r="C694">
        <v>41.17653507091501</v>
      </c>
      <c r="D694" t="s">
        <v>6</v>
      </c>
    </row>
    <row r="695" spans="1:4">
      <c r="A695">
        <v>93</v>
      </c>
      <c r="B695">
        <v>65.06467365730046</v>
      </c>
      <c r="C695">
        <v>27.93532634269954</v>
      </c>
      <c r="D695" t="s">
        <v>8</v>
      </c>
    </row>
    <row r="696" spans="1:4">
      <c r="A696">
        <v>50</v>
      </c>
      <c r="B696">
        <v>47.61231061788698</v>
      </c>
      <c r="C696">
        <v>2.387689382113024</v>
      </c>
      <c r="D696" t="s">
        <v>4</v>
      </c>
    </row>
    <row r="697" spans="1:4">
      <c r="A697">
        <v>76</v>
      </c>
      <c r="B697">
        <v>55.03346626549341</v>
      </c>
      <c r="C697">
        <v>20.96653373450659</v>
      </c>
      <c r="D697" t="s">
        <v>8</v>
      </c>
    </row>
    <row r="698" spans="1:4">
      <c r="A698">
        <v>37</v>
      </c>
      <c r="B698">
        <v>56.17339103036241</v>
      </c>
      <c r="C698">
        <v>19.17339103036241</v>
      </c>
      <c r="D698" t="s">
        <v>5</v>
      </c>
    </row>
    <row r="699" spans="1:4">
      <c r="A699">
        <v>63</v>
      </c>
      <c r="B699">
        <v>56.60683669525441</v>
      </c>
      <c r="C699">
        <v>6.393163304745592</v>
      </c>
      <c r="D699" t="s">
        <v>7</v>
      </c>
    </row>
    <row r="700" spans="1:4">
      <c r="A700">
        <v>93</v>
      </c>
      <c r="B700">
        <v>60.0009906907531</v>
      </c>
      <c r="C700">
        <v>32.9990093092469</v>
      </c>
      <c r="D700" t="s">
        <v>6</v>
      </c>
    </row>
    <row r="701" spans="1:4">
      <c r="A701">
        <v>73</v>
      </c>
      <c r="B701">
        <v>65.41978909448045</v>
      </c>
      <c r="C701">
        <v>7.58021090551955</v>
      </c>
      <c r="D701" t="s">
        <v>7</v>
      </c>
    </row>
    <row r="702" spans="1:4">
      <c r="A702">
        <v>70</v>
      </c>
      <c r="B702">
        <v>44.76280933977642</v>
      </c>
      <c r="C702">
        <v>25.23719066022358</v>
      </c>
      <c r="D702" t="s">
        <v>8</v>
      </c>
    </row>
    <row r="703" spans="1:4">
      <c r="A703">
        <v>43</v>
      </c>
      <c r="B703">
        <v>56.44571738905648</v>
      </c>
      <c r="C703">
        <v>13.44571738905648</v>
      </c>
      <c r="D703" t="s">
        <v>5</v>
      </c>
    </row>
    <row r="704" spans="1:4">
      <c r="A704">
        <v>66</v>
      </c>
      <c r="B704">
        <v>59.48133700434939</v>
      </c>
      <c r="C704">
        <v>6.518662995650608</v>
      </c>
      <c r="D704" t="s">
        <v>7</v>
      </c>
    </row>
    <row r="705" spans="1:4">
      <c r="A705">
        <v>90</v>
      </c>
      <c r="B705">
        <v>60.42280678746242</v>
      </c>
      <c r="C705">
        <v>29.57719321253758</v>
      </c>
      <c r="D705" t="s">
        <v>8</v>
      </c>
    </row>
    <row r="706" spans="1:4">
      <c r="A706">
        <v>75</v>
      </c>
      <c r="B706">
        <v>56.68516692296642</v>
      </c>
      <c r="C706">
        <v>18.31483307703358</v>
      </c>
      <c r="D706" t="s">
        <v>5</v>
      </c>
    </row>
    <row r="707" spans="1:4">
      <c r="A707">
        <v>85</v>
      </c>
      <c r="B707">
        <v>55.47478972418511</v>
      </c>
      <c r="C707">
        <v>29.52521027581489</v>
      </c>
      <c r="D707" t="s">
        <v>8</v>
      </c>
    </row>
    <row r="708" spans="1:4">
      <c r="A708">
        <v>53</v>
      </c>
      <c r="B708">
        <v>55.22746239647547</v>
      </c>
      <c r="C708">
        <v>2.227462396475467</v>
      </c>
      <c r="D708" t="s">
        <v>4</v>
      </c>
    </row>
    <row r="709" spans="1:4">
      <c r="A709">
        <v>87</v>
      </c>
      <c r="B709">
        <v>51.2913675502235</v>
      </c>
      <c r="C709">
        <v>35.7086324497765</v>
      </c>
      <c r="D709" t="s">
        <v>6</v>
      </c>
    </row>
    <row r="710" spans="1:4">
      <c r="A710">
        <v>53</v>
      </c>
      <c r="B710">
        <v>40.62460063517254</v>
      </c>
      <c r="C710">
        <v>12.37539936482746</v>
      </c>
      <c r="D710" t="s">
        <v>5</v>
      </c>
    </row>
    <row r="711" spans="1:4">
      <c r="A711">
        <v>83</v>
      </c>
      <c r="B711">
        <v>58.12241707751392</v>
      </c>
      <c r="C711">
        <v>24.87758292248608</v>
      </c>
      <c r="D711" t="s">
        <v>8</v>
      </c>
    </row>
    <row r="712" spans="1:4">
      <c r="A712">
        <v>45</v>
      </c>
      <c r="B712">
        <v>51.67935981218761</v>
      </c>
      <c r="C712">
        <v>6.679359812187613</v>
      </c>
      <c r="D712" t="s">
        <v>7</v>
      </c>
    </row>
    <row r="713" spans="1:4">
      <c r="A713">
        <v>80</v>
      </c>
      <c r="B713">
        <v>71.57077270556016</v>
      </c>
      <c r="C713">
        <v>8.429227294439841</v>
      </c>
      <c r="D713" t="s">
        <v>7</v>
      </c>
    </row>
    <row r="714" spans="1:4">
      <c r="A714">
        <v>50</v>
      </c>
      <c r="B714">
        <v>45.74090772205655</v>
      </c>
      <c r="C714">
        <v>4.259092277943452</v>
      </c>
      <c r="D714" t="s">
        <v>4</v>
      </c>
    </row>
    <row r="715" spans="1:4">
      <c r="A715">
        <v>59</v>
      </c>
      <c r="B715">
        <v>63.16110101307685</v>
      </c>
      <c r="C715">
        <v>4.161101013076852</v>
      </c>
      <c r="D715" t="s">
        <v>4</v>
      </c>
    </row>
    <row r="716" spans="1:4">
      <c r="A716">
        <v>80</v>
      </c>
      <c r="B716">
        <v>74.39456787629534</v>
      </c>
      <c r="C716">
        <v>5.605432123704659</v>
      </c>
      <c r="D716" t="s">
        <v>7</v>
      </c>
    </row>
    <row r="717" spans="1:4">
      <c r="A717">
        <v>65</v>
      </c>
      <c r="B717">
        <v>54.57431449322605</v>
      </c>
      <c r="C717">
        <v>10.42568550677395</v>
      </c>
      <c r="D717" t="s">
        <v>5</v>
      </c>
    </row>
    <row r="718" spans="1:4">
      <c r="A718">
        <v>62</v>
      </c>
      <c r="B718">
        <v>65.19291613871428</v>
      </c>
      <c r="C718">
        <v>3.192916138714281</v>
      </c>
      <c r="D718" t="s">
        <v>4</v>
      </c>
    </row>
    <row r="719" spans="1:4">
      <c r="A719">
        <v>65</v>
      </c>
      <c r="B719">
        <v>62.35654438983531</v>
      </c>
      <c r="C719">
        <v>2.643455610164693</v>
      </c>
      <c r="D719" t="s">
        <v>4</v>
      </c>
    </row>
    <row r="720" spans="1:4">
      <c r="A720">
        <v>70</v>
      </c>
      <c r="B720">
        <v>55.17483827613881</v>
      </c>
      <c r="C720">
        <v>14.82516172386119</v>
      </c>
      <c r="D720" t="s">
        <v>5</v>
      </c>
    </row>
    <row r="721" spans="1:4">
      <c r="A721">
        <v>98</v>
      </c>
      <c r="B721">
        <v>73.15943158009975</v>
      </c>
      <c r="C721">
        <v>24.84056841990025</v>
      </c>
      <c r="D721" t="s">
        <v>8</v>
      </c>
    </row>
    <row r="722" spans="1:4">
      <c r="A722">
        <v>68</v>
      </c>
      <c r="B722">
        <v>47.85176015179692</v>
      </c>
      <c r="C722">
        <v>20.14823984820308</v>
      </c>
      <c r="D722" t="s">
        <v>8</v>
      </c>
    </row>
    <row r="723" spans="1:4">
      <c r="A723">
        <v>73</v>
      </c>
      <c r="B723">
        <v>61.15874376919776</v>
      </c>
      <c r="C723">
        <v>11.84125623080224</v>
      </c>
      <c r="D723" t="s">
        <v>5</v>
      </c>
    </row>
    <row r="724" spans="1:4">
      <c r="A724">
        <v>65</v>
      </c>
      <c r="B724">
        <v>48.635862403095</v>
      </c>
      <c r="C724">
        <v>16.364137596905</v>
      </c>
      <c r="D724" t="s">
        <v>5</v>
      </c>
    </row>
    <row r="725" spans="1:4">
      <c r="A725">
        <v>43</v>
      </c>
      <c r="B725">
        <v>46.76516658365551</v>
      </c>
      <c r="C725">
        <v>3.765166583655514</v>
      </c>
      <c r="D725" t="s">
        <v>4</v>
      </c>
    </row>
    <row r="726" spans="1:4">
      <c r="A726">
        <v>50</v>
      </c>
      <c r="B726">
        <v>56.52404761676849</v>
      </c>
      <c r="C726">
        <v>6.524047616768492</v>
      </c>
      <c r="D726" t="s">
        <v>7</v>
      </c>
    </row>
    <row r="727" spans="1:4">
      <c r="A727">
        <v>87</v>
      </c>
      <c r="B727">
        <v>58.90722640520291</v>
      </c>
      <c r="C727">
        <v>28.09277359479709</v>
      </c>
      <c r="D727" t="s">
        <v>8</v>
      </c>
    </row>
    <row r="728" spans="1:4">
      <c r="A728">
        <v>50</v>
      </c>
      <c r="B728">
        <v>54.24936401419533</v>
      </c>
      <c r="C728">
        <v>4.249364014195329</v>
      </c>
      <c r="D728" t="s">
        <v>4</v>
      </c>
    </row>
    <row r="729" spans="1:4">
      <c r="A729">
        <v>80</v>
      </c>
      <c r="B729">
        <v>58.88677203325946</v>
      </c>
      <c r="C729">
        <v>21.11322796674054</v>
      </c>
      <c r="D729" t="s">
        <v>8</v>
      </c>
    </row>
    <row r="730" spans="1:4">
      <c r="A730">
        <v>53</v>
      </c>
      <c r="B730">
        <v>67.4478524457349</v>
      </c>
      <c r="C730">
        <v>14.4478524457349</v>
      </c>
      <c r="D730" t="s">
        <v>5</v>
      </c>
    </row>
    <row r="731" spans="1:4">
      <c r="A731">
        <v>63</v>
      </c>
      <c r="B731">
        <v>57.48685755427</v>
      </c>
      <c r="C731">
        <v>5.513142445729997</v>
      </c>
      <c r="D731" t="s">
        <v>7</v>
      </c>
    </row>
    <row r="732" spans="1:4">
      <c r="A732">
        <v>63</v>
      </c>
      <c r="B732">
        <v>53.86854246963999</v>
      </c>
      <c r="C732">
        <v>9.131457530360009</v>
      </c>
      <c r="D732" t="s">
        <v>7</v>
      </c>
    </row>
    <row r="733" spans="1:4">
      <c r="A733">
        <v>55</v>
      </c>
      <c r="B733">
        <v>48.7772344137404</v>
      </c>
      <c r="C733">
        <v>6.222765586259598</v>
      </c>
      <c r="D733" t="s">
        <v>7</v>
      </c>
    </row>
    <row r="734" spans="1:4">
      <c r="A734">
        <v>73</v>
      </c>
      <c r="B734">
        <v>67.25385631475284</v>
      </c>
      <c r="C734">
        <v>5.746143685247162</v>
      </c>
      <c r="D734" t="s">
        <v>7</v>
      </c>
    </row>
    <row r="735" spans="1:4">
      <c r="A735">
        <v>50</v>
      </c>
      <c r="B735">
        <v>58.07696367458602</v>
      </c>
      <c r="C735">
        <v>8.076963674586018</v>
      </c>
      <c r="D735" t="s">
        <v>7</v>
      </c>
    </row>
    <row r="736" spans="1:4">
      <c r="A736">
        <v>84</v>
      </c>
      <c r="B736">
        <v>72.32987592587379</v>
      </c>
      <c r="C736">
        <v>11.67012407412621</v>
      </c>
      <c r="D736" t="s">
        <v>5</v>
      </c>
    </row>
    <row r="737" spans="1:4">
      <c r="A737">
        <v>65</v>
      </c>
      <c r="B737">
        <v>68.31474377551888</v>
      </c>
      <c r="C737">
        <v>3.314743775518878</v>
      </c>
      <c r="D737" t="s">
        <v>4</v>
      </c>
    </row>
    <row r="738" spans="1:4">
      <c r="A738">
        <v>65</v>
      </c>
      <c r="B738">
        <v>51.75769003989962</v>
      </c>
      <c r="C738">
        <v>13.24230996010038</v>
      </c>
      <c r="D738" t="s">
        <v>5</v>
      </c>
    </row>
    <row r="739" spans="1:4">
      <c r="A739">
        <v>35</v>
      </c>
      <c r="B739">
        <v>47.2616540314809</v>
      </c>
      <c r="C739">
        <v>12.2616540314809</v>
      </c>
      <c r="D739" t="s">
        <v>5</v>
      </c>
    </row>
    <row r="740" spans="1:4">
      <c r="A740">
        <v>35</v>
      </c>
      <c r="B740">
        <v>52.84428360804104</v>
      </c>
      <c r="C740">
        <v>17.84428360804104</v>
      </c>
      <c r="D740" t="s">
        <v>5</v>
      </c>
    </row>
    <row r="741" spans="1:4">
      <c r="A741">
        <v>77</v>
      </c>
      <c r="B741">
        <v>49.99548940632141</v>
      </c>
      <c r="C741">
        <v>27.00451059367859</v>
      </c>
      <c r="D741" t="s">
        <v>8</v>
      </c>
    </row>
    <row r="742" spans="1:4">
      <c r="A742">
        <v>73</v>
      </c>
      <c r="B742">
        <v>55.03346626549341</v>
      </c>
      <c r="C742">
        <v>17.96653373450659</v>
      </c>
      <c r="D742" t="s">
        <v>5</v>
      </c>
    </row>
    <row r="743" spans="1:4">
      <c r="A743">
        <v>61</v>
      </c>
      <c r="B743">
        <v>55.41428781004876</v>
      </c>
      <c r="C743">
        <v>5.585712189951245</v>
      </c>
      <c r="D743" t="s">
        <v>7</v>
      </c>
    </row>
    <row r="744" spans="1:4">
      <c r="A744">
        <v>0</v>
      </c>
      <c r="B744">
        <v>65.46524249740834</v>
      </c>
      <c r="C744">
        <v>65.46524249740834</v>
      </c>
      <c r="D744" t="s">
        <v>6</v>
      </c>
    </row>
    <row r="745" spans="1:4">
      <c r="A745">
        <v>38</v>
      </c>
      <c r="B745">
        <v>53.24110067376593</v>
      </c>
      <c r="C745">
        <v>15.24110067376593</v>
      </c>
      <c r="D745" t="s">
        <v>5</v>
      </c>
    </row>
    <row r="746" spans="1:4">
      <c r="A746">
        <v>56</v>
      </c>
      <c r="B746">
        <v>67.47801740388417</v>
      </c>
      <c r="C746">
        <v>11.47801740388417</v>
      </c>
      <c r="D746" t="s">
        <v>5</v>
      </c>
    </row>
    <row r="747" spans="1:4">
      <c r="A747">
        <v>54</v>
      </c>
      <c r="B747">
        <v>65.00679780153192</v>
      </c>
      <c r="C747">
        <v>11.00679780153192</v>
      </c>
      <c r="D747" t="s">
        <v>5</v>
      </c>
    </row>
    <row r="748" spans="1:4">
      <c r="A748">
        <v>65</v>
      </c>
      <c r="B748">
        <v>45.22913182945254</v>
      </c>
      <c r="C748">
        <v>19.77086817054746</v>
      </c>
      <c r="D748" t="s">
        <v>5</v>
      </c>
    </row>
    <row r="749" spans="1:4">
      <c r="A749">
        <v>79</v>
      </c>
      <c r="B749">
        <v>54.32769424190734</v>
      </c>
      <c r="C749">
        <v>24.67230575809266</v>
      </c>
      <c r="D749" t="s">
        <v>8</v>
      </c>
    </row>
    <row r="750" spans="1:4">
      <c r="A750">
        <v>75</v>
      </c>
      <c r="B750">
        <v>66.93607655313087</v>
      </c>
      <c r="C750">
        <v>8.063923446869126</v>
      </c>
      <c r="D750" t="s">
        <v>7</v>
      </c>
    </row>
    <row r="751" spans="1:4">
      <c r="A751">
        <v>65</v>
      </c>
      <c r="B751">
        <v>63.82141963373503</v>
      </c>
      <c r="C751">
        <v>1.178580366264974</v>
      </c>
      <c r="D751" t="s">
        <v>4</v>
      </c>
    </row>
    <row r="752" spans="1:4">
      <c r="A752">
        <v>59</v>
      </c>
      <c r="B752">
        <v>46.03368845269409</v>
      </c>
      <c r="C752">
        <v>12.96631154730591</v>
      </c>
      <c r="D752" t="s">
        <v>5</v>
      </c>
    </row>
    <row r="753" spans="1:4">
      <c r="A753">
        <v>40</v>
      </c>
      <c r="B753">
        <v>49.32188713112853</v>
      </c>
      <c r="C753">
        <v>9.321887131128534</v>
      </c>
      <c r="D753" t="s">
        <v>7</v>
      </c>
    </row>
    <row r="754" spans="1:4">
      <c r="A754">
        <v>50</v>
      </c>
      <c r="B754">
        <v>54.02966177583792</v>
      </c>
      <c r="C754">
        <v>4.029661775837923</v>
      </c>
      <c r="D754" t="s">
        <v>4</v>
      </c>
    </row>
    <row r="755" spans="1:4">
      <c r="A755">
        <v>53</v>
      </c>
      <c r="B755">
        <v>68.37332670767837</v>
      </c>
      <c r="C755">
        <v>15.37332670767837</v>
      </c>
      <c r="D755" t="s">
        <v>5</v>
      </c>
    </row>
    <row r="756" spans="1:4">
      <c r="A756">
        <v>55</v>
      </c>
      <c r="B756">
        <v>49.02385466505912</v>
      </c>
      <c r="C756">
        <v>5.976145334940881</v>
      </c>
      <c r="D756" t="s">
        <v>7</v>
      </c>
    </row>
    <row r="757" spans="1:4">
      <c r="A757">
        <v>60</v>
      </c>
      <c r="B757">
        <v>64.55289776469644</v>
      </c>
      <c r="C757">
        <v>4.552897764696439</v>
      </c>
      <c r="D757" t="s">
        <v>4</v>
      </c>
    </row>
    <row r="758" spans="1:4">
      <c r="A758">
        <v>8</v>
      </c>
      <c r="B758">
        <v>48.59040900016711</v>
      </c>
      <c r="C758">
        <v>40.59040900016711</v>
      </c>
      <c r="D758" t="s">
        <v>6</v>
      </c>
    </row>
    <row r="759" spans="1:4">
      <c r="A759">
        <v>75</v>
      </c>
      <c r="B759">
        <v>64.59835116762434</v>
      </c>
      <c r="C759">
        <v>10.40164883237566</v>
      </c>
      <c r="D759" t="s">
        <v>5</v>
      </c>
    </row>
    <row r="760" spans="1:4">
      <c r="A760">
        <v>78</v>
      </c>
      <c r="B760">
        <v>56.76349715067843</v>
      </c>
      <c r="C760">
        <v>21.23650284932157</v>
      </c>
      <c r="D760" t="s">
        <v>8</v>
      </c>
    </row>
    <row r="761" spans="1:4">
      <c r="A761">
        <v>68</v>
      </c>
      <c r="B761">
        <v>58.0440868498019</v>
      </c>
      <c r="C761">
        <v>9.9559131501981</v>
      </c>
      <c r="D761" t="s">
        <v>7</v>
      </c>
    </row>
    <row r="762" spans="1:4">
      <c r="A762">
        <v>72</v>
      </c>
      <c r="B762">
        <v>35.87869743024714</v>
      </c>
      <c r="C762">
        <v>36.12130256975286</v>
      </c>
      <c r="D762" t="s">
        <v>6</v>
      </c>
    </row>
    <row r="763" spans="1:4">
      <c r="A763">
        <v>60</v>
      </c>
      <c r="B763">
        <v>55.46691193038541</v>
      </c>
      <c r="C763">
        <v>4.533088069614593</v>
      </c>
      <c r="D763" t="s">
        <v>4</v>
      </c>
    </row>
    <row r="764" spans="1:4">
      <c r="A764">
        <v>62</v>
      </c>
      <c r="B764">
        <v>44.76280933977642</v>
      </c>
      <c r="C764">
        <v>17.23719066022358</v>
      </c>
      <c r="D764" t="s">
        <v>5</v>
      </c>
    </row>
    <row r="765" spans="1:4">
      <c r="A765">
        <v>70</v>
      </c>
      <c r="B765">
        <v>54.32769424190734</v>
      </c>
      <c r="C765">
        <v>15.67230575809266</v>
      </c>
      <c r="D765" t="s">
        <v>5</v>
      </c>
    </row>
    <row r="766" spans="1:4">
      <c r="A766">
        <v>60</v>
      </c>
      <c r="B766">
        <v>54.5216903728894</v>
      </c>
      <c r="C766">
        <v>5.478309627110605</v>
      </c>
      <c r="D766" t="s">
        <v>7</v>
      </c>
    </row>
    <row r="767" spans="1:4">
      <c r="A767">
        <v>85</v>
      </c>
      <c r="B767">
        <v>57.85009071881984</v>
      </c>
      <c r="C767">
        <v>27.14990928118016</v>
      </c>
      <c r="D767" t="s">
        <v>8</v>
      </c>
    </row>
    <row r="768" spans="1:4">
      <c r="A768">
        <v>76</v>
      </c>
      <c r="B768">
        <v>60.97191835562446</v>
      </c>
      <c r="C768">
        <v>15.02808164437554</v>
      </c>
      <c r="D768" t="s">
        <v>5</v>
      </c>
    </row>
    <row r="769" spans="1:4">
      <c r="A769">
        <v>0</v>
      </c>
      <c r="B769">
        <v>48.04575628277898</v>
      </c>
      <c r="C769">
        <v>48.04575628277898</v>
      </c>
      <c r="D769" t="s">
        <v>6</v>
      </c>
    </row>
    <row r="770" spans="1:4">
      <c r="A770">
        <v>74</v>
      </c>
      <c r="B770">
        <v>56.49834150939313</v>
      </c>
      <c r="C770">
        <v>17.50165849060687</v>
      </c>
      <c r="D770" t="s">
        <v>5</v>
      </c>
    </row>
    <row r="771" spans="1:4">
      <c r="A771">
        <v>60</v>
      </c>
      <c r="B771">
        <v>63.06231641342137</v>
      </c>
      <c r="C771">
        <v>3.062316413421371</v>
      </c>
      <c r="D771" t="s">
        <v>4</v>
      </c>
    </row>
    <row r="772" spans="1:4">
      <c r="A772">
        <v>64</v>
      </c>
      <c r="B772">
        <v>58.53611544685339</v>
      </c>
      <c r="C772">
        <v>5.463884553146613</v>
      </c>
      <c r="D772" t="s">
        <v>7</v>
      </c>
    </row>
    <row r="773" spans="1:4">
      <c r="A773">
        <v>50</v>
      </c>
      <c r="B773">
        <v>58.03962799902799</v>
      </c>
      <c r="C773">
        <v>8.039627999027992</v>
      </c>
      <c r="D773" t="s">
        <v>7</v>
      </c>
    </row>
    <row r="774" spans="1:4">
      <c r="A774">
        <v>88</v>
      </c>
      <c r="B774">
        <v>68.02267012127228</v>
      </c>
      <c r="C774">
        <v>19.97732987872772</v>
      </c>
      <c r="D774" t="s">
        <v>5</v>
      </c>
    </row>
    <row r="775" spans="1:4">
      <c r="A775">
        <v>83</v>
      </c>
      <c r="B775">
        <v>52.88973701096892</v>
      </c>
      <c r="C775">
        <v>30.11026298903108</v>
      </c>
      <c r="D775" t="s">
        <v>6</v>
      </c>
    </row>
    <row r="776" spans="1:4">
      <c r="A776">
        <v>77</v>
      </c>
      <c r="B776">
        <v>55.28008651681212</v>
      </c>
      <c r="C776">
        <v>21.71991348318788</v>
      </c>
      <c r="D776" t="s">
        <v>8</v>
      </c>
    </row>
    <row r="777" spans="1:4">
      <c r="A777">
        <v>83</v>
      </c>
      <c r="B777">
        <v>68.37332670767837</v>
      </c>
      <c r="C777">
        <v>14.62667329232163</v>
      </c>
      <c r="D777" t="s">
        <v>5</v>
      </c>
    </row>
    <row r="778" spans="1:4">
      <c r="A778">
        <v>70</v>
      </c>
      <c r="B778">
        <v>75.06300422432338</v>
      </c>
      <c r="C778">
        <v>5.063004224323379</v>
      </c>
      <c r="D778" t="s">
        <v>7</v>
      </c>
    </row>
    <row r="779" spans="1:4">
      <c r="A779">
        <v>42</v>
      </c>
      <c r="B779">
        <v>45.22913182945254</v>
      </c>
      <c r="C779">
        <v>3.229131829452541</v>
      </c>
      <c r="D779" t="s">
        <v>4</v>
      </c>
    </row>
    <row r="780" spans="1:4">
      <c r="A780">
        <v>54</v>
      </c>
      <c r="B780">
        <v>51.8661852257609</v>
      </c>
      <c r="C780">
        <v>2.133814774239099</v>
      </c>
      <c r="D780" t="s">
        <v>4</v>
      </c>
    </row>
    <row r="781" spans="1:4">
      <c r="A781">
        <v>45</v>
      </c>
      <c r="B781">
        <v>61.08758425889452</v>
      </c>
      <c r="C781">
        <v>16.08758425889452</v>
      </c>
      <c r="D781" t="s">
        <v>5</v>
      </c>
    </row>
    <row r="782" spans="1:4">
      <c r="A782">
        <v>76</v>
      </c>
      <c r="B782">
        <v>48.59040900016711</v>
      </c>
      <c r="C782">
        <v>27.40959099983289</v>
      </c>
      <c r="D782" t="s">
        <v>8</v>
      </c>
    </row>
    <row r="783" spans="1:4">
      <c r="A783">
        <v>65</v>
      </c>
      <c r="B783">
        <v>62.05851192376588</v>
      </c>
      <c r="C783">
        <v>2.941488076234123</v>
      </c>
      <c r="D783" t="s">
        <v>4</v>
      </c>
    </row>
    <row r="784" spans="1:4">
      <c r="A784">
        <v>53</v>
      </c>
      <c r="B784">
        <v>65.65994570478132</v>
      </c>
      <c r="C784">
        <v>12.65994570478132</v>
      </c>
      <c r="D784" t="s">
        <v>5</v>
      </c>
    </row>
    <row r="785" spans="1:4">
      <c r="A785">
        <v>20</v>
      </c>
      <c r="B785">
        <v>56.15293665841894</v>
      </c>
      <c r="C785">
        <v>36.15293665841894</v>
      </c>
      <c r="D785" t="s">
        <v>6</v>
      </c>
    </row>
    <row r="786" spans="1:4">
      <c r="A786">
        <v>55</v>
      </c>
      <c r="B786">
        <v>49.04956077243447</v>
      </c>
      <c r="C786">
        <v>5.950439227565532</v>
      </c>
      <c r="D786" t="s">
        <v>7</v>
      </c>
    </row>
    <row r="787" spans="1:4">
      <c r="A787">
        <v>38</v>
      </c>
      <c r="B787">
        <v>56.44571738905648</v>
      </c>
      <c r="C787">
        <v>18.44571738905648</v>
      </c>
      <c r="D787" t="s">
        <v>5</v>
      </c>
    </row>
    <row r="788" spans="1:4">
      <c r="A788">
        <v>50</v>
      </c>
      <c r="B788">
        <v>66.46975406345476</v>
      </c>
      <c r="C788">
        <v>16.46975406345476</v>
      </c>
      <c r="D788" t="s">
        <v>5</v>
      </c>
    </row>
    <row r="789" spans="1:4">
      <c r="A789">
        <v>55</v>
      </c>
      <c r="B789">
        <v>54.3348649593161</v>
      </c>
      <c r="C789">
        <v>0.6651350406839001</v>
      </c>
      <c r="D789" t="s">
        <v>4</v>
      </c>
    </row>
    <row r="790" spans="1:4">
      <c r="A790">
        <v>69</v>
      </c>
      <c r="B790">
        <v>57.85009071881984</v>
      </c>
      <c r="C790">
        <v>11.14990928118016</v>
      </c>
      <c r="D790" t="s">
        <v>5</v>
      </c>
    </row>
    <row r="791" spans="1:4">
      <c r="A791">
        <v>0</v>
      </c>
      <c r="B791">
        <v>52.92261383575305</v>
      </c>
      <c r="C791">
        <v>52.92261383575305</v>
      </c>
      <c r="D791" t="s">
        <v>6</v>
      </c>
    </row>
    <row r="792" spans="1:4">
      <c r="A792">
        <v>0</v>
      </c>
      <c r="B792">
        <v>42.11447491005669</v>
      </c>
      <c r="C792">
        <v>42.11447491005669</v>
      </c>
      <c r="D792" t="s">
        <v>6</v>
      </c>
    </row>
    <row r="793" spans="1:4">
      <c r="A793">
        <v>70</v>
      </c>
      <c r="B793">
        <v>56.87916305394848</v>
      </c>
      <c r="C793">
        <v>13.12083694605152</v>
      </c>
      <c r="D793" t="s">
        <v>5</v>
      </c>
    </row>
    <row r="794" spans="1:4">
      <c r="A794">
        <v>43</v>
      </c>
      <c r="B794">
        <v>55.82352732861431</v>
      </c>
      <c r="C794">
        <v>12.82352732861431</v>
      </c>
      <c r="D794" t="s">
        <v>5</v>
      </c>
    </row>
    <row r="795" spans="1:4">
      <c r="A795">
        <v>40</v>
      </c>
      <c r="B795">
        <v>50.70126142990748</v>
      </c>
      <c r="C795">
        <v>10.70126142990748</v>
      </c>
      <c r="D795" t="s">
        <v>5</v>
      </c>
    </row>
    <row r="796" spans="1:4">
      <c r="A796">
        <v>48</v>
      </c>
      <c r="B796">
        <v>47.6451874426711</v>
      </c>
      <c r="C796">
        <v>0.3548125573288985</v>
      </c>
      <c r="D796" t="s">
        <v>4</v>
      </c>
    </row>
    <row r="797" spans="1:4">
      <c r="A797">
        <v>48</v>
      </c>
      <c r="B797">
        <v>49.75533279602054</v>
      </c>
      <c r="C797">
        <v>1.755332796020539</v>
      </c>
      <c r="D797" t="s">
        <v>4</v>
      </c>
    </row>
    <row r="798" spans="1:4">
      <c r="A798">
        <v>75</v>
      </c>
      <c r="B798">
        <v>59.94836657041645</v>
      </c>
      <c r="C798">
        <v>15.05163342958355</v>
      </c>
      <c r="D798" t="s">
        <v>5</v>
      </c>
    </row>
    <row r="799" spans="1:4">
      <c r="A799">
        <v>0</v>
      </c>
      <c r="B799">
        <v>51.21303732251149</v>
      </c>
      <c r="C799">
        <v>51.21303732251149</v>
      </c>
      <c r="D799" t="s">
        <v>6</v>
      </c>
    </row>
    <row r="800" spans="1:4">
      <c r="A800">
        <v>55</v>
      </c>
      <c r="B800">
        <v>52.13851158445497</v>
      </c>
      <c r="C800">
        <v>2.861488415545033</v>
      </c>
      <c r="D800" t="s">
        <v>4</v>
      </c>
    </row>
    <row r="801" spans="1:4">
      <c r="A801">
        <v>68</v>
      </c>
      <c r="B801">
        <v>54.0882447079974</v>
      </c>
      <c r="C801">
        <v>13.9117552920026</v>
      </c>
      <c r="D801" t="s">
        <v>5</v>
      </c>
    </row>
    <row r="802" spans="1:4">
      <c r="A802">
        <v>80</v>
      </c>
      <c r="B802">
        <v>62.13684215147789</v>
      </c>
      <c r="C802">
        <v>17.86315784852211</v>
      </c>
      <c r="D802" t="s">
        <v>5</v>
      </c>
    </row>
    <row r="803" spans="1:4">
      <c r="A803">
        <v>73</v>
      </c>
      <c r="B803">
        <v>47.85893086920569</v>
      </c>
      <c r="C803">
        <v>25.14106913079431</v>
      </c>
      <c r="D803" t="s">
        <v>8</v>
      </c>
    </row>
    <row r="804" spans="1:4">
      <c r="A804">
        <v>59</v>
      </c>
      <c r="B804">
        <v>48.58323828275834</v>
      </c>
      <c r="C804">
        <v>10.41676171724166</v>
      </c>
      <c r="D804" t="s">
        <v>5</v>
      </c>
    </row>
    <row r="805" spans="1:4">
      <c r="A805">
        <v>63</v>
      </c>
      <c r="B805">
        <v>53.59621611094592</v>
      </c>
      <c r="C805">
        <v>9.403783889054083</v>
      </c>
      <c r="D805" t="s">
        <v>7</v>
      </c>
    </row>
    <row r="806" spans="1:4">
      <c r="A806">
        <v>43</v>
      </c>
      <c r="B806">
        <v>50.04811352665806</v>
      </c>
      <c r="C806">
        <v>7.048113526658064</v>
      </c>
      <c r="D806" t="s">
        <v>7</v>
      </c>
    </row>
    <row r="807" spans="1:4">
      <c r="A807">
        <v>73</v>
      </c>
      <c r="B807">
        <v>47.93009037950893</v>
      </c>
      <c r="C807">
        <v>25.06990962049107</v>
      </c>
      <c r="D807" t="s">
        <v>8</v>
      </c>
    </row>
    <row r="808" spans="1:4">
      <c r="A808">
        <v>85</v>
      </c>
      <c r="B808">
        <v>66.93607655313087</v>
      </c>
      <c r="C808">
        <v>18.06392344686913</v>
      </c>
      <c r="D808" t="s">
        <v>5</v>
      </c>
    </row>
    <row r="809" spans="1:4">
      <c r="A809">
        <v>30</v>
      </c>
      <c r="B809">
        <v>39.89312250421112</v>
      </c>
      <c r="C809">
        <v>9.893122504211121</v>
      </c>
      <c r="D809" t="s">
        <v>7</v>
      </c>
    </row>
    <row r="810" spans="1:4">
      <c r="A810">
        <v>45</v>
      </c>
      <c r="B810">
        <v>64.217529623069</v>
      </c>
      <c r="C810">
        <v>19.217529623069</v>
      </c>
      <c r="D810" t="s">
        <v>5</v>
      </c>
    </row>
    <row r="811" spans="1:4">
      <c r="A811">
        <v>70</v>
      </c>
      <c r="B811">
        <v>57.07315918493054</v>
      </c>
      <c r="C811">
        <v>12.92684081506946</v>
      </c>
      <c r="D811" t="s">
        <v>5</v>
      </c>
    </row>
    <row r="812" spans="1:4">
      <c r="A812">
        <v>53</v>
      </c>
      <c r="B812">
        <v>47.61231061788698</v>
      </c>
      <c r="C812">
        <v>5.387689382113024</v>
      </c>
      <c r="D812" t="s">
        <v>7</v>
      </c>
    </row>
    <row r="813" spans="1:4">
      <c r="A813">
        <v>40</v>
      </c>
      <c r="B813">
        <v>54.32769424190734</v>
      </c>
      <c r="C813">
        <v>14.32769424190734</v>
      </c>
      <c r="D813" t="s">
        <v>5</v>
      </c>
    </row>
    <row r="814" spans="1:4">
      <c r="A814">
        <v>0</v>
      </c>
      <c r="B814">
        <v>46.46713411758608</v>
      </c>
      <c r="C814">
        <v>46.46713411758608</v>
      </c>
      <c r="D814" t="s">
        <v>6</v>
      </c>
    </row>
    <row r="815" spans="1:4">
      <c r="A815">
        <v>73</v>
      </c>
      <c r="B815">
        <v>52.84428360804104</v>
      </c>
      <c r="C815">
        <v>20.15571639195896</v>
      </c>
      <c r="D815" t="s">
        <v>8</v>
      </c>
    </row>
    <row r="816" spans="1:4">
      <c r="A816">
        <v>75</v>
      </c>
      <c r="B816">
        <v>63.81424891632626</v>
      </c>
      <c r="C816">
        <v>11.18575108367374</v>
      </c>
      <c r="D816" t="s">
        <v>5</v>
      </c>
    </row>
    <row r="817" spans="1:4">
      <c r="A817">
        <v>66</v>
      </c>
      <c r="B817">
        <v>55.93323442006154</v>
      </c>
      <c r="C817">
        <v>10.06676557993846</v>
      </c>
      <c r="D817" t="s">
        <v>5</v>
      </c>
    </row>
    <row r="818" spans="1:4">
      <c r="A818">
        <v>35</v>
      </c>
      <c r="B818">
        <v>50.5927662440462</v>
      </c>
      <c r="C818">
        <v>15.5927662440462</v>
      </c>
      <c r="D818" t="s">
        <v>5</v>
      </c>
    </row>
    <row r="819" spans="1:4">
      <c r="A819">
        <v>95</v>
      </c>
      <c r="B819">
        <v>73.08110135238775</v>
      </c>
      <c r="C819">
        <v>21.91889864761225</v>
      </c>
      <c r="D819" t="s">
        <v>8</v>
      </c>
    </row>
    <row r="820" spans="1:4">
      <c r="A820">
        <v>78</v>
      </c>
      <c r="B820">
        <v>52.94306820769651</v>
      </c>
      <c r="C820">
        <v>25.05693179230349</v>
      </c>
      <c r="D820" t="s">
        <v>8</v>
      </c>
    </row>
    <row r="821" spans="1:4">
      <c r="A821">
        <v>64</v>
      </c>
      <c r="B821">
        <v>51.8661852257609</v>
      </c>
      <c r="C821">
        <v>12.1338147742391</v>
      </c>
      <c r="D821" t="s">
        <v>5</v>
      </c>
    </row>
    <row r="822" spans="1:4">
      <c r="A822">
        <v>94</v>
      </c>
      <c r="B822">
        <v>52.35296208738048</v>
      </c>
      <c r="C822">
        <v>41.64703791261952</v>
      </c>
      <c r="D822" t="s">
        <v>6</v>
      </c>
    </row>
    <row r="823" spans="1:4">
      <c r="A823">
        <v>53</v>
      </c>
      <c r="B823">
        <v>50.62293120219547</v>
      </c>
      <c r="C823">
        <v>2.377068797804533</v>
      </c>
      <c r="D823" t="s">
        <v>4</v>
      </c>
    </row>
    <row r="824" spans="1:4">
      <c r="A824">
        <v>48</v>
      </c>
      <c r="B824">
        <v>53.49743151129044</v>
      </c>
      <c r="C824">
        <v>5.497431511290443</v>
      </c>
      <c r="D824" t="s">
        <v>7</v>
      </c>
    </row>
    <row r="825" spans="1:4">
      <c r="A825">
        <v>81</v>
      </c>
      <c r="B825">
        <v>51.67935981218761</v>
      </c>
      <c r="C825">
        <v>29.32064018781239</v>
      </c>
      <c r="D825" t="s">
        <v>8</v>
      </c>
    </row>
    <row r="826" spans="1:4">
      <c r="A826">
        <v>53</v>
      </c>
      <c r="B826">
        <v>58.15529390229804</v>
      </c>
      <c r="C826">
        <v>5.155293902298041</v>
      </c>
      <c r="D826" t="s">
        <v>7</v>
      </c>
    </row>
    <row r="827" spans="1:4">
      <c r="A827">
        <v>75</v>
      </c>
      <c r="B827">
        <v>62.80598557589686</v>
      </c>
      <c r="C827">
        <v>12.19401442410314</v>
      </c>
      <c r="D827" t="s">
        <v>5</v>
      </c>
    </row>
    <row r="828" spans="1:4">
      <c r="A828">
        <v>43</v>
      </c>
      <c r="B828">
        <v>46.11201868040609</v>
      </c>
      <c r="C828">
        <v>3.112018680406095</v>
      </c>
      <c r="D828" t="s">
        <v>4</v>
      </c>
    </row>
    <row r="829" spans="1:4">
      <c r="A829">
        <v>68</v>
      </c>
      <c r="B829">
        <v>63.94520326437492</v>
      </c>
      <c r="C829">
        <v>4.054796735625075</v>
      </c>
      <c r="D829" t="s">
        <v>4</v>
      </c>
    </row>
    <row r="830" spans="1:4">
      <c r="A830">
        <v>83</v>
      </c>
      <c r="B830">
        <v>45.22913182945254</v>
      </c>
      <c r="C830">
        <v>37.77086817054746</v>
      </c>
      <c r="D830" t="s">
        <v>6</v>
      </c>
    </row>
    <row r="831" spans="1:4">
      <c r="A831">
        <v>88</v>
      </c>
      <c r="B831">
        <v>72.13587979489174</v>
      </c>
      <c r="C831">
        <v>15.86412020510826</v>
      </c>
      <c r="D831" t="s">
        <v>5</v>
      </c>
    </row>
    <row r="832" spans="1:4">
      <c r="A832">
        <v>60</v>
      </c>
      <c r="B832">
        <v>48.69890418602839</v>
      </c>
      <c r="C832">
        <v>11.30109581397161</v>
      </c>
      <c r="D832" t="s">
        <v>5</v>
      </c>
    </row>
    <row r="833" spans="1:4">
      <c r="A833">
        <v>35</v>
      </c>
      <c r="B833">
        <v>43.51955531621098</v>
      </c>
      <c r="C833">
        <v>8.519555316210983</v>
      </c>
      <c r="D833" t="s">
        <v>7</v>
      </c>
    </row>
    <row r="834" spans="1:4">
      <c r="A834">
        <v>43</v>
      </c>
      <c r="B834">
        <v>48.75152830636505</v>
      </c>
      <c r="C834">
        <v>5.751528306365046</v>
      </c>
      <c r="D834" t="s">
        <v>7</v>
      </c>
    </row>
    <row r="835" spans="1:4">
      <c r="A835">
        <v>70</v>
      </c>
      <c r="B835">
        <v>54.79401673158347</v>
      </c>
      <c r="C835">
        <v>15.20598326841653</v>
      </c>
      <c r="D835" t="s">
        <v>5</v>
      </c>
    </row>
    <row r="836" spans="1:4">
      <c r="A836">
        <v>50</v>
      </c>
      <c r="B836">
        <v>63.3550971440589</v>
      </c>
      <c r="C836">
        <v>13.3550971440589</v>
      </c>
      <c r="D836" t="s">
        <v>5</v>
      </c>
    </row>
    <row r="837" spans="1:4">
      <c r="A837">
        <v>53</v>
      </c>
      <c r="B837">
        <v>48.12408651049099</v>
      </c>
      <c r="C837">
        <v>4.87591348950901</v>
      </c>
      <c r="D837" t="s">
        <v>4</v>
      </c>
    </row>
    <row r="838" spans="1:4">
      <c r="A838">
        <v>0</v>
      </c>
      <c r="B838">
        <v>50.42893507121341</v>
      </c>
      <c r="C838">
        <v>50.42893507121341</v>
      </c>
      <c r="D838" t="s">
        <v>6</v>
      </c>
    </row>
    <row r="839" spans="1:4">
      <c r="A839">
        <v>53</v>
      </c>
      <c r="B839">
        <v>58.82101838369121</v>
      </c>
      <c r="C839">
        <v>5.821018383691211</v>
      </c>
      <c r="D839" t="s">
        <v>7</v>
      </c>
    </row>
    <row r="840" spans="1:4">
      <c r="A840">
        <v>50</v>
      </c>
      <c r="B840">
        <v>46.20005949432391</v>
      </c>
      <c r="C840">
        <v>3.799940505676091</v>
      </c>
      <c r="D840" t="s">
        <v>4</v>
      </c>
    </row>
    <row r="841" spans="1:4">
      <c r="A841">
        <v>76</v>
      </c>
      <c r="B841">
        <v>59.32021769815146</v>
      </c>
      <c r="C841">
        <v>16.67978230184854</v>
      </c>
      <c r="D841" t="s">
        <v>5</v>
      </c>
    </row>
    <row r="842" spans="1:4">
      <c r="A842">
        <v>63</v>
      </c>
      <c r="B842">
        <v>53.67454633865793</v>
      </c>
      <c r="C842">
        <v>9.325453661342067</v>
      </c>
      <c r="D842" t="s">
        <v>7</v>
      </c>
    </row>
    <row r="843" spans="1:4">
      <c r="A843">
        <v>65</v>
      </c>
      <c r="B843">
        <v>54.49598426551405</v>
      </c>
      <c r="C843">
        <v>10.50401573448595</v>
      </c>
      <c r="D843" t="s">
        <v>5</v>
      </c>
    </row>
    <row r="844" spans="1:4">
      <c r="A844">
        <v>43</v>
      </c>
      <c r="B844">
        <v>50.26781576501548</v>
      </c>
      <c r="C844">
        <v>7.267815765015477</v>
      </c>
      <c r="D844" t="s">
        <v>7</v>
      </c>
    </row>
    <row r="845" spans="1:4">
      <c r="A845">
        <v>98</v>
      </c>
      <c r="B845">
        <v>66.93607655313087</v>
      </c>
      <c r="C845">
        <v>31.06392344686913</v>
      </c>
      <c r="D845" t="s">
        <v>6</v>
      </c>
    </row>
    <row r="846" spans="1:4">
      <c r="A846">
        <v>60</v>
      </c>
      <c r="B846">
        <v>63.67287690568086</v>
      </c>
      <c r="C846">
        <v>3.672876905680859</v>
      </c>
      <c r="D846" t="s">
        <v>4</v>
      </c>
    </row>
    <row r="847" spans="1:4">
      <c r="A847">
        <v>53</v>
      </c>
      <c r="B847">
        <v>55.57811898288155</v>
      </c>
      <c r="C847">
        <v>2.578118982881549</v>
      </c>
      <c r="D847" t="s">
        <v>4</v>
      </c>
    </row>
    <row r="848" spans="1:4">
      <c r="A848">
        <v>63</v>
      </c>
      <c r="B848">
        <v>63.70575373046498</v>
      </c>
      <c r="C848">
        <v>0.7057537304649841</v>
      </c>
      <c r="D848" t="s">
        <v>4</v>
      </c>
    </row>
    <row r="849" spans="1:4">
      <c r="A849">
        <v>75</v>
      </c>
      <c r="B849">
        <v>55.73206757167071</v>
      </c>
      <c r="C849">
        <v>19.26793242832929</v>
      </c>
      <c r="D849" t="s">
        <v>5</v>
      </c>
    </row>
    <row r="850" spans="1:4">
      <c r="A850">
        <v>45</v>
      </c>
      <c r="B850">
        <v>52.33250771543702</v>
      </c>
      <c r="C850">
        <v>7.332507715437025</v>
      </c>
      <c r="D850" t="s">
        <v>7</v>
      </c>
    </row>
    <row r="851" spans="1:4">
      <c r="A851">
        <v>48</v>
      </c>
      <c r="B851">
        <v>44.71735593684853</v>
      </c>
      <c r="C851">
        <v>3.282644063151466</v>
      </c>
      <c r="D851" t="s">
        <v>4</v>
      </c>
    </row>
    <row r="852" spans="1:4">
      <c r="A852">
        <v>55</v>
      </c>
      <c r="B852">
        <v>57.41664505392784</v>
      </c>
      <c r="C852">
        <v>2.416645053927844</v>
      </c>
      <c r="D852" t="s">
        <v>4</v>
      </c>
    </row>
    <row r="853" spans="1:4">
      <c r="A853">
        <v>88</v>
      </c>
      <c r="B853">
        <v>58.23362413001005</v>
      </c>
      <c r="C853">
        <v>29.76637586998995</v>
      </c>
      <c r="D853" t="s">
        <v>8</v>
      </c>
    </row>
    <row r="854" spans="1:4">
      <c r="A854">
        <v>65</v>
      </c>
      <c r="B854">
        <v>54.24936401419533</v>
      </c>
      <c r="C854">
        <v>10.75063598580467</v>
      </c>
      <c r="D854" t="s">
        <v>5</v>
      </c>
    </row>
    <row r="855" spans="1:4">
      <c r="A855">
        <v>75</v>
      </c>
      <c r="B855">
        <v>55.95894052743689</v>
      </c>
      <c r="C855">
        <v>19.04105947256311</v>
      </c>
      <c r="D855" t="s">
        <v>5</v>
      </c>
    </row>
    <row r="856" spans="1:4">
      <c r="A856">
        <v>64</v>
      </c>
      <c r="B856">
        <v>65.71782156054988</v>
      </c>
      <c r="C856">
        <v>1.717821560549879</v>
      </c>
      <c r="D856" t="s">
        <v>4</v>
      </c>
    </row>
    <row r="857" spans="1:4">
      <c r="A857">
        <v>44</v>
      </c>
      <c r="B857">
        <v>55.06634309027753</v>
      </c>
      <c r="C857">
        <v>11.06634309027753</v>
      </c>
      <c r="D857" t="s">
        <v>5</v>
      </c>
    </row>
    <row r="858" spans="1:4">
      <c r="A858">
        <v>88</v>
      </c>
      <c r="B858">
        <v>54.63735627615944</v>
      </c>
      <c r="C858">
        <v>33.36264372384056</v>
      </c>
      <c r="D858" t="s">
        <v>6</v>
      </c>
    </row>
    <row r="859" spans="1:4">
      <c r="A859">
        <v>57</v>
      </c>
      <c r="B859">
        <v>60.2661463320384</v>
      </c>
      <c r="C859">
        <v>3.266146332038396</v>
      </c>
      <c r="D859" t="s">
        <v>4</v>
      </c>
    </row>
    <row r="860" spans="1:4">
      <c r="A860">
        <v>37</v>
      </c>
      <c r="B860">
        <v>49.32188713112853</v>
      </c>
      <c r="C860">
        <v>12.32188713112853</v>
      </c>
      <c r="D860" t="s">
        <v>5</v>
      </c>
    </row>
    <row r="861" spans="1:4">
      <c r="A861">
        <v>83</v>
      </c>
      <c r="B861">
        <v>64.96229140856511</v>
      </c>
      <c r="C861">
        <v>18.03770859143489</v>
      </c>
      <c r="D861" t="s">
        <v>5</v>
      </c>
    </row>
    <row r="862" spans="1:4">
      <c r="A862">
        <v>93</v>
      </c>
      <c r="B862">
        <v>73.74141997304594</v>
      </c>
      <c r="C862">
        <v>19.25858002695406</v>
      </c>
      <c r="D862" t="s">
        <v>5</v>
      </c>
    </row>
    <row r="863" spans="1:4">
      <c r="A863">
        <v>38</v>
      </c>
      <c r="B863">
        <v>65.06467365730046</v>
      </c>
      <c r="C863">
        <v>27.06467365730046</v>
      </c>
      <c r="D863" t="s">
        <v>8</v>
      </c>
    </row>
    <row r="864" spans="1:4">
      <c r="A864">
        <v>60</v>
      </c>
      <c r="B864">
        <v>58.85389520847534</v>
      </c>
      <c r="C864">
        <v>1.146104791524664</v>
      </c>
      <c r="D864" t="s">
        <v>4</v>
      </c>
    </row>
    <row r="865" spans="1:4">
      <c r="A865">
        <v>65</v>
      </c>
      <c r="B865">
        <v>54.9096826348535</v>
      </c>
      <c r="C865">
        <v>10.0903173651465</v>
      </c>
      <c r="D865" t="s">
        <v>5</v>
      </c>
    </row>
    <row r="866" spans="1:4">
      <c r="A866">
        <v>53</v>
      </c>
      <c r="B866">
        <v>54.813764027136</v>
      </c>
      <c r="C866">
        <v>1.813764027135996</v>
      </c>
      <c r="D866" t="s">
        <v>4</v>
      </c>
    </row>
    <row r="867" spans="1:4">
      <c r="A867">
        <v>65</v>
      </c>
      <c r="B867">
        <v>49.04956077243447</v>
      </c>
      <c r="C867">
        <v>15.95043922756553</v>
      </c>
      <c r="D867" t="s">
        <v>5</v>
      </c>
    </row>
    <row r="868" spans="1:4">
      <c r="A868">
        <v>70</v>
      </c>
      <c r="B868">
        <v>57.96129777131598</v>
      </c>
      <c r="C868">
        <v>12.03870222868402</v>
      </c>
      <c r="D868" t="s">
        <v>5</v>
      </c>
    </row>
    <row r="869" spans="1:4">
      <c r="A869">
        <v>78</v>
      </c>
      <c r="B869">
        <v>69.69411807429782</v>
      </c>
      <c r="C869">
        <v>8.305881925702181</v>
      </c>
      <c r="D869" t="s">
        <v>7</v>
      </c>
    </row>
    <row r="870" spans="1:4">
      <c r="A870">
        <v>78</v>
      </c>
      <c r="B870">
        <v>58.77556498076333</v>
      </c>
      <c r="C870">
        <v>19.22443501923667</v>
      </c>
      <c r="D870" t="s">
        <v>5</v>
      </c>
    </row>
    <row r="871" spans="1:4">
      <c r="A871">
        <v>0</v>
      </c>
      <c r="B871">
        <v>64.37147821185816</v>
      </c>
      <c r="C871">
        <v>64.37147821185816</v>
      </c>
      <c r="D871" t="s">
        <v>6</v>
      </c>
    </row>
    <row r="872" spans="1:4">
      <c r="A872">
        <v>53</v>
      </c>
      <c r="B872">
        <v>52.70361867378656</v>
      </c>
      <c r="C872">
        <v>0.2963813262134423</v>
      </c>
      <c r="D872" t="s">
        <v>4</v>
      </c>
    </row>
    <row r="873" spans="1:4">
      <c r="A873">
        <v>73</v>
      </c>
      <c r="B873">
        <v>51.94451545347291</v>
      </c>
      <c r="C873">
        <v>21.05548454652709</v>
      </c>
      <c r="D873" t="s">
        <v>8</v>
      </c>
    </row>
    <row r="874" spans="1:4">
      <c r="A874">
        <v>0</v>
      </c>
      <c r="B874">
        <v>60.62126176921839</v>
      </c>
      <c r="C874">
        <v>60.62126176921839</v>
      </c>
      <c r="D874" t="s">
        <v>6</v>
      </c>
    </row>
    <row r="875" spans="1:4">
      <c r="A875">
        <v>40</v>
      </c>
      <c r="B875">
        <v>52.41083794314903</v>
      </c>
      <c r="C875">
        <v>12.41083794314903</v>
      </c>
      <c r="D875" t="s">
        <v>5</v>
      </c>
    </row>
    <row r="876" spans="1:4">
      <c r="A876">
        <v>77</v>
      </c>
      <c r="B876">
        <v>51.62673569185096</v>
      </c>
      <c r="C876">
        <v>25.37326430814904</v>
      </c>
      <c r="D876" t="s">
        <v>8</v>
      </c>
    </row>
    <row r="877" spans="1:4">
      <c r="A877">
        <v>65</v>
      </c>
      <c r="B877">
        <v>51.75769003989962</v>
      </c>
      <c r="C877">
        <v>13.24230996010038</v>
      </c>
      <c r="D877" t="s">
        <v>5</v>
      </c>
    </row>
    <row r="878" spans="1:4">
      <c r="A878">
        <v>88</v>
      </c>
      <c r="B878">
        <v>56.52404761676849</v>
      </c>
      <c r="C878">
        <v>31.47595238323151</v>
      </c>
      <c r="D878" t="s">
        <v>6</v>
      </c>
    </row>
    <row r="879" spans="1:4">
      <c r="A879">
        <v>43</v>
      </c>
      <c r="B879">
        <v>61.89739261756795</v>
      </c>
      <c r="C879">
        <v>18.89739261756795</v>
      </c>
      <c r="D879" t="s">
        <v>5</v>
      </c>
    </row>
    <row r="880" spans="1:4">
      <c r="A880">
        <v>74</v>
      </c>
      <c r="B880">
        <v>57.85009071881984</v>
      </c>
      <c r="C880">
        <v>16.14990928118016</v>
      </c>
      <c r="D880" t="s">
        <v>5</v>
      </c>
    </row>
    <row r="881" spans="1:4">
      <c r="A881">
        <v>43</v>
      </c>
      <c r="B881">
        <v>58.15975275307194</v>
      </c>
      <c r="C881">
        <v>15.15975275307194</v>
      </c>
      <c r="D881" t="s">
        <v>5</v>
      </c>
    </row>
    <row r="882" spans="1:4">
      <c r="A882">
        <v>93</v>
      </c>
      <c r="B882">
        <v>54.32769424190734</v>
      </c>
      <c r="C882">
        <v>38.67230575809266</v>
      </c>
      <c r="D882" t="s">
        <v>6</v>
      </c>
    </row>
    <row r="883" spans="1:4">
      <c r="A883">
        <v>83</v>
      </c>
      <c r="B883">
        <v>55.68661416874282</v>
      </c>
      <c r="C883">
        <v>27.31338583125718</v>
      </c>
      <c r="D883" t="s">
        <v>8</v>
      </c>
    </row>
    <row r="884" spans="1:4">
      <c r="A884">
        <v>73</v>
      </c>
      <c r="B884">
        <v>58.45778521914137</v>
      </c>
      <c r="C884">
        <v>14.54221478085863</v>
      </c>
      <c r="D884" t="s">
        <v>5</v>
      </c>
    </row>
    <row r="885" spans="1:4">
      <c r="A885">
        <v>62</v>
      </c>
      <c r="B885">
        <v>49.89145307123404</v>
      </c>
      <c r="C885">
        <v>12.10854692876596</v>
      </c>
      <c r="D885" t="s">
        <v>5</v>
      </c>
    </row>
    <row r="886" spans="1:4">
      <c r="A886">
        <v>63</v>
      </c>
      <c r="B886">
        <v>62.7899900547273</v>
      </c>
      <c r="C886">
        <v>0.2100099452726951</v>
      </c>
      <c r="D886" t="s">
        <v>4</v>
      </c>
    </row>
    <row r="887" spans="1:4">
      <c r="A887">
        <v>61</v>
      </c>
      <c r="B887">
        <v>51.62673569185096</v>
      </c>
      <c r="C887">
        <v>9.373264308149039</v>
      </c>
      <c r="D887" t="s">
        <v>7</v>
      </c>
    </row>
    <row r="888" spans="1:4">
      <c r="A888">
        <v>58</v>
      </c>
      <c r="B888">
        <v>51.6010295844756</v>
      </c>
      <c r="C888">
        <v>6.398970415524396</v>
      </c>
      <c r="D888" t="s">
        <v>7</v>
      </c>
    </row>
    <row r="889" spans="1:4">
      <c r="A889">
        <v>54</v>
      </c>
      <c r="B889">
        <v>68.97506239617707</v>
      </c>
      <c r="C889">
        <v>14.97506239617707</v>
      </c>
      <c r="D889" t="s">
        <v>5</v>
      </c>
    </row>
    <row r="890" spans="1:4">
      <c r="A890">
        <v>65</v>
      </c>
      <c r="B890">
        <v>51.94451545347291</v>
      </c>
      <c r="C890">
        <v>13.05548454652709</v>
      </c>
      <c r="D890" t="s">
        <v>5</v>
      </c>
    </row>
    <row r="891" spans="1:4">
      <c r="A891">
        <v>44</v>
      </c>
      <c r="B891">
        <v>51.91951642248848</v>
      </c>
      <c r="C891">
        <v>7.919516422488485</v>
      </c>
      <c r="D891" t="s">
        <v>7</v>
      </c>
    </row>
    <row r="892" spans="1:4">
      <c r="A892">
        <v>73</v>
      </c>
      <c r="B892">
        <v>52.48391643542914</v>
      </c>
      <c r="C892">
        <v>20.51608356457086</v>
      </c>
      <c r="D892" t="s">
        <v>8</v>
      </c>
    </row>
    <row r="893" spans="1:4">
      <c r="A893">
        <v>35</v>
      </c>
      <c r="B893">
        <v>58.06979295717726</v>
      </c>
      <c r="C893">
        <v>23.06979295717726</v>
      </c>
      <c r="D893" t="s">
        <v>8</v>
      </c>
    </row>
    <row r="894" spans="1:4">
      <c r="A894">
        <v>61</v>
      </c>
      <c r="B894">
        <v>65.6592386283904</v>
      </c>
      <c r="C894">
        <v>4.659238628390398</v>
      </c>
      <c r="D894" t="s">
        <v>4</v>
      </c>
    </row>
    <row r="895" spans="1:4">
      <c r="A895">
        <v>66</v>
      </c>
      <c r="B895">
        <v>57.56518778198201</v>
      </c>
      <c r="C895">
        <v>8.434812218017989</v>
      </c>
      <c r="D895" t="s">
        <v>7</v>
      </c>
    </row>
    <row r="896" spans="1:4">
      <c r="A896">
        <v>62</v>
      </c>
      <c r="B896">
        <v>53.16277044605392</v>
      </c>
      <c r="C896">
        <v>8.837229553946081</v>
      </c>
      <c r="D896" t="s">
        <v>7</v>
      </c>
    </row>
    <row r="897" spans="1:4">
      <c r="A897">
        <v>52</v>
      </c>
      <c r="B897">
        <v>57.27973189405635</v>
      </c>
      <c r="C897">
        <v>5.279731894056347</v>
      </c>
      <c r="D897" t="s">
        <v>7</v>
      </c>
    </row>
    <row r="898" spans="1:4">
      <c r="A898">
        <v>74</v>
      </c>
      <c r="B898">
        <v>52.92332091214397</v>
      </c>
      <c r="C898">
        <v>21.07667908785603</v>
      </c>
      <c r="D898" t="s">
        <v>8</v>
      </c>
    </row>
    <row r="899" spans="1:4">
      <c r="A899">
        <v>55</v>
      </c>
      <c r="B899">
        <v>50.89525756088953</v>
      </c>
      <c r="C899">
        <v>4.104742439110467</v>
      </c>
      <c r="D899" t="s">
        <v>4</v>
      </c>
    </row>
    <row r="900" spans="1:4">
      <c r="A900">
        <v>53</v>
      </c>
      <c r="B900">
        <v>52.65028747705898</v>
      </c>
      <c r="C900">
        <v>0.3497125229410187</v>
      </c>
      <c r="D900" t="s">
        <v>4</v>
      </c>
    </row>
    <row r="901" spans="1:4">
      <c r="A901">
        <v>0</v>
      </c>
      <c r="B901">
        <v>48.85556464145241</v>
      </c>
      <c r="C901">
        <v>48.85556464145241</v>
      </c>
      <c r="D901" t="s">
        <v>6</v>
      </c>
    </row>
    <row r="902" spans="1:4">
      <c r="A902">
        <v>73</v>
      </c>
      <c r="B902">
        <v>52.43129231509249</v>
      </c>
      <c r="C902">
        <v>20.56870768490751</v>
      </c>
      <c r="D902" t="s">
        <v>8</v>
      </c>
    </row>
    <row r="903" spans="1:4">
      <c r="A903">
        <v>60</v>
      </c>
      <c r="B903">
        <v>55.6616151377584</v>
      </c>
      <c r="C903">
        <v>4.338384862241604</v>
      </c>
      <c r="D903" t="s">
        <v>4</v>
      </c>
    </row>
    <row r="904" spans="1:4">
      <c r="A904">
        <v>0</v>
      </c>
      <c r="B904">
        <v>61.4765235308197</v>
      </c>
      <c r="C904">
        <v>61.4765235308197</v>
      </c>
      <c r="D904" t="s">
        <v>6</v>
      </c>
    </row>
    <row r="905" spans="1:4">
      <c r="A905">
        <v>50</v>
      </c>
      <c r="B905">
        <v>46.66638198400003</v>
      </c>
      <c r="C905">
        <v>3.333618015999967</v>
      </c>
      <c r="D905" t="s">
        <v>4</v>
      </c>
    </row>
    <row r="906" spans="1:4">
      <c r="A906">
        <v>0</v>
      </c>
      <c r="B906">
        <v>49.02385466505912</v>
      </c>
      <c r="C906">
        <v>49.02385466505912</v>
      </c>
      <c r="D906" t="s">
        <v>6</v>
      </c>
    </row>
    <row r="907" spans="1:4">
      <c r="A907">
        <v>83</v>
      </c>
      <c r="B907">
        <v>62.62887074852937</v>
      </c>
      <c r="C907">
        <v>20.37112925147063</v>
      </c>
      <c r="D907" t="s">
        <v>8</v>
      </c>
    </row>
    <row r="908" spans="1:4">
      <c r="A908">
        <v>0</v>
      </c>
      <c r="B908">
        <v>48.12408651049099</v>
      </c>
      <c r="C908">
        <v>48.12408651049099</v>
      </c>
      <c r="D908" t="s">
        <v>6</v>
      </c>
    </row>
    <row r="909" spans="1:4">
      <c r="A909">
        <v>0</v>
      </c>
      <c r="B909">
        <v>66.19226177759586</v>
      </c>
      <c r="C909">
        <v>66.19226177759586</v>
      </c>
      <c r="D909" t="s">
        <v>6</v>
      </c>
    </row>
    <row r="910" spans="1:4">
      <c r="A910">
        <v>50</v>
      </c>
      <c r="B910">
        <v>51.21303732251149</v>
      </c>
      <c r="C910">
        <v>1.213037322511489</v>
      </c>
      <c r="D910" t="s">
        <v>4</v>
      </c>
    </row>
    <row r="911" spans="1:4">
      <c r="A911">
        <v>43</v>
      </c>
      <c r="B911">
        <v>52.11280547707961</v>
      </c>
      <c r="C911">
        <v>9.112805477079611</v>
      </c>
      <c r="D911" t="s">
        <v>7</v>
      </c>
    </row>
    <row r="912" spans="1:4">
      <c r="A912">
        <v>38</v>
      </c>
      <c r="B912">
        <v>47.85176015179692</v>
      </c>
      <c r="C912">
        <v>9.851760151796924</v>
      </c>
      <c r="D912" t="s">
        <v>7</v>
      </c>
    </row>
    <row r="913" spans="1:4">
      <c r="A913">
        <v>0</v>
      </c>
      <c r="B913">
        <v>51.97214054282514</v>
      </c>
      <c r="C913">
        <v>51.97214054282514</v>
      </c>
      <c r="D913" t="s">
        <v>6</v>
      </c>
    </row>
    <row r="914" spans="1:4">
      <c r="A914">
        <v>55</v>
      </c>
      <c r="B914">
        <v>52.84428360804104</v>
      </c>
      <c r="C914">
        <v>2.155716391958961</v>
      </c>
      <c r="D914" t="s">
        <v>4</v>
      </c>
    </row>
    <row r="915" spans="1:4">
      <c r="A915">
        <v>40</v>
      </c>
      <c r="B915">
        <v>60.30714088419238</v>
      </c>
      <c r="C915">
        <v>20.30714088419238</v>
      </c>
      <c r="D915" t="s">
        <v>8</v>
      </c>
    </row>
    <row r="916" spans="1:4">
      <c r="A916">
        <v>45</v>
      </c>
      <c r="B916">
        <v>48.66873922787913</v>
      </c>
      <c r="C916">
        <v>3.668739227879129</v>
      </c>
      <c r="D916" t="s">
        <v>4</v>
      </c>
    </row>
    <row r="917" spans="1:4">
      <c r="A917">
        <v>33</v>
      </c>
      <c r="B917">
        <v>53.51788588323391</v>
      </c>
      <c r="C917">
        <v>20.51788588323391</v>
      </c>
      <c r="D917" t="s">
        <v>8</v>
      </c>
    </row>
    <row r="918" spans="1:4">
      <c r="A918">
        <v>68</v>
      </c>
      <c r="B918">
        <v>66.80441512869129</v>
      </c>
      <c r="C918">
        <v>1.195584871308711</v>
      </c>
      <c r="D918" t="s">
        <v>4</v>
      </c>
    </row>
    <row r="919" spans="1:4">
      <c r="A919">
        <v>60</v>
      </c>
      <c r="B919">
        <v>64.3589016337144</v>
      </c>
      <c r="C919">
        <v>4.358901633714396</v>
      </c>
      <c r="D919" t="s">
        <v>4</v>
      </c>
    </row>
    <row r="920" spans="1:4">
      <c r="A920">
        <v>83</v>
      </c>
      <c r="B920">
        <v>55.953688792005</v>
      </c>
      <c r="C920">
        <v>27.046311207995</v>
      </c>
      <c r="D920" t="s">
        <v>8</v>
      </c>
    </row>
    <row r="921" spans="1:4">
      <c r="A921">
        <v>0</v>
      </c>
      <c r="B921">
        <v>44.95680547075847</v>
      </c>
      <c r="C921">
        <v>44.95680547075847</v>
      </c>
      <c r="D921" t="s">
        <v>6</v>
      </c>
    </row>
    <row r="922" spans="1:4">
      <c r="A922">
        <v>63</v>
      </c>
      <c r="B922">
        <v>64.85538908153978</v>
      </c>
      <c r="C922">
        <v>1.855389081539784</v>
      </c>
      <c r="D922" t="s">
        <v>4</v>
      </c>
    </row>
    <row r="923" spans="1:4">
      <c r="A923">
        <v>65</v>
      </c>
      <c r="B923">
        <v>54.32769424190734</v>
      </c>
      <c r="C923">
        <v>10.67230575809266</v>
      </c>
      <c r="D923" t="s">
        <v>5</v>
      </c>
    </row>
    <row r="924" spans="1:4">
      <c r="A924">
        <v>75</v>
      </c>
      <c r="B924">
        <v>62.9216514791669</v>
      </c>
      <c r="C924">
        <v>12.0783485208331</v>
      </c>
      <c r="D924" t="s">
        <v>5</v>
      </c>
    </row>
    <row r="925" spans="1:4">
      <c r="A925">
        <v>49</v>
      </c>
      <c r="B925">
        <v>72.30942155393035</v>
      </c>
      <c r="C925">
        <v>23.30942155393035</v>
      </c>
      <c r="D925" t="s">
        <v>8</v>
      </c>
    </row>
    <row r="926" spans="1:4">
      <c r="A926">
        <v>73</v>
      </c>
      <c r="B926">
        <v>44.57598392620313</v>
      </c>
      <c r="C926">
        <v>28.42401607379687</v>
      </c>
      <c r="D926" t="s">
        <v>8</v>
      </c>
    </row>
    <row r="927" spans="1:4">
      <c r="A927">
        <v>23</v>
      </c>
      <c r="B927">
        <v>46.6868363559435</v>
      </c>
      <c r="C927">
        <v>23.6868363559435</v>
      </c>
      <c r="D927" t="s">
        <v>8</v>
      </c>
    </row>
    <row r="928" spans="1:4">
      <c r="A928">
        <v>46</v>
      </c>
      <c r="B928">
        <v>52.86998971541639</v>
      </c>
      <c r="C928">
        <v>6.869989715416388</v>
      </c>
      <c r="D928" t="s">
        <v>7</v>
      </c>
    </row>
    <row r="929" spans="1:4">
      <c r="A929">
        <v>58</v>
      </c>
      <c r="B929">
        <v>61.32257494203055</v>
      </c>
      <c r="C929">
        <v>3.322574942030549</v>
      </c>
      <c r="D929" t="s">
        <v>4</v>
      </c>
    </row>
    <row r="930" spans="1:4">
      <c r="A930">
        <v>51</v>
      </c>
      <c r="B930">
        <v>48.5120787724551</v>
      </c>
      <c r="C930">
        <v>2.487921227544902</v>
      </c>
      <c r="D930" t="s">
        <v>4</v>
      </c>
    </row>
    <row r="931" spans="1:4">
      <c r="A931">
        <v>45</v>
      </c>
      <c r="B931">
        <v>48.44186627211295</v>
      </c>
      <c r="C931">
        <v>3.441866272112946</v>
      </c>
      <c r="D931" t="s">
        <v>4</v>
      </c>
    </row>
    <row r="932" spans="1:4">
      <c r="A932">
        <v>54</v>
      </c>
      <c r="B932">
        <v>57.49497528163985</v>
      </c>
      <c r="C932">
        <v>3.494975281639853</v>
      </c>
      <c r="D932" t="s">
        <v>4</v>
      </c>
    </row>
    <row r="933" spans="1:4">
      <c r="A933">
        <v>58</v>
      </c>
      <c r="B933">
        <v>49.67700256830852</v>
      </c>
      <c r="C933">
        <v>8.322997431691476</v>
      </c>
      <c r="D933" t="s">
        <v>7</v>
      </c>
    </row>
    <row r="934" spans="1:4">
      <c r="A934">
        <v>70</v>
      </c>
      <c r="B934">
        <v>48.18712829342438</v>
      </c>
      <c r="C934">
        <v>21.81287170657562</v>
      </c>
      <c r="D934" t="s">
        <v>8</v>
      </c>
    </row>
    <row r="935" spans="1:4">
      <c r="A935">
        <v>48</v>
      </c>
      <c r="B935">
        <v>63.89257914403827</v>
      </c>
      <c r="C935">
        <v>15.89257914403827</v>
      </c>
      <c r="D935" t="s">
        <v>5</v>
      </c>
    </row>
    <row r="936" spans="1:4">
      <c r="A936">
        <v>69</v>
      </c>
      <c r="B936">
        <v>54.32769424190734</v>
      </c>
      <c r="C936">
        <v>14.67230575809266</v>
      </c>
      <c r="D936" t="s">
        <v>5</v>
      </c>
    </row>
    <row r="937" spans="1:4">
      <c r="A937">
        <v>51</v>
      </c>
      <c r="B937">
        <v>42.7676228133061</v>
      </c>
      <c r="C937">
        <v>8.232377186693896</v>
      </c>
      <c r="D937" t="s">
        <v>7</v>
      </c>
    </row>
    <row r="938" spans="1:4">
      <c r="A938">
        <v>56</v>
      </c>
      <c r="B938">
        <v>54.30198813453199</v>
      </c>
      <c r="C938">
        <v>1.698011865468011</v>
      </c>
      <c r="D938" t="s">
        <v>4</v>
      </c>
    </row>
    <row r="939" spans="1:4">
      <c r="A939">
        <v>55</v>
      </c>
      <c r="B939">
        <v>48.58323828275834</v>
      </c>
      <c r="C939">
        <v>6.416761717241656</v>
      </c>
      <c r="D939" t="s">
        <v>7</v>
      </c>
    </row>
    <row r="940" spans="1:4">
      <c r="A940">
        <v>93</v>
      </c>
      <c r="B940">
        <v>70.26447689906132</v>
      </c>
      <c r="C940">
        <v>22.73552310093868</v>
      </c>
      <c r="D940" t="s">
        <v>8</v>
      </c>
    </row>
    <row r="941" spans="1:4">
      <c r="A941">
        <v>43</v>
      </c>
      <c r="B941">
        <v>48.75152830636505</v>
      </c>
      <c r="C941">
        <v>5.751528306365046</v>
      </c>
      <c r="D941" t="s">
        <v>7</v>
      </c>
    </row>
    <row r="942" spans="1:4">
      <c r="A942">
        <v>50</v>
      </c>
      <c r="B942">
        <v>65.73827593249334</v>
      </c>
      <c r="C942">
        <v>15.73827593249334</v>
      </c>
      <c r="D942" t="s">
        <v>5</v>
      </c>
    </row>
    <row r="943" spans="1:4">
      <c r="A943">
        <v>40</v>
      </c>
      <c r="B943">
        <v>46.76516658365551</v>
      </c>
      <c r="C943">
        <v>6.765166583655514</v>
      </c>
      <c r="D943" t="s">
        <v>7</v>
      </c>
    </row>
    <row r="944" spans="1:4">
      <c r="A944">
        <v>53</v>
      </c>
      <c r="B944">
        <v>49.10218489277113</v>
      </c>
      <c r="C944">
        <v>3.897815107228872</v>
      </c>
      <c r="D944" t="s">
        <v>4</v>
      </c>
    </row>
    <row r="945" spans="1:4">
      <c r="A945">
        <v>64</v>
      </c>
      <c r="B945">
        <v>57.85009071881984</v>
      </c>
      <c r="C945">
        <v>6.149909281180157</v>
      </c>
      <c r="D945" t="s">
        <v>7</v>
      </c>
    </row>
    <row r="946" spans="1:4">
      <c r="A946">
        <v>70</v>
      </c>
      <c r="B946">
        <v>51.40703345349355</v>
      </c>
      <c r="C946">
        <v>18.59296654650645</v>
      </c>
      <c r="D946" t="s">
        <v>5</v>
      </c>
    </row>
    <row r="947" spans="1:4">
      <c r="A947">
        <v>38</v>
      </c>
      <c r="B947">
        <v>49.04956077243447</v>
      </c>
      <c r="C947">
        <v>11.04956077243447</v>
      </c>
      <c r="D947" t="s">
        <v>5</v>
      </c>
    </row>
    <row r="948" spans="1:4">
      <c r="A948">
        <v>55</v>
      </c>
      <c r="B948">
        <v>54.10799200354993</v>
      </c>
      <c r="C948">
        <v>0.8920079964500687</v>
      </c>
      <c r="D948" t="s">
        <v>4</v>
      </c>
    </row>
    <row r="949" spans="1:4">
      <c r="A949">
        <v>36</v>
      </c>
      <c r="B949">
        <v>42.11447491005669</v>
      </c>
      <c r="C949">
        <v>6.114474910056686</v>
      </c>
      <c r="D949" t="s">
        <v>7</v>
      </c>
    </row>
    <row r="950" spans="1:4">
      <c r="A950">
        <v>40</v>
      </c>
      <c r="B950">
        <v>59.80699455977104</v>
      </c>
      <c r="C950">
        <v>19.80699455977104</v>
      </c>
      <c r="D950" t="s">
        <v>5</v>
      </c>
    </row>
    <row r="951" spans="1:4">
      <c r="A951">
        <v>51</v>
      </c>
      <c r="B951">
        <v>48.39641286918506</v>
      </c>
      <c r="C951">
        <v>2.603587130814944</v>
      </c>
      <c r="D951" t="s">
        <v>4</v>
      </c>
    </row>
    <row r="952" spans="1:4">
      <c r="A952">
        <v>0</v>
      </c>
      <c r="B952">
        <v>60.36422385530294</v>
      </c>
      <c r="C952">
        <v>60.36422385530294</v>
      </c>
      <c r="D952" t="s">
        <v>6</v>
      </c>
    </row>
    <row r="953" spans="1:4">
      <c r="A953">
        <v>75</v>
      </c>
      <c r="B953">
        <v>48.82985853407706</v>
      </c>
      <c r="C953">
        <v>26.17014146592294</v>
      </c>
      <c r="D953" t="s">
        <v>8</v>
      </c>
    </row>
    <row r="954" spans="1:4">
      <c r="A954">
        <v>50</v>
      </c>
      <c r="B954">
        <v>54.32769424190734</v>
      </c>
      <c r="C954">
        <v>4.327694241907338</v>
      </c>
      <c r="D954" t="s">
        <v>4</v>
      </c>
    </row>
    <row r="955" spans="1:4">
      <c r="A955">
        <v>45</v>
      </c>
      <c r="B955">
        <v>60.61680291844448</v>
      </c>
      <c r="C955">
        <v>15.61680291844448</v>
      </c>
      <c r="D955" t="s">
        <v>5</v>
      </c>
    </row>
    <row r="956" spans="1:4">
      <c r="A956">
        <v>80</v>
      </c>
      <c r="B956">
        <v>59.04789133945739</v>
      </c>
      <c r="C956">
        <v>20.95210866054261</v>
      </c>
      <c r="D956" t="s">
        <v>8</v>
      </c>
    </row>
    <row r="957" spans="1:4">
      <c r="A957">
        <v>44</v>
      </c>
      <c r="B957">
        <v>44.52335980586648</v>
      </c>
      <c r="C957">
        <v>0.5233598058664768</v>
      </c>
      <c r="D957" t="s">
        <v>4</v>
      </c>
    </row>
    <row r="958" spans="1:4">
      <c r="A958">
        <v>0</v>
      </c>
      <c r="B958">
        <v>49.75533279602054</v>
      </c>
      <c r="C958">
        <v>49.75533279602054</v>
      </c>
      <c r="D958" t="s">
        <v>6</v>
      </c>
    </row>
    <row r="959" spans="1:4">
      <c r="A959">
        <v>0</v>
      </c>
      <c r="B959">
        <v>51.67935981218761</v>
      </c>
      <c r="C959">
        <v>51.67935981218761</v>
      </c>
      <c r="D959" t="s">
        <v>6</v>
      </c>
    </row>
    <row r="960" spans="1:4">
      <c r="A960">
        <v>41</v>
      </c>
      <c r="B960">
        <v>50.32043988535213</v>
      </c>
      <c r="C960">
        <v>9.32043988535213</v>
      </c>
      <c r="D960" t="s">
        <v>7</v>
      </c>
    </row>
    <row r="961" spans="1:4">
      <c r="A961">
        <v>50</v>
      </c>
      <c r="B961">
        <v>43.51955531621098</v>
      </c>
      <c r="C961">
        <v>6.480444683789017</v>
      </c>
      <c r="D961" t="s">
        <v>7</v>
      </c>
    </row>
    <row r="962" spans="1:4">
      <c r="A962">
        <v>48</v>
      </c>
      <c r="B962">
        <v>52.21684181216698</v>
      </c>
      <c r="C962">
        <v>4.216841812166976</v>
      </c>
      <c r="D962" t="s">
        <v>4</v>
      </c>
    </row>
    <row r="963" spans="1:4">
      <c r="A963">
        <v>63</v>
      </c>
      <c r="B963">
        <v>45.66257749434455</v>
      </c>
      <c r="C963">
        <v>17.33742250565545</v>
      </c>
      <c r="D963" t="s">
        <v>5</v>
      </c>
    </row>
    <row r="964" spans="1:4">
      <c r="A964">
        <v>60</v>
      </c>
      <c r="B964">
        <v>54.20391061126744</v>
      </c>
      <c r="C964">
        <v>5.796089388732561</v>
      </c>
      <c r="D964" t="s">
        <v>7</v>
      </c>
    </row>
    <row r="965" spans="1:4">
      <c r="A965">
        <v>56</v>
      </c>
      <c r="B965">
        <v>57.80017846511805</v>
      </c>
      <c r="C965">
        <v>1.800178465118051</v>
      </c>
      <c r="D965" t="s">
        <v>4</v>
      </c>
    </row>
    <row r="966" spans="1:4">
      <c r="A966">
        <v>72</v>
      </c>
      <c r="B966">
        <v>62.05405307299197</v>
      </c>
      <c r="C966">
        <v>9.945946927008031</v>
      </c>
      <c r="D966" t="s">
        <v>7</v>
      </c>
    </row>
    <row r="967" spans="1:4">
      <c r="A967">
        <v>0</v>
      </c>
      <c r="B967">
        <v>55.52549486254489</v>
      </c>
      <c r="C967">
        <v>55.52549486254489</v>
      </c>
      <c r="D967" t="s">
        <v>6</v>
      </c>
    </row>
    <row r="968" spans="1:4">
      <c r="A968">
        <v>50</v>
      </c>
      <c r="B968">
        <v>48.15696333527511</v>
      </c>
      <c r="C968">
        <v>1.843036664724892</v>
      </c>
      <c r="D968" t="s">
        <v>4</v>
      </c>
    </row>
    <row r="969" spans="1:4">
      <c r="A969">
        <v>68</v>
      </c>
      <c r="B969">
        <v>52.76595338032902</v>
      </c>
      <c r="C969">
        <v>15.23404661967098</v>
      </c>
      <c r="D969" t="s">
        <v>5</v>
      </c>
    </row>
    <row r="970" spans="1:4">
      <c r="A970">
        <v>0</v>
      </c>
      <c r="B970">
        <v>51.19329002695896</v>
      </c>
      <c r="C970">
        <v>51.19329002695896</v>
      </c>
      <c r="D970" t="s">
        <v>6</v>
      </c>
    </row>
    <row r="971" spans="1:4">
      <c r="A971">
        <v>0</v>
      </c>
      <c r="B971">
        <v>54.24936401419533</v>
      </c>
      <c r="C971">
        <v>54.24936401419533</v>
      </c>
      <c r="D971" t="s">
        <v>6</v>
      </c>
    </row>
    <row r="972" spans="1:4">
      <c r="A972">
        <v>48</v>
      </c>
      <c r="B972">
        <v>61.87168651019259</v>
      </c>
      <c r="C972">
        <v>13.87168651019259</v>
      </c>
      <c r="D972" t="s">
        <v>5</v>
      </c>
    </row>
    <row r="973" spans="1:4">
      <c r="A973">
        <v>65</v>
      </c>
      <c r="B973">
        <v>50.50726529892542</v>
      </c>
      <c r="C973">
        <v>14.49273470107458</v>
      </c>
      <c r="D973" t="s">
        <v>5</v>
      </c>
    </row>
    <row r="974" spans="1:4">
      <c r="A974">
        <v>48</v>
      </c>
      <c r="B974">
        <v>48.75152830636505</v>
      </c>
      <c r="C974">
        <v>0.7515283063650458</v>
      </c>
      <c r="D974" t="s">
        <v>4</v>
      </c>
    </row>
    <row r="975" spans="1:4">
      <c r="A975">
        <v>38</v>
      </c>
      <c r="B975">
        <v>61.11329036626987</v>
      </c>
      <c r="C975">
        <v>23.11329036626987</v>
      </c>
      <c r="D975" t="s">
        <v>8</v>
      </c>
    </row>
    <row r="976" spans="1:4">
      <c r="A976">
        <v>55</v>
      </c>
      <c r="B976">
        <v>66.76182771770135</v>
      </c>
      <c r="C976">
        <v>11.76182771770135</v>
      </c>
      <c r="D976" t="s">
        <v>5</v>
      </c>
    </row>
    <row r="977" spans="1:4">
      <c r="A977">
        <v>90</v>
      </c>
      <c r="B977">
        <v>61.07595469071183</v>
      </c>
      <c r="C977">
        <v>28.92404530928817</v>
      </c>
      <c r="D977" t="s">
        <v>8</v>
      </c>
    </row>
    <row r="978" spans="1:4">
      <c r="A978">
        <v>54</v>
      </c>
      <c r="B978">
        <v>68.31474377551888</v>
      </c>
      <c r="C978">
        <v>14.31474377551888</v>
      </c>
      <c r="D978" t="s">
        <v>5</v>
      </c>
    </row>
    <row r="979" spans="1:4">
      <c r="A979">
        <v>78</v>
      </c>
      <c r="B979">
        <v>48.59040900016711</v>
      </c>
      <c r="C979">
        <v>29.40959099983289</v>
      </c>
      <c r="D979" t="s">
        <v>8</v>
      </c>
    </row>
    <row r="980" spans="1:4">
      <c r="A980">
        <v>70</v>
      </c>
      <c r="B980">
        <v>56.66471255102296</v>
      </c>
      <c r="C980">
        <v>13.33528744897704</v>
      </c>
      <c r="D980" t="s">
        <v>5</v>
      </c>
    </row>
    <row r="981" spans="1:4">
      <c r="A981">
        <v>48</v>
      </c>
      <c r="B981">
        <v>48.12408651049099</v>
      </c>
      <c r="C981">
        <v>0.1240865104909901</v>
      </c>
      <c r="D981" t="s">
        <v>4</v>
      </c>
    </row>
    <row r="982" spans="1:4">
      <c r="A982">
        <v>49</v>
      </c>
      <c r="B982">
        <v>49.02385466505912</v>
      </c>
      <c r="C982">
        <v>0.02385466505911893</v>
      </c>
      <c r="D982" t="s">
        <v>4</v>
      </c>
    </row>
    <row r="983" spans="1:4">
      <c r="A983">
        <v>57</v>
      </c>
      <c r="B983">
        <v>53.02139843540852</v>
      </c>
      <c r="C983">
        <v>3.978601564591479</v>
      </c>
      <c r="D983" t="s">
        <v>4</v>
      </c>
    </row>
    <row r="984" spans="1:4">
      <c r="A984">
        <v>53</v>
      </c>
      <c r="B984">
        <v>51.94451545347291</v>
      </c>
      <c r="C984">
        <v>1.05548454652709</v>
      </c>
      <c r="D984" t="s">
        <v>4</v>
      </c>
    </row>
    <row r="985" spans="1:4">
      <c r="A985">
        <v>75</v>
      </c>
      <c r="B985">
        <v>65.95727109445983</v>
      </c>
      <c r="C985">
        <v>9.042728905540173</v>
      </c>
      <c r="D985" t="s">
        <v>7</v>
      </c>
    </row>
    <row r="986" spans="1:4">
      <c r="A986">
        <v>58</v>
      </c>
      <c r="B986">
        <v>45.46858136336249</v>
      </c>
      <c r="C986">
        <v>12.53141863663751</v>
      </c>
      <c r="D986" t="s">
        <v>5</v>
      </c>
    </row>
    <row r="987" spans="1:4">
      <c r="A987">
        <v>22</v>
      </c>
      <c r="B987">
        <v>50.48681092698196</v>
      </c>
      <c r="C987">
        <v>28.48681092698196</v>
      </c>
      <c r="D987" t="s">
        <v>8</v>
      </c>
    </row>
    <row r="988" spans="1:4">
      <c r="A988">
        <v>43</v>
      </c>
      <c r="B988">
        <v>63.30247302372225</v>
      </c>
      <c r="C988">
        <v>20.30247302372225</v>
      </c>
      <c r="D988" t="s">
        <v>8</v>
      </c>
    </row>
    <row r="989" spans="1:4">
      <c r="A989">
        <v>54</v>
      </c>
      <c r="B989">
        <v>62.98398618570936</v>
      </c>
      <c r="C989">
        <v>8.983986185709362</v>
      </c>
      <c r="D989" t="s">
        <v>7</v>
      </c>
    </row>
    <row r="990" spans="1:4">
      <c r="A990">
        <v>84</v>
      </c>
      <c r="B990">
        <v>56.01227172416448</v>
      </c>
      <c r="C990">
        <v>27.98772827583552</v>
      </c>
      <c r="D990" t="s">
        <v>8</v>
      </c>
    </row>
    <row r="991" spans="1:4">
      <c r="A991">
        <v>68</v>
      </c>
      <c r="B991">
        <v>54.24936401419533</v>
      </c>
      <c r="C991">
        <v>13.75063598580467</v>
      </c>
      <c r="D991" t="s">
        <v>5</v>
      </c>
    </row>
    <row r="992" spans="1:4">
      <c r="A992">
        <v>65</v>
      </c>
      <c r="B992">
        <v>57.53231095719789</v>
      </c>
      <c r="C992">
        <v>7.467689042802114</v>
      </c>
      <c r="D992" t="s">
        <v>7</v>
      </c>
    </row>
    <row r="993" spans="1:4">
      <c r="A993">
        <v>73</v>
      </c>
      <c r="B993">
        <v>55.81827559318243</v>
      </c>
      <c r="C993">
        <v>17.18172440681757</v>
      </c>
      <c r="D993" t="s">
        <v>5</v>
      </c>
    </row>
    <row r="994" spans="1:4">
      <c r="A994">
        <v>23</v>
      </c>
      <c r="B994">
        <v>55.71949099352695</v>
      </c>
      <c r="C994">
        <v>32.71949099352695</v>
      </c>
      <c r="D994" t="s">
        <v>6</v>
      </c>
    </row>
    <row r="995" spans="1:4">
      <c r="A995">
        <v>93</v>
      </c>
      <c r="B995">
        <v>71.24853409316428</v>
      </c>
      <c r="C995">
        <v>21.75146590683572</v>
      </c>
      <c r="D995" t="s">
        <v>8</v>
      </c>
    </row>
    <row r="996" spans="1:4">
      <c r="A996">
        <v>52</v>
      </c>
      <c r="B996">
        <v>58.34211931587133</v>
      </c>
      <c r="C996">
        <v>6.342119315871329</v>
      </c>
      <c r="D996" t="s">
        <v>7</v>
      </c>
    </row>
    <row r="997" spans="1:4">
      <c r="A997">
        <v>70</v>
      </c>
      <c r="B997">
        <v>70.65246916102544</v>
      </c>
      <c r="C997">
        <v>0.6524691610254365</v>
      </c>
      <c r="D997" t="s">
        <v>4</v>
      </c>
    </row>
    <row r="998" spans="1:4">
      <c r="A998">
        <v>68</v>
      </c>
      <c r="B998">
        <v>41.21470675548856</v>
      </c>
      <c r="C998">
        <v>26.78529324451144</v>
      </c>
      <c r="D998" t="s">
        <v>8</v>
      </c>
    </row>
    <row r="999" spans="1:4">
      <c r="A999">
        <v>57</v>
      </c>
      <c r="B999">
        <v>48.202416738203</v>
      </c>
      <c r="C999">
        <v>8.797583261797001</v>
      </c>
      <c r="D999" t="s">
        <v>7</v>
      </c>
    </row>
    <row r="1000" spans="1:4">
      <c r="A1000">
        <v>73</v>
      </c>
      <c r="B1000">
        <v>64.63122799240847</v>
      </c>
      <c r="C1000">
        <v>8.368772007591531</v>
      </c>
      <c r="D1000" t="s">
        <v>7</v>
      </c>
    </row>
    <row r="1001" spans="1:4">
      <c r="A1001">
        <v>88</v>
      </c>
      <c r="B1001">
        <v>54.32769424190734</v>
      </c>
      <c r="C1001">
        <v>33.67230575809266</v>
      </c>
      <c r="D1001" t="s">
        <v>6</v>
      </c>
    </row>
    <row r="1002" spans="1:4">
      <c r="A1002">
        <v>0</v>
      </c>
      <c r="B1002">
        <v>51.91880934609755</v>
      </c>
      <c r="C1002">
        <v>51.91880934609755</v>
      </c>
      <c r="D1002" t="s">
        <v>6</v>
      </c>
    </row>
    <row r="1003" spans="1:4">
      <c r="A1003">
        <v>45</v>
      </c>
      <c r="B1003">
        <v>55.03346626549341</v>
      </c>
      <c r="C1003">
        <v>10.03346626549341</v>
      </c>
      <c r="D1003" t="s">
        <v>5</v>
      </c>
    </row>
    <row r="1004" spans="1:4">
      <c r="A1004">
        <v>58</v>
      </c>
      <c r="B1004">
        <v>65.60215565727984</v>
      </c>
      <c r="C1004">
        <v>7.602155657279837</v>
      </c>
      <c r="D1004" t="s">
        <v>7</v>
      </c>
    </row>
    <row r="1005" spans="1:4">
      <c r="A1005">
        <v>82</v>
      </c>
      <c r="B1005">
        <v>56.30434537841107</v>
      </c>
      <c r="C1005">
        <v>25.69565462158893</v>
      </c>
      <c r="D1005" t="s">
        <v>8</v>
      </c>
    </row>
    <row r="1006" spans="1:4">
      <c r="A1006">
        <v>55</v>
      </c>
      <c r="B1006">
        <v>51.13470709479948</v>
      </c>
      <c r="C1006">
        <v>3.865292905200519</v>
      </c>
      <c r="D1006" t="s">
        <v>4</v>
      </c>
    </row>
    <row r="1007" spans="1:4">
      <c r="A1007">
        <v>45</v>
      </c>
      <c r="B1007">
        <v>52.94306820769651</v>
      </c>
      <c r="C1007">
        <v>7.943068207696506</v>
      </c>
      <c r="D1007" t="s">
        <v>7</v>
      </c>
    </row>
    <row r="1008" spans="1:4">
      <c r="A1008">
        <v>65</v>
      </c>
      <c r="B1008">
        <v>58.12241707751392</v>
      </c>
      <c r="C1008">
        <v>6.877582922486084</v>
      </c>
      <c r="D1008" t="s">
        <v>7</v>
      </c>
    </row>
    <row r="1009" spans="1:4">
      <c r="A1009">
        <v>50</v>
      </c>
      <c r="B1009">
        <v>56.23126688613095</v>
      </c>
      <c r="C1009">
        <v>6.231266886130953</v>
      </c>
      <c r="D1009" t="s">
        <v>7</v>
      </c>
    </row>
    <row r="1010" spans="1:4">
      <c r="A1010">
        <v>85</v>
      </c>
      <c r="B1010">
        <v>58.89840160144214</v>
      </c>
      <c r="C1010">
        <v>26.10159839855786</v>
      </c>
      <c r="D1010" t="s">
        <v>8</v>
      </c>
    </row>
    <row r="1011" spans="1:4">
      <c r="A1011">
        <v>33</v>
      </c>
      <c r="B1011">
        <v>51.16041320217484</v>
      </c>
      <c r="C1011">
        <v>18.16041320217484</v>
      </c>
      <c r="D1011" t="s">
        <v>5</v>
      </c>
    </row>
    <row r="1012" spans="1:4">
      <c r="A1012">
        <v>40</v>
      </c>
      <c r="B1012">
        <v>53.0844402183419</v>
      </c>
      <c r="C1012">
        <v>13.0844402183419</v>
      </c>
      <c r="D1012" t="s">
        <v>5</v>
      </c>
    </row>
    <row r="1013" spans="1:4">
      <c r="A1013">
        <v>83</v>
      </c>
      <c r="B1013">
        <v>60.34447655975041</v>
      </c>
      <c r="C1013">
        <v>22.65552344024959</v>
      </c>
      <c r="D1013" t="s">
        <v>8</v>
      </c>
    </row>
    <row r="1014" spans="1:4">
      <c r="A1014">
        <v>70</v>
      </c>
      <c r="B1014">
        <v>65.52382542956782</v>
      </c>
      <c r="C1014">
        <v>4.476174570432178</v>
      </c>
      <c r="D1014" t="s">
        <v>4</v>
      </c>
    </row>
    <row r="1015" spans="1:4">
      <c r="A1015">
        <v>75</v>
      </c>
      <c r="B1015">
        <v>64.85538908153978</v>
      </c>
      <c r="C1015">
        <v>10.14461091846022</v>
      </c>
      <c r="D1015" t="s">
        <v>5</v>
      </c>
    </row>
    <row r="1016" spans="1:4">
      <c r="A1016">
        <v>64</v>
      </c>
      <c r="B1016">
        <v>56.72775433395635</v>
      </c>
      <c r="C1016">
        <v>7.272245666043652</v>
      </c>
      <c r="D1016" t="s">
        <v>7</v>
      </c>
    </row>
    <row r="1017" spans="1:4">
      <c r="A1017">
        <v>70</v>
      </c>
      <c r="B1017">
        <v>52.21684181216698</v>
      </c>
      <c r="C1017">
        <v>17.78315818783302</v>
      </c>
      <c r="D1017" t="s">
        <v>5</v>
      </c>
    </row>
    <row r="1018" spans="1:4">
      <c r="A1018">
        <v>50</v>
      </c>
      <c r="B1018">
        <v>59.40371385302831</v>
      </c>
      <c r="C1018">
        <v>9.403713853028307</v>
      </c>
      <c r="D1018" t="s">
        <v>7</v>
      </c>
    </row>
    <row r="1019" spans="1:4">
      <c r="A1019">
        <v>42</v>
      </c>
      <c r="B1019">
        <v>51.01904119152943</v>
      </c>
      <c r="C1019">
        <v>9.019041191529432</v>
      </c>
      <c r="D1019" t="s">
        <v>7</v>
      </c>
    </row>
    <row r="1020" spans="1:4">
      <c r="A1020">
        <v>0</v>
      </c>
      <c r="B1020">
        <v>52.13851158445497</v>
      </c>
      <c r="C1020">
        <v>52.13851158445497</v>
      </c>
      <c r="D1020" t="s">
        <v>6</v>
      </c>
    </row>
    <row r="1021" spans="1:4">
      <c r="A1021">
        <v>73</v>
      </c>
      <c r="B1021">
        <v>55.68661416874282</v>
      </c>
      <c r="C1021">
        <v>17.31338583125718</v>
      </c>
      <c r="D1021" t="s">
        <v>5</v>
      </c>
    </row>
    <row r="1022" spans="1:4">
      <c r="A1022">
        <v>70</v>
      </c>
      <c r="B1022">
        <v>55.10367876583556</v>
      </c>
      <c r="C1022">
        <v>14.89632123416444</v>
      </c>
      <c r="D1022" t="s">
        <v>5</v>
      </c>
    </row>
    <row r="1023" spans="1:4">
      <c r="A1023">
        <v>48</v>
      </c>
      <c r="B1023">
        <v>53.86854246963999</v>
      </c>
      <c r="C1023">
        <v>5.868542469639991</v>
      </c>
      <c r="D1023" t="s">
        <v>7</v>
      </c>
    </row>
    <row r="1024" spans="1:4">
      <c r="A1024">
        <v>53</v>
      </c>
      <c r="B1024">
        <v>49.28901030634441</v>
      </c>
      <c r="C1024">
        <v>3.710989693655591</v>
      </c>
      <c r="D1024" t="s">
        <v>4</v>
      </c>
    </row>
    <row r="1025" spans="1:4">
      <c r="A1025">
        <v>63</v>
      </c>
      <c r="B1025">
        <v>50.70126142990748</v>
      </c>
      <c r="C1025">
        <v>12.29873857009252</v>
      </c>
      <c r="D1025" t="s">
        <v>5</v>
      </c>
    </row>
    <row r="1026" spans="1:4">
      <c r="A1026">
        <v>63</v>
      </c>
      <c r="B1026">
        <v>58.85389520847534</v>
      </c>
      <c r="C1026">
        <v>4.146104791524664</v>
      </c>
      <c r="D1026" t="s">
        <v>4</v>
      </c>
    </row>
    <row r="1027" spans="1:4">
      <c r="A1027">
        <v>53</v>
      </c>
      <c r="B1027">
        <v>59.04789133945739</v>
      </c>
      <c r="C1027">
        <v>6.047891339457394</v>
      </c>
      <c r="D1027" t="s">
        <v>7</v>
      </c>
    </row>
    <row r="1028" spans="1:4">
      <c r="A1028">
        <v>56</v>
      </c>
      <c r="B1028">
        <v>50.77959165761949</v>
      </c>
      <c r="C1028">
        <v>5.220408342380509</v>
      </c>
      <c r="D1028" t="s">
        <v>7</v>
      </c>
    </row>
    <row r="1029" spans="1:4">
      <c r="A1029">
        <v>71</v>
      </c>
      <c r="B1029">
        <v>58.06979295717726</v>
      </c>
      <c r="C1029">
        <v>12.93020704282274</v>
      </c>
      <c r="D1029" t="s">
        <v>5</v>
      </c>
    </row>
    <row r="1030" spans="1:4">
      <c r="A1030">
        <v>80</v>
      </c>
      <c r="B1030">
        <v>63.57479938241631</v>
      </c>
      <c r="C1030">
        <v>16.42520061758369</v>
      </c>
      <c r="D1030" t="s">
        <v>5</v>
      </c>
    </row>
    <row r="1031" spans="1:4">
      <c r="A1031">
        <v>61</v>
      </c>
      <c r="B1031">
        <v>48.31808264147304</v>
      </c>
      <c r="C1031">
        <v>12.68191735852696</v>
      </c>
      <c r="D1031" t="s">
        <v>5</v>
      </c>
    </row>
    <row r="1032" spans="1:4">
      <c r="A1032">
        <v>58</v>
      </c>
      <c r="B1032">
        <v>56.58638232331094</v>
      </c>
      <c r="C1032">
        <v>1.413617676689057</v>
      </c>
      <c r="D1032" t="s">
        <v>4</v>
      </c>
    </row>
    <row r="1033" spans="1:4">
      <c r="A1033">
        <v>78</v>
      </c>
      <c r="B1033">
        <v>69.3061258123337</v>
      </c>
      <c r="C1033">
        <v>8.693874187666296</v>
      </c>
      <c r="D1033" t="s">
        <v>7</v>
      </c>
    </row>
    <row r="1034" spans="1:4">
      <c r="A1034">
        <v>95</v>
      </c>
      <c r="B1034">
        <v>62.42962288211542</v>
      </c>
      <c r="C1034">
        <v>32.57037711788458</v>
      </c>
      <c r="D1034" t="s">
        <v>6</v>
      </c>
    </row>
    <row r="1035" spans="1:4">
      <c r="A1035">
        <v>76</v>
      </c>
      <c r="B1035">
        <v>56.39238619232889</v>
      </c>
      <c r="C1035">
        <v>19.60761380767111</v>
      </c>
      <c r="D1035" t="s">
        <v>5</v>
      </c>
    </row>
    <row r="1036" spans="1:4">
      <c r="A1036">
        <v>50</v>
      </c>
      <c r="B1036">
        <v>47.93009037950893</v>
      </c>
      <c r="C1036">
        <v>2.069909620491067</v>
      </c>
      <c r="D1036" t="s">
        <v>4</v>
      </c>
    </row>
    <row r="1037" spans="1:4">
      <c r="A1037">
        <v>40</v>
      </c>
      <c r="B1037">
        <v>54.28224083897945</v>
      </c>
      <c r="C1037">
        <v>14.28224083897945</v>
      </c>
      <c r="D1037" t="s">
        <v>5</v>
      </c>
    </row>
    <row r="1038" spans="1:4">
      <c r="A1038">
        <v>58</v>
      </c>
      <c r="B1038">
        <v>53.71713374964786</v>
      </c>
      <c r="C1038">
        <v>4.282866250352143</v>
      </c>
      <c r="D1038" t="s">
        <v>4</v>
      </c>
    </row>
    <row r="1039" spans="1:4">
      <c r="A1039">
        <v>85</v>
      </c>
      <c r="B1039">
        <v>58.80844180554745</v>
      </c>
      <c r="C1039">
        <v>26.19155819445255</v>
      </c>
      <c r="D1039" t="s">
        <v>8</v>
      </c>
    </row>
    <row r="1040" spans="1:4">
      <c r="A1040">
        <v>73</v>
      </c>
      <c r="B1040">
        <v>54.3979067422495</v>
      </c>
      <c r="C1040">
        <v>18.6020932577505</v>
      </c>
      <c r="D1040" t="s">
        <v>5</v>
      </c>
    </row>
    <row r="1041" spans="1:4">
      <c r="A1041">
        <v>45</v>
      </c>
      <c r="B1041">
        <v>55.95894052743689</v>
      </c>
      <c r="C1041">
        <v>10.95894052743689</v>
      </c>
      <c r="D1041" t="s">
        <v>5</v>
      </c>
    </row>
    <row r="1042" spans="1:4">
      <c r="A1042">
        <v>95</v>
      </c>
      <c r="B1042">
        <v>50.97358778860155</v>
      </c>
      <c r="C1042">
        <v>44.02641221139845</v>
      </c>
      <c r="D1042" t="s">
        <v>6</v>
      </c>
    </row>
    <row r="1043" spans="1:4">
      <c r="A1043">
        <v>55</v>
      </c>
      <c r="B1043">
        <v>45.03513569847048</v>
      </c>
      <c r="C1043">
        <v>9.964864301529516</v>
      </c>
      <c r="D1043" t="s">
        <v>7</v>
      </c>
    </row>
    <row r="1044" spans="1:4">
      <c r="A1044">
        <v>67</v>
      </c>
      <c r="B1044">
        <v>52.33250771543702</v>
      </c>
      <c r="C1044">
        <v>14.66749228456298</v>
      </c>
      <c r="D1044" t="s">
        <v>5</v>
      </c>
    </row>
    <row r="1045" spans="1:4">
      <c r="A1045">
        <v>48</v>
      </c>
      <c r="B1045">
        <v>69.77244830200983</v>
      </c>
      <c r="C1045">
        <v>21.77244830200983</v>
      </c>
      <c r="D1045" t="s">
        <v>8</v>
      </c>
    </row>
    <row r="1046" spans="1:4">
      <c r="A1046">
        <v>63</v>
      </c>
      <c r="B1046">
        <v>61.91784698951141</v>
      </c>
      <c r="C1046">
        <v>1.082153010488589</v>
      </c>
      <c r="D1046" t="s">
        <v>4</v>
      </c>
    </row>
    <row r="1047" spans="1:4">
      <c r="A1047">
        <v>70</v>
      </c>
      <c r="B1047">
        <v>55.30579262418748</v>
      </c>
      <c r="C1047">
        <v>14.69420737581252</v>
      </c>
      <c r="D1047" t="s">
        <v>5</v>
      </c>
    </row>
    <row r="1048" spans="1:4">
      <c r="A1048">
        <v>67</v>
      </c>
      <c r="B1048">
        <v>57.29286142328795</v>
      </c>
      <c r="C1048">
        <v>9.707138576712055</v>
      </c>
      <c r="D1048" t="s">
        <v>7</v>
      </c>
    </row>
    <row r="1049" spans="1:4">
      <c r="A1049">
        <v>71</v>
      </c>
      <c r="B1049">
        <v>62.62887074852937</v>
      </c>
      <c r="C1049">
        <v>8.371129251470627</v>
      </c>
      <c r="D1049" t="s">
        <v>7</v>
      </c>
    </row>
    <row r="1050" spans="1:4">
      <c r="A1050">
        <v>48</v>
      </c>
      <c r="B1050">
        <v>52.41083794314903</v>
      </c>
      <c r="C1050">
        <v>4.410837943149033</v>
      </c>
      <c r="D1050" t="s">
        <v>4</v>
      </c>
    </row>
    <row r="1051" spans="1:4">
      <c r="A1051">
        <v>63</v>
      </c>
      <c r="B1051">
        <v>53.94687269735199</v>
      </c>
      <c r="C1051">
        <v>9.053127302648008</v>
      </c>
      <c r="D1051" t="s">
        <v>7</v>
      </c>
    </row>
    <row r="1052" spans="1:4">
      <c r="A1052">
        <v>75</v>
      </c>
      <c r="B1052">
        <v>61.86451579278382</v>
      </c>
      <c r="C1052">
        <v>13.13548420721618</v>
      </c>
      <c r="D1052" t="s">
        <v>5</v>
      </c>
    </row>
    <row r="1053" spans="1:4">
      <c r="A1053">
        <v>90</v>
      </c>
      <c r="B1053">
        <v>51.01904119152943</v>
      </c>
      <c r="C1053">
        <v>38.98095880847057</v>
      </c>
      <c r="D1053" t="s">
        <v>6</v>
      </c>
    </row>
    <row r="1054" spans="1:4">
      <c r="A1054">
        <v>78</v>
      </c>
      <c r="B1054">
        <v>50.5927662440462</v>
      </c>
      <c r="C1054">
        <v>27.4072337559538</v>
      </c>
      <c r="D1054" t="s">
        <v>8</v>
      </c>
    </row>
    <row r="1055" spans="1:4">
      <c r="A1055">
        <v>100</v>
      </c>
      <c r="B1055">
        <v>64.7923472986064</v>
      </c>
      <c r="C1055">
        <v>35.2076527013936</v>
      </c>
      <c r="D1055" t="s">
        <v>6</v>
      </c>
    </row>
    <row r="1056" spans="1:4">
      <c r="A1056">
        <v>78</v>
      </c>
      <c r="B1056">
        <v>59.01501451467327</v>
      </c>
      <c r="C1056">
        <v>18.98498548532673</v>
      </c>
      <c r="D1056" t="s">
        <v>5</v>
      </c>
    </row>
    <row r="1057" spans="1:4">
      <c r="A1057">
        <v>75</v>
      </c>
      <c r="B1057">
        <v>56.25172125807442</v>
      </c>
      <c r="C1057">
        <v>18.74827874192558</v>
      </c>
      <c r="D1057" t="s">
        <v>5</v>
      </c>
    </row>
    <row r="1058" spans="1:4">
      <c r="A1058">
        <v>55</v>
      </c>
      <c r="B1058">
        <v>51.08925369187159</v>
      </c>
      <c r="C1058">
        <v>3.91074630812841</v>
      </c>
      <c r="D1058" t="s">
        <v>4</v>
      </c>
    </row>
    <row r="1059" spans="1:4">
      <c r="A1059">
        <v>98</v>
      </c>
      <c r="B1059">
        <v>70.53680325775539</v>
      </c>
      <c r="C1059">
        <v>27.46319674224461</v>
      </c>
      <c r="D1059" t="s">
        <v>8</v>
      </c>
    </row>
    <row r="1060" spans="1:4">
      <c r="A1060">
        <v>64</v>
      </c>
      <c r="B1060">
        <v>65.17316884316175</v>
      </c>
      <c r="C1060">
        <v>1.173168843161747</v>
      </c>
      <c r="D1060" t="s">
        <v>4</v>
      </c>
    </row>
    <row r="1061" spans="1:4">
      <c r="A1061">
        <v>0</v>
      </c>
      <c r="B1061">
        <v>56.42526301711301</v>
      </c>
      <c r="C1061">
        <v>56.42526301711301</v>
      </c>
      <c r="D1061" t="s">
        <v>6</v>
      </c>
    </row>
    <row r="1062" spans="1:4">
      <c r="A1062">
        <v>43</v>
      </c>
      <c r="B1062">
        <v>53.79021224192797</v>
      </c>
      <c r="C1062">
        <v>10.79021224192797</v>
      </c>
      <c r="D1062" t="s">
        <v>5</v>
      </c>
    </row>
    <row r="1063" spans="1:4">
      <c r="A1063">
        <v>0</v>
      </c>
      <c r="B1063">
        <v>44.30365756750906</v>
      </c>
      <c r="C1063">
        <v>44.30365756750906</v>
      </c>
      <c r="D1063" t="s">
        <v>6</v>
      </c>
    </row>
    <row r="1064" spans="1:4">
      <c r="A1064">
        <v>74</v>
      </c>
      <c r="B1064">
        <v>66.80441512869129</v>
      </c>
      <c r="C1064">
        <v>7.195584871308711</v>
      </c>
      <c r="D1064" t="s">
        <v>7</v>
      </c>
    </row>
    <row r="1065" spans="1:4">
      <c r="A1065">
        <v>68</v>
      </c>
      <c r="B1065">
        <v>64.3589016337144</v>
      </c>
      <c r="C1065">
        <v>3.641098366285604</v>
      </c>
      <c r="D1065" t="s">
        <v>4</v>
      </c>
    </row>
    <row r="1066" spans="1:4">
      <c r="A1066">
        <v>53</v>
      </c>
      <c r="B1066">
        <v>62.55054052081736</v>
      </c>
      <c r="C1066">
        <v>9.550540520817364</v>
      </c>
      <c r="D1066" t="s">
        <v>7</v>
      </c>
    </row>
    <row r="1067" spans="1:4">
      <c r="A1067">
        <v>61</v>
      </c>
      <c r="B1067">
        <v>49.04956077243447</v>
      </c>
      <c r="C1067">
        <v>11.95043922756553</v>
      </c>
      <c r="D1067" t="s">
        <v>5</v>
      </c>
    </row>
    <row r="1068" spans="1:4">
      <c r="A1068">
        <v>0</v>
      </c>
      <c r="B1068">
        <v>55.57811898288155</v>
      </c>
      <c r="C1068">
        <v>55.57811898288155</v>
      </c>
      <c r="D1068" t="s">
        <v>6</v>
      </c>
    </row>
    <row r="1069" spans="1:4">
      <c r="A1069">
        <v>85</v>
      </c>
      <c r="B1069">
        <v>57.42381577133661</v>
      </c>
      <c r="C1069">
        <v>27.57618422866339</v>
      </c>
      <c r="D1069" t="s">
        <v>8</v>
      </c>
    </row>
    <row r="1070" spans="1:4">
      <c r="A1070">
        <v>63</v>
      </c>
      <c r="B1070">
        <v>65.81660616020534</v>
      </c>
      <c r="C1070">
        <v>2.816606160205339</v>
      </c>
      <c r="D1070" t="s">
        <v>4</v>
      </c>
    </row>
    <row r="1071" spans="1:4">
      <c r="A1071">
        <v>47</v>
      </c>
      <c r="B1071">
        <v>63.3550971440589</v>
      </c>
      <c r="C1071">
        <v>16.3550971440589</v>
      </c>
      <c r="D1071" t="s">
        <v>5</v>
      </c>
    </row>
    <row r="1072" spans="1:4">
      <c r="A1072">
        <v>58</v>
      </c>
      <c r="B1072">
        <v>49.66729198210273</v>
      </c>
      <c r="C1072">
        <v>8.332708017897275</v>
      </c>
      <c r="D1072" t="s">
        <v>7</v>
      </c>
    </row>
    <row r="1073" spans="1:4">
      <c r="A1073">
        <v>48</v>
      </c>
      <c r="B1073">
        <v>51.94451545347291</v>
      </c>
      <c r="C1073">
        <v>3.94451545347291</v>
      </c>
      <c r="D1073" t="s">
        <v>4</v>
      </c>
    </row>
    <row r="1074" spans="1:4">
      <c r="A1074">
        <v>75</v>
      </c>
      <c r="B1074">
        <v>52.57195724934697</v>
      </c>
      <c r="C1074">
        <v>22.42804275065303</v>
      </c>
      <c r="D1074" t="s">
        <v>8</v>
      </c>
    </row>
    <row r="1075" spans="1:4">
      <c r="A1075">
        <v>55</v>
      </c>
      <c r="B1075">
        <v>55.28079359320305</v>
      </c>
      <c r="C1075">
        <v>0.2807935932030503</v>
      </c>
      <c r="D1075" t="s">
        <v>4</v>
      </c>
    </row>
    <row r="1076" spans="1:4">
      <c r="A1076">
        <v>43</v>
      </c>
      <c r="B1076">
        <v>47.85176015179692</v>
      </c>
      <c r="C1076">
        <v>4.851760151796924</v>
      </c>
      <c r="D1076" t="s">
        <v>4</v>
      </c>
    </row>
    <row r="1077" spans="1:4">
      <c r="A1077">
        <v>39</v>
      </c>
      <c r="B1077">
        <v>48.58323828275834</v>
      </c>
      <c r="C1077">
        <v>9.583238282758344</v>
      </c>
      <c r="D1077" t="s">
        <v>7</v>
      </c>
    </row>
    <row r="1078" spans="1:4">
      <c r="A1078">
        <v>68</v>
      </c>
      <c r="B1078">
        <v>57.1771955200179</v>
      </c>
      <c r="C1078">
        <v>10.8228044799821</v>
      </c>
      <c r="D1078" t="s">
        <v>5</v>
      </c>
    </row>
    <row r="1079" spans="1:4">
      <c r="A1079">
        <v>80</v>
      </c>
      <c r="B1079">
        <v>52.81736559507974</v>
      </c>
      <c r="C1079">
        <v>27.18263440492026</v>
      </c>
      <c r="D1079" t="s">
        <v>8</v>
      </c>
    </row>
    <row r="1080" spans="1:4">
      <c r="A1080">
        <v>35</v>
      </c>
      <c r="B1080">
        <v>66.46975406345476</v>
      </c>
      <c r="C1080">
        <v>31.46975406345476</v>
      </c>
      <c r="D1080" t="s">
        <v>6</v>
      </c>
    </row>
    <row r="1081" spans="1:4">
      <c r="A1081">
        <v>90</v>
      </c>
      <c r="B1081">
        <v>68.29499647996636</v>
      </c>
      <c r="C1081">
        <v>21.70500352003364</v>
      </c>
      <c r="D1081" t="s">
        <v>8</v>
      </c>
    </row>
    <row r="1082" spans="1:4">
      <c r="A1082">
        <v>0</v>
      </c>
      <c r="B1082">
        <v>54.32769424190734</v>
      </c>
      <c r="C1082">
        <v>54.32769424190734</v>
      </c>
      <c r="D1082" t="s">
        <v>6</v>
      </c>
    </row>
    <row r="1083" spans="1:4">
      <c r="A1083">
        <v>61</v>
      </c>
      <c r="B1083">
        <v>55.68661416874282</v>
      </c>
      <c r="C1083">
        <v>5.313385831257179</v>
      </c>
      <c r="D1083" t="s">
        <v>7</v>
      </c>
    </row>
    <row r="1084" spans="1:4">
      <c r="A1084">
        <v>50</v>
      </c>
      <c r="B1084">
        <v>65.66640934579917</v>
      </c>
      <c r="C1084">
        <v>15.66640934579917</v>
      </c>
      <c r="D1084" t="s">
        <v>5</v>
      </c>
    </row>
    <row r="1085" spans="1:4">
      <c r="A1085">
        <v>65</v>
      </c>
      <c r="B1085">
        <v>54.57431449322605</v>
      </c>
      <c r="C1085">
        <v>10.42568550677395</v>
      </c>
      <c r="D1085" t="s">
        <v>5</v>
      </c>
    </row>
    <row r="1086" spans="1:4">
      <c r="A1086">
        <v>83</v>
      </c>
      <c r="B1086">
        <v>64.97917271217969</v>
      </c>
      <c r="C1086">
        <v>18.02082728782031</v>
      </c>
      <c r="D1086" t="s">
        <v>5</v>
      </c>
    </row>
    <row r="1087" spans="1:4">
      <c r="A1087">
        <v>60</v>
      </c>
      <c r="B1087">
        <v>63.16110101307685</v>
      </c>
      <c r="C1087">
        <v>3.161101013076852</v>
      </c>
      <c r="D1087" t="s">
        <v>4</v>
      </c>
    </row>
    <row r="1088" spans="1:4">
      <c r="A1088">
        <v>45</v>
      </c>
      <c r="B1088">
        <v>54.60002060060141</v>
      </c>
      <c r="C1088">
        <v>9.600020600601411</v>
      </c>
      <c r="D1088" t="s">
        <v>7</v>
      </c>
    </row>
    <row r="1089" spans="1:4">
      <c r="A1089">
        <v>35</v>
      </c>
      <c r="B1089">
        <v>58.96430937631348</v>
      </c>
      <c r="C1089">
        <v>23.96430937631348</v>
      </c>
      <c r="D1089" t="s">
        <v>8</v>
      </c>
    </row>
    <row r="1090" spans="1:4">
      <c r="A1090">
        <v>85</v>
      </c>
      <c r="B1090">
        <v>50.50726529892542</v>
      </c>
      <c r="C1090">
        <v>34.49273470107458</v>
      </c>
      <c r="D1090" t="s">
        <v>6</v>
      </c>
    </row>
    <row r="1091" spans="1:4">
      <c r="A1091">
        <v>48</v>
      </c>
      <c r="B1091">
        <v>68.08787081975271</v>
      </c>
      <c r="C1091">
        <v>20.08787081975271</v>
      </c>
      <c r="D1091" t="s">
        <v>8</v>
      </c>
    </row>
    <row r="1092" spans="1:4">
      <c r="A1092">
        <v>60</v>
      </c>
      <c r="B1092">
        <v>51.4327395608689</v>
      </c>
      <c r="C1092">
        <v>8.567260439131097</v>
      </c>
      <c r="D1092" t="s">
        <v>7</v>
      </c>
    </row>
    <row r="1093" spans="1:4">
      <c r="A1093">
        <v>67</v>
      </c>
      <c r="B1093">
        <v>63.92991481959631</v>
      </c>
      <c r="C1093">
        <v>3.070085180403694</v>
      </c>
      <c r="D1093" t="s">
        <v>4</v>
      </c>
    </row>
    <row r="1094" spans="1:4">
      <c r="A1094">
        <v>90</v>
      </c>
      <c r="B1094">
        <v>54.10799200354993</v>
      </c>
      <c r="C1094">
        <v>35.89200799645007</v>
      </c>
      <c r="D1094" t="s">
        <v>6</v>
      </c>
    </row>
    <row r="1095" spans="1:4">
      <c r="A1095">
        <v>68</v>
      </c>
      <c r="B1095">
        <v>62.13684215147789</v>
      </c>
      <c r="C1095">
        <v>5.863157848522107</v>
      </c>
      <c r="D1095" t="s">
        <v>7</v>
      </c>
    </row>
    <row r="1096" spans="1:4">
      <c r="A1096">
        <v>70</v>
      </c>
      <c r="B1096">
        <v>52.84428360804104</v>
      </c>
      <c r="C1096">
        <v>17.15571639195896</v>
      </c>
      <c r="D1096" t="s">
        <v>5</v>
      </c>
    </row>
    <row r="1097" spans="1:4">
      <c r="A1097">
        <v>60</v>
      </c>
      <c r="B1097">
        <v>56.80083282623647</v>
      </c>
      <c r="C1097">
        <v>3.199167173763534</v>
      </c>
      <c r="D1097" t="s">
        <v>4</v>
      </c>
    </row>
    <row r="1098" spans="1:4">
      <c r="A1098">
        <v>68</v>
      </c>
      <c r="B1098">
        <v>51.59385886706684</v>
      </c>
      <c r="C1098">
        <v>16.40614113293316</v>
      </c>
      <c r="D1098" t="s">
        <v>5</v>
      </c>
    </row>
    <row r="1099" spans="1:4">
      <c r="A1099">
        <v>0</v>
      </c>
      <c r="B1099">
        <v>55.33149873156283</v>
      </c>
      <c r="C1099">
        <v>55.33149873156283</v>
      </c>
      <c r="D1099" t="s">
        <v>6</v>
      </c>
    </row>
    <row r="1100" spans="1:4">
      <c r="A1100">
        <v>65</v>
      </c>
      <c r="B1100">
        <v>61.65077236624924</v>
      </c>
      <c r="C1100">
        <v>3.349227633750765</v>
      </c>
      <c r="D1100" t="s">
        <v>4</v>
      </c>
    </row>
    <row r="1101" spans="1:4">
      <c r="A1101">
        <v>70</v>
      </c>
      <c r="B1101">
        <v>57.49497528163985</v>
      </c>
      <c r="C1101">
        <v>12.50502471836015</v>
      </c>
      <c r="D1101" t="s">
        <v>5</v>
      </c>
    </row>
    <row r="1102" spans="1:4">
      <c r="A1102">
        <v>60</v>
      </c>
      <c r="B1102">
        <v>51.13470709479948</v>
      </c>
      <c r="C1102">
        <v>8.865292905200519</v>
      </c>
      <c r="D1102" t="s">
        <v>7</v>
      </c>
    </row>
    <row r="1103" spans="1:4">
      <c r="A1103">
        <v>35</v>
      </c>
      <c r="B1103">
        <v>52.37796111836491</v>
      </c>
      <c r="C1103">
        <v>17.37796111836491</v>
      </c>
      <c r="D1103" t="s">
        <v>5</v>
      </c>
    </row>
    <row r="1104" spans="1:4">
      <c r="A1104">
        <v>45</v>
      </c>
      <c r="B1104">
        <v>54.21919905604607</v>
      </c>
      <c r="C1104">
        <v>9.219199056046065</v>
      </c>
      <c r="D1104" t="s">
        <v>7</v>
      </c>
    </row>
    <row r="1105" spans="1:4">
      <c r="A1105">
        <v>78</v>
      </c>
      <c r="B1105">
        <v>57.80463731589196</v>
      </c>
      <c r="C1105">
        <v>20.19536268410804</v>
      </c>
      <c r="D1105" t="s">
        <v>8</v>
      </c>
    </row>
    <row r="1106" spans="1:4">
      <c r="A1106">
        <v>59</v>
      </c>
      <c r="B1106">
        <v>51.75769003989962</v>
      </c>
      <c r="C1106">
        <v>7.242309960100378</v>
      </c>
      <c r="D1106" t="s">
        <v>7</v>
      </c>
    </row>
    <row r="1107" spans="1:4">
      <c r="A1107">
        <v>58</v>
      </c>
      <c r="B1107">
        <v>71.26828138871682</v>
      </c>
      <c r="C1107">
        <v>13.26828138871682</v>
      </c>
      <c r="D1107" t="s">
        <v>5</v>
      </c>
    </row>
    <row r="1108" spans="1:4">
      <c r="A1108">
        <v>53</v>
      </c>
      <c r="B1108">
        <v>63.45913347914627</v>
      </c>
      <c r="C1108">
        <v>10.45913347914627</v>
      </c>
      <c r="D1108" t="s">
        <v>5</v>
      </c>
    </row>
    <row r="1109" spans="1:4">
      <c r="A1109">
        <v>52</v>
      </c>
      <c r="B1109">
        <v>52.41083794314903</v>
      </c>
      <c r="C1109">
        <v>0.4108379431490334</v>
      </c>
      <c r="D1109" t="s">
        <v>4</v>
      </c>
    </row>
    <row r="1110" spans="1:4">
      <c r="A1110">
        <v>59</v>
      </c>
      <c r="B1110">
        <v>58.77556498076333</v>
      </c>
      <c r="C1110">
        <v>0.2244350192366724</v>
      </c>
      <c r="D1110" t="s">
        <v>4</v>
      </c>
    </row>
    <row r="1111" spans="1:4">
      <c r="A1111">
        <v>0</v>
      </c>
      <c r="B1111">
        <v>48.50490805504634</v>
      </c>
      <c r="C1111">
        <v>48.50490805504634</v>
      </c>
      <c r="D1111" t="s">
        <v>6</v>
      </c>
    </row>
    <row r="1112" spans="1:4">
      <c r="A1112">
        <v>57</v>
      </c>
      <c r="B1112">
        <v>54.98084214515676</v>
      </c>
      <c r="C1112">
        <v>2.019157854843243</v>
      </c>
      <c r="D1112" t="s">
        <v>4</v>
      </c>
    </row>
    <row r="1113" spans="1:4">
      <c r="A1113">
        <v>55</v>
      </c>
      <c r="B1113">
        <v>55.42145852745752</v>
      </c>
      <c r="C1113">
        <v>0.4214585274575242</v>
      </c>
      <c r="D1113" t="s">
        <v>4</v>
      </c>
    </row>
    <row r="1114" spans="1:4">
      <c r="A1114">
        <v>43</v>
      </c>
      <c r="B1114">
        <v>50.89525756088953</v>
      </c>
      <c r="C1114">
        <v>7.895257560889533</v>
      </c>
      <c r="D1114" t="s">
        <v>7</v>
      </c>
    </row>
    <row r="1115" spans="1:4">
      <c r="A1115">
        <v>68</v>
      </c>
      <c r="B1115">
        <v>58.06979295717726</v>
      </c>
      <c r="C1115">
        <v>9.930207042822744</v>
      </c>
      <c r="D1115" t="s">
        <v>7</v>
      </c>
    </row>
    <row r="1116" spans="1:4">
      <c r="A1116">
        <v>0</v>
      </c>
      <c r="B1116">
        <v>52.13851158445497</v>
      </c>
      <c r="C1116">
        <v>52.13851158445497</v>
      </c>
      <c r="D1116" t="s">
        <v>6</v>
      </c>
    </row>
    <row r="1117" spans="1:4">
      <c r="A1117">
        <v>63</v>
      </c>
      <c r="B1117">
        <v>66.90319972834675</v>
      </c>
      <c r="C1117">
        <v>3.903199728346749</v>
      </c>
      <c r="D1117" t="s">
        <v>4</v>
      </c>
    </row>
    <row r="1118" spans="1:4">
      <c r="A1118">
        <v>58</v>
      </c>
      <c r="B1118">
        <v>42.65195691003606</v>
      </c>
      <c r="C1118">
        <v>15.34804308996394</v>
      </c>
      <c r="D1118" t="s">
        <v>5</v>
      </c>
    </row>
    <row r="1119" spans="1:4">
      <c r="A1119">
        <v>53</v>
      </c>
      <c r="B1119">
        <v>44.03133120881499</v>
      </c>
      <c r="C1119">
        <v>8.96866879118501</v>
      </c>
      <c r="D1119" t="s">
        <v>7</v>
      </c>
    </row>
    <row r="1120" spans="1:4">
      <c r="A1120">
        <v>53</v>
      </c>
      <c r="B1120">
        <v>49.12789100014648</v>
      </c>
      <c r="C1120">
        <v>3.872108999853523</v>
      </c>
      <c r="D1120" t="s">
        <v>4</v>
      </c>
    </row>
  </sheetData>
  <conditionalFormatting sqref="C2:C1119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D1120"/>
  <sheetViews>
    <sheetView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60</v>
      </c>
      <c r="B2">
        <v>74.42332852166851</v>
      </c>
      <c r="C2">
        <v>14.42332852166851</v>
      </c>
      <c r="D2" t="s">
        <v>5</v>
      </c>
    </row>
    <row r="3" spans="1:4">
      <c r="A3">
        <v>55</v>
      </c>
      <c r="B3">
        <v>60.64797220868915</v>
      </c>
      <c r="C3">
        <v>5.647972208689154</v>
      </c>
      <c r="D3" t="s">
        <v>7</v>
      </c>
    </row>
    <row r="4" spans="1:4">
      <c r="A4">
        <v>78</v>
      </c>
      <c r="B4">
        <v>76.79547680173569</v>
      </c>
      <c r="C4">
        <v>1.204523198264312</v>
      </c>
      <c r="D4" t="s">
        <v>4</v>
      </c>
    </row>
    <row r="5" spans="1:4">
      <c r="A5">
        <v>45</v>
      </c>
      <c r="B5">
        <v>52.38939234178258</v>
      </c>
      <c r="C5">
        <v>7.389392341782582</v>
      </c>
      <c r="D5" t="s">
        <v>7</v>
      </c>
    </row>
    <row r="6" spans="1:4">
      <c r="A6">
        <v>60</v>
      </c>
      <c r="B6">
        <v>58.13072058747985</v>
      </c>
      <c r="C6">
        <v>1.86927941252015</v>
      </c>
      <c r="D6" t="s">
        <v>4</v>
      </c>
    </row>
    <row r="7" spans="1:4">
      <c r="A7">
        <v>65</v>
      </c>
      <c r="B7">
        <v>56.28803070663136</v>
      </c>
      <c r="C7">
        <v>8.711969293368639</v>
      </c>
      <c r="D7" t="s">
        <v>7</v>
      </c>
    </row>
    <row r="8" spans="1:4">
      <c r="A8">
        <v>70</v>
      </c>
      <c r="B8">
        <v>63.1623133188737</v>
      </c>
      <c r="C8">
        <v>6.8376866811263</v>
      </c>
      <c r="D8" t="s">
        <v>7</v>
      </c>
    </row>
    <row r="9" spans="1:4">
      <c r="A9">
        <v>0</v>
      </c>
      <c r="B9">
        <v>53.25217502053857</v>
      </c>
      <c r="C9">
        <v>53.25217502053857</v>
      </c>
      <c r="D9" t="s">
        <v>6</v>
      </c>
    </row>
    <row r="10" spans="1:4">
      <c r="A10">
        <v>61</v>
      </c>
      <c r="B10">
        <v>52.73901248805399</v>
      </c>
      <c r="C10">
        <v>8.260987511946006</v>
      </c>
      <c r="D10" t="s">
        <v>7</v>
      </c>
    </row>
    <row r="11" spans="1:4">
      <c r="A11">
        <v>24</v>
      </c>
      <c r="B11">
        <v>55.20149420296296</v>
      </c>
      <c r="C11">
        <v>31.20149420296296</v>
      </c>
      <c r="D11" t="s">
        <v>6</v>
      </c>
    </row>
    <row r="12" spans="1:4">
      <c r="A12">
        <v>60</v>
      </c>
      <c r="B12">
        <v>61.28405990948374</v>
      </c>
      <c r="C12">
        <v>1.284059909483737</v>
      </c>
      <c r="D12" t="s">
        <v>4</v>
      </c>
    </row>
    <row r="13" spans="1:4">
      <c r="A13">
        <v>85</v>
      </c>
      <c r="B13">
        <v>69.38124056851407</v>
      </c>
      <c r="C13">
        <v>15.61875943148593</v>
      </c>
      <c r="D13" t="s">
        <v>5</v>
      </c>
    </row>
    <row r="14" spans="1:4">
      <c r="A14">
        <v>85</v>
      </c>
      <c r="B14">
        <v>55.78281199745722</v>
      </c>
      <c r="C14">
        <v>29.21718800254278</v>
      </c>
      <c r="D14" t="s">
        <v>8</v>
      </c>
    </row>
    <row r="15" spans="1:4">
      <c r="A15">
        <v>64</v>
      </c>
      <c r="B15">
        <v>63.44083705008642</v>
      </c>
      <c r="C15">
        <v>0.5591629499135848</v>
      </c>
      <c r="D15" t="s">
        <v>4</v>
      </c>
    </row>
    <row r="16" spans="1:4">
      <c r="A16">
        <v>81</v>
      </c>
      <c r="B16">
        <v>57.81663332772565</v>
      </c>
      <c r="C16">
        <v>23.18336667227435</v>
      </c>
      <c r="D16" t="s">
        <v>8</v>
      </c>
    </row>
    <row r="17" spans="1:4">
      <c r="A17">
        <v>70</v>
      </c>
      <c r="B17">
        <v>63.82813326121199</v>
      </c>
      <c r="C17">
        <v>6.171866738788012</v>
      </c>
      <c r="D17" t="s">
        <v>7</v>
      </c>
    </row>
    <row r="18" spans="1:4">
      <c r="A18">
        <v>48</v>
      </c>
      <c r="B18">
        <v>62.38983343293525</v>
      </c>
      <c r="C18">
        <v>14.38983343293525</v>
      </c>
      <c r="D18" t="s">
        <v>5</v>
      </c>
    </row>
    <row r="19" spans="1:4">
      <c r="A19">
        <v>15</v>
      </c>
      <c r="B19">
        <v>55.20149420296296</v>
      </c>
      <c r="C19">
        <v>40.20149420296296</v>
      </c>
      <c r="D19" t="s">
        <v>6</v>
      </c>
    </row>
    <row r="20" spans="1:4">
      <c r="A20">
        <v>67</v>
      </c>
      <c r="B20">
        <v>59.78518952993316</v>
      </c>
      <c r="C20">
        <v>7.214810470066844</v>
      </c>
      <c r="D20" t="s">
        <v>7</v>
      </c>
    </row>
    <row r="21" spans="1:4">
      <c r="A21">
        <v>93</v>
      </c>
      <c r="B21">
        <v>77.72935589555037</v>
      </c>
      <c r="C21">
        <v>15.27064410444963</v>
      </c>
      <c r="D21" t="s">
        <v>5</v>
      </c>
    </row>
    <row r="22" spans="1:4">
      <c r="A22">
        <v>58</v>
      </c>
      <c r="B22">
        <v>52.79378239435432</v>
      </c>
      <c r="C22">
        <v>5.206217605645676</v>
      </c>
      <c r="D22" t="s">
        <v>7</v>
      </c>
    </row>
    <row r="23" spans="1:4">
      <c r="A23">
        <v>0</v>
      </c>
      <c r="B23">
        <v>65.2835269309349</v>
      </c>
      <c r="C23">
        <v>65.2835269309349</v>
      </c>
      <c r="D23" t="s">
        <v>6</v>
      </c>
    </row>
    <row r="24" spans="1:4">
      <c r="A24">
        <v>48</v>
      </c>
      <c r="B24">
        <v>51.58721085632468</v>
      </c>
      <c r="C24">
        <v>3.587210856324681</v>
      </c>
      <c r="D24" t="s">
        <v>4</v>
      </c>
    </row>
    <row r="25" spans="1:4">
      <c r="A25">
        <v>65</v>
      </c>
      <c r="B25">
        <v>59.59405808051321</v>
      </c>
      <c r="C25">
        <v>5.405941919486786</v>
      </c>
      <c r="D25" t="s">
        <v>7</v>
      </c>
    </row>
    <row r="26" spans="1:4">
      <c r="A26">
        <v>45</v>
      </c>
      <c r="B26">
        <v>73.17324963178694</v>
      </c>
      <c r="C26">
        <v>28.17324963178694</v>
      </c>
      <c r="D26" t="s">
        <v>8</v>
      </c>
    </row>
    <row r="27" spans="1:4">
      <c r="A27">
        <v>78</v>
      </c>
      <c r="B27">
        <v>51.6524759843856</v>
      </c>
      <c r="C27">
        <v>26.3475240156144</v>
      </c>
      <c r="D27" t="s">
        <v>8</v>
      </c>
    </row>
    <row r="28" spans="1:4">
      <c r="A28">
        <v>63</v>
      </c>
      <c r="B28">
        <v>57.90696676256745</v>
      </c>
      <c r="C28">
        <v>5.09303323743255</v>
      </c>
      <c r="D28" t="s">
        <v>7</v>
      </c>
    </row>
    <row r="29" spans="1:4">
      <c r="A29">
        <v>70</v>
      </c>
      <c r="B29">
        <v>70.22478622748696</v>
      </c>
      <c r="C29">
        <v>0.224786227486959</v>
      </c>
      <c r="D29" t="s">
        <v>4</v>
      </c>
    </row>
    <row r="30" spans="1:4">
      <c r="A30">
        <v>78</v>
      </c>
      <c r="B30">
        <v>67.92584689879115</v>
      </c>
      <c r="C30">
        <v>10.07415310120885</v>
      </c>
      <c r="D30" t="s">
        <v>5</v>
      </c>
    </row>
    <row r="31" spans="1:4">
      <c r="A31">
        <v>61</v>
      </c>
      <c r="B31">
        <v>62.22843422505902</v>
      </c>
      <c r="C31">
        <v>1.228434225059019</v>
      </c>
      <c r="D31" t="s">
        <v>4</v>
      </c>
    </row>
    <row r="32" spans="1:4">
      <c r="A32">
        <v>66</v>
      </c>
      <c r="B32">
        <v>58.99350326623585</v>
      </c>
      <c r="C32">
        <v>7.006496733764152</v>
      </c>
      <c r="D32" t="s">
        <v>7</v>
      </c>
    </row>
    <row r="33" spans="1:4">
      <c r="A33">
        <v>0</v>
      </c>
      <c r="B33">
        <v>52.38939234178258</v>
      </c>
      <c r="C33">
        <v>52.38939234178258</v>
      </c>
      <c r="D33" t="s">
        <v>6</v>
      </c>
    </row>
    <row r="34" spans="1:4">
      <c r="A34">
        <v>40</v>
      </c>
      <c r="B34">
        <v>50.125985899604</v>
      </c>
      <c r="C34">
        <v>10.125985899604</v>
      </c>
      <c r="D34" t="s">
        <v>5</v>
      </c>
    </row>
    <row r="35" spans="1:4">
      <c r="A35">
        <v>55</v>
      </c>
      <c r="B35">
        <v>70.50545313703662</v>
      </c>
      <c r="C35">
        <v>15.50545313703662</v>
      </c>
      <c r="D35" t="s">
        <v>5</v>
      </c>
    </row>
    <row r="36" spans="1:4">
      <c r="A36">
        <v>38</v>
      </c>
      <c r="B36">
        <v>50.54670246093409</v>
      </c>
      <c r="C36">
        <v>12.54670246093409</v>
      </c>
      <c r="D36" t="s">
        <v>5</v>
      </c>
    </row>
    <row r="37" spans="1:4">
      <c r="A37">
        <v>74</v>
      </c>
      <c r="B37">
        <v>55.13039778790428</v>
      </c>
      <c r="C37">
        <v>18.86960221209572</v>
      </c>
      <c r="D37" t="s">
        <v>5</v>
      </c>
    </row>
    <row r="38" spans="1:4">
      <c r="A38">
        <v>81</v>
      </c>
      <c r="B38">
        <v>61.61738418902105</v>
      </c>
      <c r="C38">
        <v>19.38261581097895</v>
      </c>
      <c r="D38" t="s">
        <v>5</v>
      </c>
    </row>
    <row r="39" spans="1:4">
      <c r="A39">
        <v>65</v>
      </c>
      <c r="B39">
        <v>55.37338863259978</v>
      </c>
      <c r="C39">
        <v>9.626611367400216</v>
      </c>
      <c r="D39" t="s">
        <v>7</v>
      </c>
    </row>
    <row r="40" spans="1:4">
      <c r="A40">
        <v>64</v>
      </c>
      <c r="B40">
        <v>55.60508628082263</v>
      </c>
      <c r="C40">
        <v>8.394913719177367</v>
      </c>
      <c r="D40" t="s">
        <v>7</v>
      </c>
    </row>
    <row r="41" spans="1:4">
      <c r="A41">
        <v>69</v>
      </c>
      <c r="B41">
        <v>67.6749122307852</v>
      </c>
      <c r="C41">
        <v>1.325087769214804</v>
      </c>
      <c r="D41" t="s">
        <v>4</v>
      </c>
    </row>
    <row r="42" spans="1:4">
      <c r="A42">
        <v>74</v>
      </c>
      <c r="B42">
        <v>61.22929000318341</v>
      </c>
      <c r="C42">
        <v>12.77070999681659</v>
      </c>
      <c r="D42" t="s">
        <v>5</v>
      </c>
    </row>
    <row r="43" spans="1:4">
      <c r="A43">
        <v>74</v>
      </c>
      <c r="B43">
        <v>61.75374573214066</v>
      </c>
      <c r="C43">
        <v>12.24625426785934</v>
      </c>
      <c r="D43" t="s">
        <v>5</v>
      </c>
    </row>
    <row r="44" spans="1:4">
      <c r="A44">
        <v>66</v>
      </c>
      <c r="B44">
        <v>68.04297142212764</v>
      </c>
      <c r="C44">
        <v>2.042971422127636</v>
      </c>
      <c r="D44" t="s">
        <v>4</v>
      </c>
    </row>
    <row r="45" spans="1:4">
      <c r="A45">
        <v>81</v>
      </c>
      <c r="B45">
        <v>68.20440127202814</v>
      </c>
      <c r="C45">
        <v>12.79559872797186</v>
      </c>
      <c r="D45" t="s">
        <v>5</v>
      </c>
    </row>
    <row r="46" spans="1:4">
      <c r="A46">
        <v>70</v>
      </c>
      <c r="B46">
        <v>57.83587034750876</v>
      </c>
      <c r="C46">
        <v>12.16412965249124</v>
      </c>
      <c r="D46" t="s">
        <v>5</v>
      </c>
    </row>
    <row r="47" spans="1:4">
      <c r="A47">
        <v>66</v>
      </c>
      <c r="B47">
        <v>47.06878065741542</v>
      </c>
      <c r="C47">
        <v>18.93121934258458</v>
      </c>
      <c r="D47" t="s">
        <v>5</v>
      </c>
    </row>
    <row r="48" spans="1:4">
      <c r="A48">
        <v>81</v>
      </c>
      <c r="B48">
        <v>67.62014232448486</v>
      </c>
      <c r="C48">
        <v>13.37985767551514</v>
      </c>
      <c r="D48" t="s">
        <v>5</v>
      </c>
    </row>
    <row r="49" spans="1:4">
      <c r="A49">
        <v>91</v>
      </c>
      <c r="B49">
        <v>73.98126240424261</v>
      </c>
      <c r="C49">
        <v>17.01873759575739</v>
      </c>
      <c r="D49" t="s">
        <v>5</v>
      </c>
    </row>
    <row r="50" spans="1:4">
      <c r="A50">
        <v>45</v>
      </c>
      <c r="B50">
        <v>50.47560604587541</v>
      </c>
      <c r="C50">
        <v>5.475606045875409</v>
      </c>
      <c r="D50" t="s">
        <v>7</v>
      </c>
    </row>
    <row r="51" spans="1:4">
      <c r="A51">
        <v>63</v>
      </c>
      <c r="B51">
        <v>60.52210588733013</v>
      </c>
      <c r="C51">
        <v>2.477894112669865</v>
      </c>
      <c r="D51" t="s">
        <v>4</v>
      </c>
    </row>
    <row r="52" spans="1:4">
      <c r="A52">
        <v>62</v>
      </c>
      <c r="B52">
        <v>65.70635602857769</v>
      </c>
      <c r="C52">
        <v>3.706356028577687</v>
      </c>
      <c r="D52" t="s">
        <v>4</v>
      </c>
    </row>
    <row r="53" spans="1:4">
      <c r="A53">
        <v>61</v>
      </c>
      <c r="B53">
        <v>61.4367479613617</v>
      </c>
      <c r="C53">
        <v>0.4367479613617036</v>
      </c>
      <c r="D53" t="s">
        <v>4</v>
      </c>
    </row>
    <row r="54" spans="1:4">
      <c r="A54">
        <v>66</v>
      </c>
      <c r="B54">
        <v>58.75051242154034</v>
      </c>
      <c r="C54">
        <v>7.249487578459664</v>
      </c>
      <c r="D54" t="s">
        <v>7</v>
      </c>
    </row>
    <row r="55" spans="1:4">
      <c r="A55">
        <v>61</v>
      </c>
      <c r="B55">
        <v>65.72559304836081</v>
      </c>
      <c r="C55">
        <v>4.725593048360807</v>
      </c>
      <c r="D55" t="s">
        <v>4</v>
      </c>
    </row>
    <row r="56" spans="1:4">
      <c r="A56">
        <v>85</v>
      </c>
      <c r="B56">
        <v>64.72644882648521</v>
      </c>
      <c r="C56">
        <v>20.27355117351479</v>
      </c>
      <c r="D56" t="s">
        <v>8</v>
      </c>
    </row>
    <row r="57" spans="1:4">
      <c r="A57">
        <v>66</v>
      </c>
      <c r="B57">
        <v>57.45651795969365</v>
      </c>
      <c r="C57">
        <v>8.543482040306351</v>
      </c>
      <c r="D57" t="s">
        <v>7</v>
      </c>
    </row>
    <row r="58" spans="1:4">
      <c r="A58">
        <v>0</v>
      </c>
      <c r="B58">
        <v>55.80204901724034</v>
      </c>
      <c r="C58">
        <v>55.80204901724034</v>
      </c>
      <c r="D58" t="s">
        <v>6</v>
      </c>
    </row>
    <row r="59" spans="1:4">
      <c r="A59">
        <v>28</v>
      </c>
      <c r="B59">
        <v>49.8808825185958</v>
      </c>
      <c r="C59">
        <v>21.8808825185958</v>
      </c>
      <c r="D59" t="s">
        <v>8</v>
      </c>
    </row>
    <row r="60" spans="1:4">
      <c r="A60">
        <v>93</v>
      </c>
      <c r="B60">
        <v>76.37264770409291</v>
      </c>
      <c r="C60">
        <v>16.62735229590709</v>
      </c>
      <c r="D60" t="s">
        <v>5</v>
      </c>
    </row>
    <row r="61" spans="1:4">
      <c r="A61">
        <v>72</v>
      </c>
      <c r="B61">
        <v>57.68027178460604</v>
      </c>
      <c r="C61">
        <v>14.31972821539396</v>
      </c>
      <c r="D61" t="s">
        <v>5</v>
      </c>
    </row>
    <row r="62" spans="1:4">
      <c r="A62">
        <v>60</v>
      </c>
      <c r="B62">
        <v>59.29920784054213</v>
      </c>
      <c r="C62">
        <v>0.700792159457869</v>
      </c>
      <c r="D62" t="s">
        <v>4</v>
      </c>
    </row>
    <row r="63" spans="1:4">
      <c r="A63">
        <v>66</v>
      </c>
      <c r="B63">
        <v>62.28320413135935</v>
      </c>
      <c r="C63">
        <v>3.716795868640652</v>
      </c>
      <c r="D63" t="s">
        <v>4</v>
      </c>
    </row>
    <row r="64" spans="1:4">
      <c r="A64">
        <v>63</v>
      </c>
      <c r="B64">
        <v>57.22402233675872</v>
      </c>
      <c r="C64">
        <v>5.775977663241278</v>
      </c>
      <c r="D64" t="s">
        <v>7</v>
      </c>
    </row>
    <row r="65" spans="1:4">
      <c r="A65">
        <v>49</v>
      </c>
      <c r="B65">
        <v>52.42492522829979</v>
      </c>
      <c r="C65">
        <v>3.424925228299792</v>
      </c>
      <c r="D65" t="s">
        <v>4</v>
      </c>
    </row>
    <row r="66" spans="1:4">
      <c r="A66">
        <v>67</v>
      </c>
      <c r="B66">
        <v>57.07971697032867</v>
      </c>
      <c r="C66">
        <v>9.920283029671332</v>
      </c>
      <c r="D66" t="s">
        <v>7</v>
      </c>
    </row>
    <row r="67" spans="1:4">
      <c r="A67">
        <v>58</v>
      </c>
      <c r="B67">
        <v>64.78669090720868</v>
      </c>
      <c r="C67">
        <v>6.78669090720868</v>
      </c>
      <c r="D67" t="s">
        <v>7</v>
      </c>
    </row>
    <row r="68" spans="1:4">
      <c r="A68">
        <v>64</v>
      </c>
      <c r="B68">
        <v>58.99350326623585</v>
      </c>
      <c r="C68">
        <v>5.006496733764152</v>
      </c>
      <c r="D68" t="s">
        <v>7</v>
      </c>
    </row>
    <row r="69" spans="1:4">
      <c r="A69">
        <v>78</v>
      </c>
      <c r="B69">
        <v>78.34120390630041</v>
      </c>
      <c r="C69">
        <v>0.3412039063004073</v>
      </c>
      <c r="D69" t="s">
        <v>4</v>
      </c>
    </row>
    <row r="70" spans="1:4">
      <c r="A70">
        <v>66</v>
      </c>
      <c r="B70">
        <v>77.90125032518719</v>
      </c>
      <c r="C70">
        <v>11.90125032518719</v>
      </c>
      <c r="D70" t="s">
        <v>5</v>
      </c>
    </row>
    <row r="71" spans="1:4">
      <c r="A71">
        <v>81</v>
      </c>
      <c r="B71">
        <v>63.4429495863991</v>
      </c>
      <c r="C71">
        <v>17.5570504136009</v>
      </c>
      <c r="D71" t="s">
        <v>5</v>
      </c>
    </row>
    <row r="72" spans="1:4">
      <c r="A72">
        <v>89</v>
      </c>
      <c r="B72">
        <v>61.22929000318341</v>
      </c>
      <c r="C72">
        <v>27.77070999681659</v>
      </c>
      <c r="D72" t="s">
        <v>8</v>
      </c>
    </row>
    <row r="73" spans="1:4">
      <c r="A73">
        <v>70</v>
      </c>
      <c r="B73">
        <v>56.30726772641447</v>
      </c>
      <c r="C73">
        <v>13.69273227358553</v>
      </c>
      <c r="D73" t="s">
        <v>5</v>
      </c>
    </row>
    <row r="74" spans="1:4">
      <c r="A74">
        <v>50</v>
      </c>
      <c r="B74">
        <v>64.35759166043067</v>
      </c>
      <c r="C74">
        <v>14.35759166043067</v>
      </c>
      <c r="D74" t="s">
        <v>5</v>
      </c>
    </row>
    <row r="75" spans="1:4">
      <c r="A75">
        <v>61</v>
      </c>
      <c r="B75">
        <v>57.11528049887014</v>
      </c>
      <c r="C75">
        <v>3.884719501129858</v>
      </c>
      <c r="D75" t="s">
        <v>4</v>
      </c>
    </row>
    <row r="76" spans="1:4">
      <c r="A76">
        <v>0</v>
      </c>
      <c r="B76">
        <v>58.76974944132345</v>
      </c>
      <c r="C76">
        <v>58.76974944132345</v>
      </c>
      <c r="D76" t="s">
        <v>6</v>
      </c>
    </row>
    <row r="77" spans="1:4">
      <c r="A77">
        <v>43</v>
      </c>
      <c r="B77">
        <v>50.12387336329131</v>
      </c>
      <c r="C77">
        <v>7.12387336329131</v>
      </c>
      <c r="D77" t="s">
        <v>7</v>
      </c>
    </row>
    <row r="78" spans="1:4">
      <c r="A78">
        <v>58</v>
      </c>
      <c r="B78">
        <v>48.08422074602512</v>
      </c>
      <c r="C78">
        <v>9.915779253974883</v>
      </c>
      <c r="D78" t="s">
        <v>7</v>
      </c>
    </row>
    <row r="79" spans="1:4">
      <c r="A79">
        <v>78</v>
      </c>
      <c r="B79">
        <v>63.95399958257101</v>
      </c>
      <c r="C79">
        <v>14.04600041742899</v>
      </c>
      <c r="D79" t="s">
        <v>5</v>
      </c>
    </row>
    <row r="80" spans="1:4">
      <c r="A80">
        <v>66</v>
      </c>
      <c r="B80">
        <v>49.18999426947663</v>
      </c>
      <c r="C80">
        <v>16.81000573052337</v>
      </c>
      <c r="D80" t="s">
        <v>5</v>
      </c>
    </row>
    <row r="81" spans="1:4">
      <c r="A81">
        <v>74</v>
      </c>
      <c r="B81">
        <v>49.51202535254127</v>
      </c>
      <c r="C81">
        <v>24.48797464745873</v>
      </c>
      <c r="D81" t="s">
        <v>8</v>
      </c>
    </row>
    <row r="82" spans="1:4">
      <c r="A82">
        <v>91</v>
      </c>
      <c r="B82">
        <v>53.05309974780819</v>
      </c>
      <c r="C82">
        <v>37.94690025219181</v>
      </c>
      <c r="D82" t="s">
        <v>6</v>
      </c>
    </row>
    <row r="83" spans="1:4">
      <c r="A83">
        <v>70</v>
      </c>
      <c r="B83">
        <v>52.49602164335848</v>
      </c>
      <c r="C83">
        <v>17.50397835664152</v>
      </c>
      <c r="D83" t="s">
        <v>5</v>
      </c>
    </row>
    <row r="84" spans="1:4">
      <c r="A84">
        <v>0</v>
      </c>
      <c r="B84">
        <v>63.38897765481085</v>
      </c>
      <c r="C84">
        <v>63.38897765481085</v>
      </c>
      <c r="D84" t="s">
        <v>6</v>
      </c>
    </row>
    <row r="85" spans="1:4">
      <c r="A85">
        <v>90</v>
      </c>
      <c r="B85">
        <v>66.09365223970326</v>
      </c>
      <c r="C85">
        <v>23.90634776029674</v>
      </c>
      <c r="D85" t="s">
        <v>8</v>
      </c>
    </row>
    <row r="86" spans="1:4">
      <c r="A86">
        <v>43</v>
      </c>
      <c r="B86">
        <v>50.7896933056296</v>
      </c>
      <c r="C86">
        <v>7.789693305629598</v>
      </c>
      <c r="D86" t="s">
        <v>7</v>
      </c>
    </row>
    <row r="87" spans="1:4">
      <c r="A87">
        <v>70</v>
      </c>
      <c r="B87">
        <v>49.01809983983981</v>
      </c>
      <c r="C87">
        <v>20.98190016016019</v>
      </c>
      <c r="D87" t="s">
        <v>8</v>
      </c>
    </row>
    <row r="88" spans="1:4">
      <c r="A88">
        <v>48</v>
      </c>
      <c r="B88">
        <v>49.80978610353711</v>
      </c>
      <c r="C88">
        <v>1.809786103537114</v>
      </c>
      <c r="D88" t="s">
        <v>4</v>
      </c>
    </row>
    <row r="89" spans="1:4">
      <c r="A89">
        <v>64</v>
      </c>
      <c r="B89">
        <v>64.93390678466349</v>
      </c>
      <c r="C89">
        <v>0.9339067846634919</v>
      </c>
      <c r="D89" t="s">
        <v>4</v>
      </c>
    </row>
    <row r="90" spans="1:4">
      <c r="A90">
        <v>43</v>
      </c>
      <c r="B90">
        <v>50.65333176250999</v>
      </c>
      <c r="C90">
        <v>7.653331762509993</v>
      </c>
      <c r="D90" t="s">
        <v>7</v>
      </c>
    </row>
    <row r="91" spans="1:4">
      <c r="A91">
        <v>65</v>
      </c>
      <c r="B91">
        <v>66.67576800890959</v>
      </c>
      <c r="C91">
        <v>1.675768008909586</v>
      </c>
      <c r="D91" t="s">
        <v>4</v>
      </c>
    </row>
    <row r="92" spans="1:4">
      <c r="A92">
        <v>64</v>
      </c>
      <c r="B92">
        <v>51.63323896460248</v>
      </c>
      <c r="C92">
        <v>12.36676103539752</v>
      </c>
      <c r="D92" t="s">
        <v>5</v>
      </c>
    </row>
    <row r="93" spans="1:4">
      <c r="A93">
        <v>63</v>
      </c>
      <c r="B93">
        <v>57.90696676256745</v>
      </c>
      <c r="C93">
        <v>5.09303323743255</v>
      </c>
      <c r="D93" t="s">
        <v>7</v>
      </c>
    </row>
    <row r="94" spans="1:4">
      <c r="A94">
        <v>48</v>
      </c>
      <c r="B94">
        <v>65.70635602857769</v>
      </c>
      <c r="C94">
        <v>17.70635602857769</v>
      </c>
      <c r="D94" t="s">
        <v>5</v>
      </c>
    </row>
    <row r="95" spans="1:4">
      <c r="A95">
        <v>69</v>
      </c>
      <c r="B95">
        <v>58.11942739100718</v>
      </c>
      <c r="C95">
        <v>10.88057260899282</v>
      </c>
      <c r="D95" t="s">
        <v>5</v>
      </c>
    </row>
    <row r="96" spans="1:4">
      <c r="A96">
        <v>66</v>
      </c>
      <c r="B96">
        <v>51.63323896460248</v>
      </c>
      <c r="C96">
        <v>14.36676103539752</v>
      </c>
      <c r="D96" t="s">
        <v>5</v>
      </c>
    </row>
    <row r="97" spans="1:4">
      <c r="A97">
        <v>68</v>
      </c>
      <c r="B97">
        <v>58.84081521435788</v>
      </c>
      <c r="C97">
        <v>9.159184785642118</v>
      </c>
      <c r="D97" t="s">
        <v>7</v>
      </c>
    </row>
    <row r="98" spans="1:4">
      <c r="A98">
        <v>63</v>
      </c>
      <c r="B98">
        <v>60.40498136399364</v>
      </c>
      <c r="C98">
        <v>2.595018636006358</v>
      </c>
      <c r="D98" t="s">
        <v>4</v>
      </c>
    </row>
    <row r="99" spans="1:4">
      <c r="A99">
        <v>58</v>
      </c>
      <c r="B99">
        <v>49.68391978217809</v>
      </c>
      <c r="C99">
        <v>8.316080217821906</v>
      </c>
      <c r="D99" t="s">
        <v>7</v>
      </c>
    </row>
    <row r="100" spans="1:4">
      <c r="A100">
        <v>65</v>
      </c>
      <c r="B100">
        <v>58.75051242154034</v>
      </c>
      <c r="C100">
        <v>6.249487578459664</v>
      </c>
      <c r="D100" t="s">
        <v>7</v>
      </c>
    </row>
    <row r="101" spans="1:4">
      <c r="A101">
        <v>65</v>
      </c>
      <c r="B101">
        <v>54.76154062184975</v>
      </c>
      <c r="C101">
        <v>10.23845937815025</v>
      </c>
      <c r="D101" t="s">
        <v>5</v>
      </c>
    </row>
    <row r="102" spans="1:4">
      <c r="A102">
        <v>74</v>
      </c>
      <c r="B102">
        <v>67.23495864967197</v>
      </c>
      <c r="C102">
        <v>6.765041350328033</v>
      </c>
      <c r="D102" t="s">
        <v>7</v>
      </c>
    </row>
    <row r="103" spans="1:4">
      <c r="A103">
        <v>61</v>
      </c>
      <c r="B103">
        <v>52.8293459228958</v>
      </c>
      <c r="C103">
        <v>8.170654077104203</v>
      </c>
      <c r="D103" t="s">
        <v>7</v>
      </c>
    </row>
    <row r="104" spans="1:4">
      <c r="A104">
        <v>0</v>
      </c>
      <c r="B104">
        <v>72.17624858824828</v>
      </c>
      <c r="C104">
        <v>72.17624858824828</v>
      </c>
      <c r="D104" t="s">
        <v>6</v>
      </c>
    </row>
    <row r="105" spans="1:4">
      <c r="A105">
        <v>60</v>
      </c>
      <c r="B105">
        <v>52.8293459228958</v>
      </c>
      <c r="C105">
        <v>7.170654077104203</v>
      </c>
      <c r="D105" t="s">
        <v>7</v>
      </c>
    </row>
    <row r="106" spans="1:4">
      <c r="A106">
        <v>53</v>
      </c>
      <c r="B106">
        <v>52.56711805841717</v>
      </c>
      <c r="C106">
        <v>0.4328819415828349</v>
      </c>
      <c r="D106" t="s">
        <v>4</v>
      </c>
    </row>
    <row r="107" spans="1:4">
      <c r="A107">
        <v>63</v>
      </c>
      <c r="B107">
        <v>48.94700342478112</v>
      </c>
      <c r="C107">
        <v>14.05299657521888</v>
      </c>
      <c r="D107" t="s">
        <v>5</v>
      </c>
    </row>
    <row r="108" spans="1:4">
      <c r="A108">
        <v>61</v>
      </c>
      <c r="B108">
        <v>57.90696676256745</v>
      </c>
      <c r="C108">
        <v>3.09303323743255</v>
      </c>
      <c r="D108" t="s">
        <v>4</v>
      </c>
    </row>
    <row r="109" spans="1:4">
      <c r="A109">
        <v>81</v>
      </c>
      <c r="B109">
        <v>58.75051242154034</v>
      </c>
      <c r="C109">
        <v>22.24948757845966</v>
      </c>
      <c r="D109" t="s">
        <v>8</v>
      </c>
    </row>
    <row r="110" spans="1:4">
      <c r="A110">
        <v>65</v>
      </c>
      <c r="B110">
        <v>57.07971697032867</v>
      </c>
      <c r="C110">
        <v>7.920283029671332</v>
      </c>
      <c r="D110" t="s">
        <v>7</v>
      </c>
    </row>
    <row r="111" spans="1:4">
      <c r="A111">
        <v>55</v>
      </c>
      <c r="B111">
        <v>54.09572067951146</v>
      </c>
      <c r="C111">
        <v>0.9042793204885413</v>
      </c>
      <c r="D111" t="s">
        <v>4</v>
      </c>
    </row>
    <row r="112" spans="1:4">
      <c r="A112">
        <v>50</v>
      </c>
      <c r="B112">
        <v>58.08469247920204</v>
      </c>
      <c r="C112">
        <v>8.08469247920204</v>
      </c>
      <c r="D112" t="s">
        <v>7</v>
      </c>
    </row>
    <row r="113" spans="1:4">
      <c r="A113">
        <v>67</v>
      </c>
      <c r="B113">
        <v>59.61329510029633</v>
      </c>
      <c r="C113">
        <v>7.386704899703673</v>
      </c>
      <c r="D113" t="s">
        <v>7</v>
      </c>
    </row>
    <row r="114" spans="1:4">
      <c r="A114">
        <v>58</v>
      </c>
      <c r="B114">
        <v>56.46786895957863</v>
      </c>
      <c r="C114">
        <v>1.532131040421369</v>
      </c>
      <c r="D114" t="s">
        <v>4</v>
      </c>
    </row>
    <row r="115" spans="1:4">
      <c r="A115">
        <v>48</v>
      </c>
      <c r="B115">
        <v>51.70433537966117</v>
      </c>
      <c r="C115">
        <v>3.704335379661174</v>
      </c>
      <c r="D115" t="s">
        <v>4</v>
      </c>
    </row>
    <row r="116" spans="1:4">
      <c r="A116">
        <v>70</v>
      </c>
      <c r="B116">
        <v>57.81663332772565</v>
      </c>
      <c r="C116">
        <v>12.18336667227435</v>
      </c>
      <c r="D116" t="s">
        <v>5</v>
      </c>
    </row>
    <row r="117" spans="1:4">
      <c r="A117">
        <v>81</v>
      </c>
      <c r="B117">
        <v>68.34656346012125</v>
      </c>
      <c r="C117">
        <v>12.65343653987875</v>
      </c>
      <c r="D117" t="s">
        <v>5</v>
      </c>
    </row>
    <row r="118" spans="1:4">
      <c r="A118">
        <v>33</v>
      </c>
      <c r="B118">
        <v>57.04418408381145</v>
      </c>
      <c r="C118">
        <v>24.04418408381145</v>
      </c>
      <c r="D118" t="s">
        <v>8</v>
      </c>
    </row>
    <row r="119" spans="1:4">
      <c r="A119">
        <v>58</v>
      </c>
      <c r="B119">
        <v>49.08919625489849</v>
      </c>
      <c r="C119">
        <v>8.910803745101511</v>
      </c>
      <c r="D119" t="s">
        <v>7</v>
      </c>
    </row>
    <row r="120" spans="1:4">
      <c r="A120">
        <v>0</v>
      </c>
      <c r="B120">
        <v>60.25987802285151</v>
      </c>
      <c r="C120">
        <v>60.25987802285151</v>
      </c>
      <c r="D120" t="s">
        <v>6</v>
      </c>
    </row>
    <row r="121" spans="1:4">
      <c r="A121">
        <v>74</v>
      </c>
      <c r="B121">
        <v>70.06338701961072</v>
      </c>
      <c r="C121">
        <v>3.936612980389285</v>
      </c>
      <c r="D121" t="s">
        <v>4</v>
      </c>
    </row>
    <row r="122" spans="1:4">
      <c r="A122">
        <v>45</v>
      </c>
      <c r="B122">
        <v>53.60179516680999</v>
      </c>
      <c r="C122">
        <v>8.601795166809993</v>
      </c>
      <c r="D122" t="s">
        <v>7</v>
      </c>
    </row>
    <row r="123" spans="1:4">
      <c r="A123">
        <v>0</v>
      </c>
      <c r="B123">
        <v>58.93035067448761</v>
      </c>
      <c r="C123">
        <v>58.93035067448761</v>
      </c>
      <c r="D123" t="s">
        <v>6</v>
      </c>
    </row>
    <row r="124" spans="1:4">
      <c r="A124">
        <v>55</v>
      </c>
      <c r="B124">
        <v>52.51525866314159</v>
      </c>
      <c r="C124">
        <v>2.484741336858406</v>
      </c>
      <c r="D124" t="s">
        <v>4</v>
      </c>
    </row>
    <row r="125" spans="1:4">
      <c r="A125">
        <v>64</v>
      </c>
      <c r="B125">
        <v>62.24767124484213</v>
      </c>
      <c r="C125">
        <v>1.752328755157869</v>
      </c>
      <c r="D125" t="s">
        <v>4</v>
      </c>
    </row>
    <row r="126" spans="1:4">
      <c r="A126">
        <v>55</v>
      </c>
      <c r="B126">
        <v>49.80978610353711</v>
      </c>
      <c r="C126">
        <v>5.190213896462886</v>
      </c>
      <c r="D126" t="s">
        <v>7</v>
      </c>
    </row>
    <row r="127" spans="1:4">
      <c r="A127">
        <v>63</v>
      </c>
      <c r="B127">
        <v>59.83704892520873</v>
      </c>
      <c r="C127">
        <v>3.162951074791273</v>
      </c>
      <c r="D127" t="s">
        <v>4</v>
      </c>
    </row>
    <row r="128" spans="1:4">
      <c r="A128">
        <v>74</v>
      </c>
      <c r="B128">
        <v>56.90782254069185</v>
      </c>
      <c r="C128">
        <v>17.09217745930815</v>
      </c>
      <c r="D128" t="s">
        <v>5</v>
      </c>
    </row>
    <row r="129" spans="1:4">
      <c r="A129">
        <v>65</v>
      </c>
      <c r="B129">
        <v>65.0597731060225</v>
      </c>
      <c r="C129">
        <v>0.05977310602250441</v>
      </c>
      <c r="D129" t="s">
        <v>4</v>
      </c>
    </row>
    <row r="130" spans="1:4">
      <c r="A130">
        <v>61</v>
      </c>
      <c r="B130">
        <v>52.47175131128968</v>
      </c>
      <c r="C130">
        <v>8.52824868871032</v>
      </c>
      <c r="D130" t="s">
        <v>7</v>
      </c>
    </row>
    <row r="131" spans="1:4">
      <c r="A131">
        <v>63</v>
      </c>
      <c r="B131">
        <v>50.59061803289921</v>
      </c>
      <c r="C131">
        <v>12.40938196710079</v>
      </c>
      <c r="D131" t="s">
        <v>5</v>
      </c>
    </row>
    <row r="132" spans="1:4">
      <c r="A132">
        <v>61</v>
      </c>
      <c r="B132">
        <v>47.34730438862814</v>
      </c>
      <c r="C132">
        <v>13.65269561137186</v>
      </c>
      <c r="D132" t="s">
        <v>5</v>
      </c>
    </row>
    <row r="133" spans="1:4">
      <c r="A133">
        <v>78</v>
      </c>
      <c r="B133">
        <v>73.35311852675846</v>
      </c>
      <c r="C133">
        <v>4.646881473241535</v>
      </c>
      <c r="D133" t="s">
        <v>4</v>
      </c>
    </row>
    <row r="134" spans="1:4">
      <c r="A134">
        <v>53</v>
      </c>
      <c r="B134">
        <v>53.28770790705579</v>
      </c>
      <c r="C134">
        <v>0.2877079070557897</v>
      </c>
      <c r="D134" t="s">
        <v>4</v>
      </c>
    </row>
    <row r="135" spans="1:4">
      <c r="A135">
        <v>93</v>
      </c>
      <c r="B135">
        <v>64.60058250512618</v>
      </c>
      <c r="C135">
        <v>28.39941749487382</v>
      </c>
      <c r="D135" t="s">
        <v>8</v>
      </c>
    </row>
    <row r="136" spans="1:4">
      <c r="A136">
        <v>53</v>
      </c>
      <c r="B136">
        <v>58.80528232784066</v>
      </c>
      <c r="C136">
        <v>5.805282327840665</v>
      </c>
      <c r="D136" t="s">
        <v>7</v>
      </c>
    </row>
    <row r="137" spans="1:4">
      <c r="A137">
        <v>65</v>
      </c>
      <c r="B137">
        <v>64.23252331378373</v>
      </c>
      <c r="C137">
        <v>0.7674766862162699</v>
      </c>
      <c r="D137" t="s">
        <v>4</v>
      </c>
    </row>
    <row r="138" spans="1:4">
      <c r="A138">
        <v>69</v>
      </c>
      <c r="B138">
        <v>67.91790307548069</v>
      </c>
      <c r="C138">
        <v>1.082096924519306</v>
      </c>
      <c r="D138" t="s">
        <v>4</v>
      </c>
    </row>
    <row r="139" spans="1:4">
      <c r="A139">
        <v>67</v>
      </c>
      <c r="B139">
        <v>58.87637874289935</v>
      </c>
      <c r="C139">
        <v>8.123621257100652</v>
      </c>
      <c r="D139" t="s">
        <v>7</v>
      </c>
    </row>
    <row r="140" spans="1:4">
      <c r="A140">
        <v>65</v>
      </c>
      <c r="B140">
        <v>68.41182858818217</v>
      </c>
      <c r="C140">
        <v>3.411828588182175</v>
      </c>
      <c r="D140" t="s">
        <v>4</v>
      </c>
    </row>
    <row r="141" spans="1:4">
      <c r="A141">
        <v>65</v>
      </c>
      <c r="B141">
        <v>58.87558076818728</v>
      </c>
      <c r="C141">
        <v>6.124419231812723</v>
      </c>
      <c r="D141" t="s">
        <v>7</v>
      </c>
    </row>
    <row r="142" spans="1:4">
      <c r="A142">
        <v>65</v>
      </c>
      <c r="B142">
        <v>65.51813509018251</v>
      </c>
      <c r="C142">
        <v>0.5181350901825112</v>
      </c>
      <c r="D142" t="s">
        <v>4</v>
      </c>
    </row>
    <row r="143" spans="1:4">
      <c r="A143">
        <v>58</v>
      </c>
      <c r="B143">
        <v>53.23293800075546</v>
      </c>
      <c r="C143">
        <v>4.76706199924454</v>
      </c>
      <c r="D143" t="s">
        <v>4</v>
      </c>
    </row>
    <row r="144" spans="1:4">
      <c r="A144">
        <v>81</v>
      </c>
      <c r="B144">
        <v>57.88772974278433</v>
      </c>
      <c r="C144">
        <v>23.11227025721567</v>
      </c>
      <c r="D144" t="s">
        <v>8</v>
      </c>
    </row>
    <row r="145" spans="1:4">
      <c r="A145">
        <v>63</v>
      </c>
      <c r="B145">
        <v>55.97394344687716</v>
      </c>
      <c r="C145">
        <v>7.026056553122842</v>
      </c>
      <c r="D145" t="s">
        <v>7</v>
      </c>
    </row>
    <row r="146" spans="1:4">
      <c r="A146">
        <v>35</v>
      </c>
      <c r="B146">
        <v>49.92691062687361</v>
      </c>
      <c r="C146">
        <v>14.92691062687361</v>
      </c>
      <c r="D146" t="s">
        <v>5</v>
      </c>
    </row>
    <row r="147" spans="1:4">
      <c r="A147">
        <v>74</v>
      </c>
      <c r="B147">
        <v>64.72644882648521</v>
      </c>
      <c r="C147">
        <v>9.27355117351479</v>
      </c>
      <c r="D147" t="s">
        <v>7</v>
      </c>
    </row>
    <row r="148" spans="1:4">
      <c r="A148">
        <v>70</v>
      </c>
      <c r="B148">
        <v>59.71992440187223</v>
      </c>
      <c r="C148">
        <v>10.28007559812777</v>
      </c>
      <c r="D148" t="s">
        <v>5</v>
      </c>
    </row>
    <row r="149" spans="1:4">
      <c r="A149">
        <v>0</v>
      </c>
      <c r="B149">
        <v>54.09572067951146</v>
      </c>
      <c r="C149">
        <v>54.09572067951146</v>
      </c>
      <c r="D149" t="s">
        <v>6</v>
      </c>
    </row>
    <row r="150" spans="1:4">
      <c r="A150">
        <v>68</v>
      </c>
      <c r="B150">
        <v>68.48292500324085</v>
      </c>
      <c r="C150">
        <v>0.482925003240851</v>
      </c>
      <c r="D150" t="s">
        <v>4</v>
      </c>
    </row>
    <row r="151" spans="1:4">
      <c r="A151">
        <v>60</v>
      </c>
      <c r="B151">
        <v>47.24067508705224</v>
      </c>
      <c r="C151">
        <v>12.75932491294776</v>
      </c>
      <c r="D151" t="s">
        <v>5</v>
      </c>
    </row>
    <row r="152" spans="1:4">
      <c r="A152">
        <v>58</v>
      </c>
      <c r="B152">
        <v>63.56670337144544</v>
      </c>
      <c r="C152">
        <v>5.566703371445442</v>
      </c>
      <c r="D152" t="s">
        <v>7</v>
      </c>
    </row>
    <row r="153" spans="1:4">
      <c r="A153">
        <v>60</v>
      </c>
      <c r="B153">
        <v>64.23252331378373</v>
      </c>
      <c r="C153">
        <v>4.23252331378373</v>
      </c>
      <c r="D153" t="s">
        <v>4</v>
      </c>
    </row>
    <row r="154" spans="1:4">
      <c r="A154">
        <v>68</v>
      </c>
      <c r="B154">
        <v>66.69500502869271</v>
      </c>
      <c r="C154">
        <v>1.304994971307295</v>
      </c>
      <c r="D154" t="s">
        <v>4</v>
      </c>
    </row>
    <row r="155" spans="1:4">
      <c r="A155">
        <v>64</v>
      </c>
      <c r="B155">
        <v>72.34894099259719</v>
      </c>
      <c r="C155">
        <v>8.348940992597193</v>
      </c>
      <c r="D155" t="s">
        <v>7</v>
      </c>
    </row>
    <row r="156" spans="1:4">
      <c r="A156">
        <v>0</v>
      </c>
      <c r="B156">
        <v>47.43763782346994</v>
      </c>
      <c r="C156">
        <v>47.43763782346994</v>
      </c>
      <c r="D156" t="s">
        <v>6</v>
      </c>
    </row>
    <row r="157" spans="1:4">
      <c r="A157">
        <v>68</v>
      </c>
      <c r="B157">
        <v>67.25128515843033</v>
      </c>
      <c r="C157">
        <v>0.7487148415696652</v>
      </c>
      <c r="D157" t="s">
        <v>4</v>
      </c>
    </row>
    <row r="158" spans="1:4">
      <c r="A158">
        <v>53</v>
      </c>
      <c r="B158">
        <v>57.41304124986598</v>
      </c>
      <c r="C158">
        <v>4.413041249865984</v>
      </c>
      <c r="D158" t="s">
        <v>4</v>
      </c>
    </row>
    <row r="159" spans="1:4">
      <c r="A159">
        <v>65</v>
      </c>
      <c r="B159">
        <v>59.52296166545453</v>
      </c>
      <c r="C159">
        <v>5.477038334545469</v>
      </c>
      <c r="D159" t="s">
        <v>7</v>
      </c>
    </row>
    <row r="160" spans="1:4">
      <c r="A160">
        <v>64</v>
      </c>
      <c r="B160">
        <v>54.44534082578287</v>
      </c>
      <c r="C160">
        <v>9.554659174217129</v>
      </c>
      <c r="D160" t="s">
        <v>7</v>
      </c>
    </row>
    <row r="161" spans="1:4">
      <c r="A161">
        <v>50</v>
      </c>
      <c r="B161">
        <v>58.50752157684482</v>
      </c>
      <c r="C161">
        <v>8.507521576844823</v>
      </c>
      <c r="D161" t="s">
        <v>7</v>
      </c>
    </row>
    <row r="162" spans="1:4">
      <c r="A162">
        <v>93</v>
      </c>
      <c r="B162">
        <v>74.88172114785276</v>
      </c>
      <c r="C162">
        <v>18.11827885214724</v>
      </c>
      <c r="D162" t="s">
        <v>5</v>
      </c>
    </row>
    <row r="163" spans="1:4">
      <c r="A163">
        <v>65</v>
      </c>
      <c r="B163">
        <v>52.05606806224527</v>
      </c>
      <c r="C163">
        <v>12.94393193775473</v>
      </c>
      <c r="D163" t="s">
        <v>5</v>
      </c>
    </row>
    <row r="164" spans="1:4">
      <c r="A164">
        <v>53</v>
      </c>
      <c r="B164">
        <v>59.57773157175486</v>
      </c>
      <c r="C164">
        <v>6.57773157175486</v>
      </c>
      <c r="D164" t="s">
        <v>7</v>
      </c>
    </row>
    <row r="165" spans="1:4">
      <c r="A165">
        <v>68</v>
      </c>
      <c r="B165">
        <v>62.47142506975452</v>
      </c>
      <c r="C165">
        <v>5.528574930245483</v>
      </c>
      <c r="D165" t="s">
        <v>7</v>
      </c>
    </row>
    <row r="166" spans="1:4">
      <c r="A166">
        <v>70</v>
      </c>
      <c r="B166">
        <v>63.40530416356921</v>
      </c>
      <c r="C166">
        <v>6.594695836430795</v>
      </c>
      <c r="D166" t="s">
        <v>7</v>
      </c>
    </row>
    <row r="167" spans="1:4">
      <c r="A167">
        <v>66</v>
      </c>
      <c r="B167">
        <v>64.98867669096383</v>
      </c>
      <c r="C167">
        <v>1.011323309036172</v>
      </c>
      <c r="D167" t="s">
        <v>4</v>
      </c>
    </row>
    <row r="168" spans="1:4">
      <c r="A168">
        <v>55</v>
      </c>
      <c r="B168">
        <v>50.86078972068829</v>
      </c>
      <c r="C168">
        <v>4.139210279311712</v>
      </c>
      <c r="D168" t="s">
        <v>4</v>
      </c>
    </row>
    <row r="169" spans="1:4">
      <c r="A169">
        <v>58</v>
      </c>
      <c r="B169">
        <v>62.28320413135935</v>
      </c>
      <c r="C169">
        <v>4.283204131359348</v>
      </c>
      <c r="D169" t="s">
        <v>4</v>
      </c>
    </row>
    <row r="170" spans="1:4">
      <c r="A170">
        <v>63</v>
      </c>
      <c r="B170">
        <v>52.42492522829979</v>
      </c>
      <c r="C170">
        <v>10.57507477170021</v>
      </c>
      <c r="D170" t="s">
        <v>5</v>
      </c>
    </row>
    <row r="171" spans="1:4">
      <c r="A171">
        <v>89</v>
      </c>
      <c r="B171">
        <v>61.36565154630301</v>
      </c>
      <c r="C171">
        <v>27.63434845369699</v>
      </c>
      <c r="D171" t="s">
        <v>8</v>
      </c>
    </row>
    <row r="172" spans="1:4">
      <c r="A172">
        <v>35</v>
      </c>
      <c r="B172">
        <v>54.88740694320877</v>
      </c>
      <c r="C172">
        <v>19.88740694320877</v>
      </c>
      <c r="D172" t="s">
        <v>5</v>
      </c>
    </row>
    <row r="173" spans="1:4">
      <c r="A173">
        <v>67</v>
      </c>
      <c r="B173">
        <v>59.78518952993316</v>
      </c>
      <c r="C173">
        <v>7.214810470066844</v>
      </c>
      <c r="D173" t="s">
        <v>7</v>
      </c>
    </row>
    <row r="174" spans="1:4">
      <c r="A174">
        <v>70</v>
      </c>
      <c r="B174">
        <v>52.73901248805399</v>
      </c>
      <c r="C174">
        <v>17.26098751194601</v>
      </c>
      <c r="D174" t="s">
        <v>5</v>
      </c>
    </row>
    <row r="175" spans="1:4">
      <c r="A175">
        <v>28</v>
      </c>
      <c r="B175">
        <v>49.6128233671194</v>
      </c>
      <c r="C175">
        <v>21.6128233671194</v>
      </c>
      <c r="D175" t="s">
        <v>8</v>
      </c>
    </row>
    <row r="176" spans="1:4">
      <c r="A176">
        <v>65</v>
      </c>
      <c r="B176">
        <v>68.20437063000388</v>
      </c>
      <c r="C176">
        <v>3.204370630003879</v>
      </c>
      <c r="D176" t="s">
        <v>4</v>
      </c>
    </row>
    <row r="177" spans="1:4">
      <c r="A177">
        <v>65</v>
      </c>
      <c r="B177">
        <v>49.44092893748258</v>
      </c>
      <c r="C177">
        <v>15.55907106251742</v>
      </c>
      <c r="D177" t="s">
        <v>5</v>
      </c>
    </row>
    <row r="178" spans="1:4">
      <c r="A178">
        <v>48</v>
      </c>
      <c r="B178">
        <v>56.11613627699454</v>
      </c>
      <c r="C178">
        <v>8.116136276994538</v>
      </c>
      <c r="D178" t="s">
        <v>7</v>
      </c>
    </row>
    <row r="179" spans="1:4">
      <c r="A179">
        <v>63</v>
      </c>
      <c r="B179">
        <v>58.50422131122118</v>
      </c>
      <c r="C179">
        <v>4.49577868877882</v>
      </c>
      <c r="D179" t="s">
        <v>4</v>
      </c>
    </row>
    <row r="180" spans="1:4">
      <c r="A180">
        <v>0</v>
      </c>
      <c r="B180">
        <v>65.40859527758185</v>
      </c>
      <c r="C180">
        <v>65.40859527758185</v>
      </c>
      <c r="D180" t="s">
        <v>6</v>
      </c>
    </row>
    <row r="181" spans="1:4">
      <c r="A181">
        <v>65</v>
      </c>
      <c r="B181">
        <v>71.98008382654265</v>
      </c>
      <c r="C181">
        <v>6.980083826542653</v>
      </c>
      <c r="D181" t="s">
        <v>7</v>
      </c>
    </row>
    <row r="182" spans="1:4">
      <c r="A182">
        <v>68</v>
      </c>
      <c r="B182">
        <v>56.06427688171897</v>
      </c>
      <c r="C182">
        <v>11.93572311828103</v>
      </c>
      <c r="D182" t="s">
        <v>5</v>
      </c>
    </row>
    <row r="183" spans="1:4">
      <c r="A183">
        <v>81</v>
      </c>
      <c r="B183">
        <v>68.16883774348666</v>
      </c>
      <c r="C183">
        <v>12.83116225651334</v>
      </c>
      <c r="D183" t="s">
        <v>5</v>
      </c>
    </row>
    <row r="184" spans="1:4">
      <c r="A184">
        <v>50</v>
      </c>
      <c r="B184">
        <v>54.90373345196713</v>
      </c>
      <c r="C184">
        <v>4.903733451967128</v>
      </c>
      <c r="D184" t="s">
        <v>4</v>
      </c>
    </row>
    <row r="185" spans="1:4">
      <c r="A185">
        <v>65</v>
      </c>
      <c r="B185">
        <v>62.35430054641803</v>
      </c>
      <c r="C185">
        <v>2.645699453581969</v>
      </c>
      <c r="D185" t="s">
        <v>4</v>
      </c>
    </row>
    <row r="186" spans="1:4">
      <c r="A186">
        <v>0</v>
      </c>
      <c r="B186">
        <v>53.67500411818136</v>
      </c>
      <c r="C186">
        <v>53.67500411818136</v>
      </c>
      <c r="D186" t="s">
        <v>6</v>
      </c>
    </row>
    <row r="187" spans="1:4">
      <c r="A187">
        <v>61</v>
      </c>
      <c r="B187">
        <v>41.90082638290195</v>
      </c>
      <c r="C187">
        <v>19.09917361709805</v>
      </c>
      <c r="D187" t="s">
        <v>5</v>
      </c>
    </row>
    <row r="188" spans="1:4">
      <c r="A188">
        <v>63</v>
      </c>
      <c r="B188">
        <v>55.37921991959756</v>
      </c>
      <c r="C188">
        <v>7.62078008040244</v>
      </c>
      <c r="D188" t="s">
        <v>7</v>
      </c>
    </row>
    <row r="189" spans="1:4">
      <c r="A189">
        <v>98</v>
      </c>
      <c r="B189">
        <v>78.74479598416008</v>
      </c>
      <c r="C189">
        <v>19.25520401583992</v>
      </c>
      <c r="D189" t="s">
        <v>5</v>
      </c>
    </row>
    <row r="190" spans="1:4">
      <c r="A190">
        <v>78</v>
      </c>
      <c r="B190">
        <v>74.70185225288125</v>
      </c>
      <c r="C190">
        <v>3.298147747118747</v>
      </c>
      <c r="D190" t="s">
        <v>4</v>
      </c>
    </row>
    <row r="191" spans="1:4">
      <c r="A191">
        <v>71</v>
      </c>
      <c r="B191">
        <v>57.90696676256745</v>
      </c>
      <c r="C191">
        <v>13.09303323743255</v>
      </c>
      <c r="D191" t="s">
        <v>5</v>
      </c>
    </row>
    <row r="192" spans="1:4">
      <c r="A192">
        <v>69</v>
      </c>
      <c r="B192">
        <v>62.33506352663491</v>
      </c>
      <c r="C192">
        <v>6.664936473365088</v>
      </c>
      <c r="D192" t="s">
        <v>7</v>
      </c>
    </row>
    <row r="193" spans="1:4">
      <c r="A193">
        <v>60</v>
      </c>
      <c r="B193">
        <v>55.20149420296296</v>
      </c>
      <c r="C193">
        <v>4.798505797037038</v>
      </c>
      <c r="D193" t="s">
        <v>4</v>
      </c>
    </row>
    <row r="194" spans="1:4">
      <c r="A194">
        <v>55</v>
      </c>
      <c r="B194">
        <v>54.44534082578287</v>
      </c>
      <c r="C194">
        <v>0.5546591742171287</v>
      </c>
      <c r="D194" t="s">
        <v>4</v>
      </c>
    </row>
    <row r="195" spans="1:4">
      <c r="A195">
        <v>64</v>
      </c>
      <c r="B195">
        <v>57.71583531314752</v>
      </c>
      <c r="C195">
        <v>6.284164686852485</v>
      </c>
      <c r="D195" t="s">
        <v>7</v>
      </c>
    </row>
    <row r="196" spans="1:4">
      <c r="A196">
        <v>74</v>
      </c>
      <c r="B196">
        <v>53.8447860115055</v>
      </c>
      <c r="C196">
        <v>20.1552139884945</v>
      </c>
      <c r="D196" t="s">
        <v>8</v>
      </c>
    </row>
    <row r="197" spans="1:4">
      <c r="A197">
        <v>40</v>
      </c>
      <c r="B197">
        <v>61.35226619059367</v>
      </c>
      <c r="C197">
        <v>21.35226619059367</v>
      </c>
      <c r="D197" t="s">
        <v>8</v>
      </c>
    </row>
    <row r="198" spans="1:4">
      <c r="A198">
        <v>66</v>
      </c>
      <c r="B198">
        <v>54.44534082578287</v>
      </c>
      <c r="C198">
        <v>11.55465917421713</v>
      </c>
      <c r="D198" t="s">
        <v>5</v>
      </c>
    </row>
    <row r="199" spans="1:4">
      <c r="A199">
        <v>58</v>
      </c>
      <c r="B199">
        <v>52.42492522829979</v>
      </c>
      <c r="C199">
        <v>5.575074771700208</v>
      </c>
      <c r="D199" t="s">
        <v>7</v>
      </c>
    </row>
    <row r="200" spans="1:4">
      <c r="A200">
        <v>81</v>
      </c>
      <c r="B200">
        <v>51.40948513969009</v>
      </c>
      <c r="C200">
        <v>29.59051486030991</v>
      </c>
      <c r="D200" t="s">
        <v>8</v>
      </c>
    </row>
    <row r="201" spans="1:4">
      <c r="A201">
        <v>47</v>
      </c>
      <c r="B201">
        <v>49.51202535254127</v>
      </c>
      <c r="C201">
        <v>2.512025352541272</v>
      </c>
      <c r="D201" t="s">
        <v>4</v>
      </c>
    </row>
    <row r="202" spans="1:4">
      <c r="A202">
        <v>63</v>
      </c>
      <c r="B202">
        <v>66.16554662947402</v>
      </c>
      <c r="C202">
        <v>3.165546629474022</v>
      </c>
      <c r="D202" t="s">
        <v>4</v>
      </c>
    </row>
    <row r="203" spans="1:4">
      <c r="A203">
        <v>45</v>
      </c>
      <c r="B203">
        <v>51.63323896460248</v>
      </c>
      <c r="C203">
        <v>6.633238964602484</v>
      </c>
      <c r="D203" t="s">
        <v>7</v>
      </c>
    </row>
    <row r="204" spans="1:4">
      <c r="A204">
        <v>81</v>
      </c>
      <c r="B204">
        <v>65.5976141906891</v>
      </c>
      <c r="C204">
        <v>15.4023858093109</v>
      </c>
      <c r="D204" t="s">
        <v>5</v>
      </c>
    </row>
    <row r="205" spans="1:4">
      <c r="A205">
        <v>69</v>
      </c>
      <c r="B205">
        <v>65.3922687688235</v>
      </c>
      <c r="C205">
        <v>3.607731231176501</v>
      </c>
      <c r="D205" t="s">
        <v>4</v>
      </c>
    </row>
    <row r="206" spans="1:4">
      <c r="A206">
        <v>60</v>
      </c>
      <c r="B206">
        <v>55.97394344687716</v>
      </c>
      <c r="C206">
        <v>4.026056553122842</v>
      </c>
      <c r="D206" t="s">
        <v>4</v>
      </c>
    </row>
    <row r="207" spans="1:4">
      <c r="A207">
        <v>83</v>
      </c>
      <c r="B207">
        <v>63.77627386593642</v>
      </c>
      <c r="C207">
        <v>19.22372613406358</v>
      </c>
      <c r="D207" t="s">
        <v>5</v>
      </c>
    </row>
    <row r="208" spans="1:4">
      <c r="A208">
        <v>81</v>
      </c>
      <c r="B208">
        <v>57.07971697032867</v>
      </c>
      <c r="C208">
        <v>23.92028302967133</v>
      </c>
      <c r="D208" t="s">
        <v>8</v>
      </c>
    </row>
    <row r="209" spans="1:4">
      <c r="A209">
        <v>55</v>
      </c>
      <c r="B209">
        <v>60.57687579363046</v>
      </c>
      <c r="C209">
        <v>5.576875793630464</v>
      </c>
      <c r="D209" t="s">
        <v>7</v>
      </c>
    </row>
    <row r="210" spans="1:4">
      <c r="A210">
        <v>35</v>
      </c>
      <c r="B210">
        <v>47.71536357997059</v>
      </c>
      <c r="C210">
        <v>12.71536357997059</v>
      </c>
      <c r="D210" t="s">
        <v>5</v>
      </c>
    </row>
    <row r="211" spans="1:4">
      <c r="A211">
        <v>60</v>
      </c>
      <c r="B211">
        <v>58.50752157684482</v>
      </c>
      <c r="C211">
        <v>1.492478423155177</v>
      </c>
      <c r="D211" t="s">
        <v>4</v>
      </c>
    </row>
    <row r="212" spans="1:4">
      <c r="A212">
        <v>67</v>
      </c>
      <c r="B212">
        <v>69.03162042224267</v>
      </c>
      <c r="C212">
        <v>2.031620422242668</v>
      </c>
      <c r="D212" t="s">
        <v>4</v>
      </c>
    </row>
    <row r="213" spans="1:4">
      <c r="A213">
        <v>70</v>
      </c>
      <c r="B213">
        <v>62.42539696147672</v>
      </c>
      <c r="C213">
        <v>7.574603038523279</v>
      </c>
      <c r="D213" t="s">
        <v>7</v>
      </c>
    </row>
    <row r="214" spans="1:4">
      <c r="A214">
        <v>70</v>
      </c>
      <c r="B214">
        <v>61.17743060790784</v>
      </c>
      <c r="C214">
        <v>8.822569392092163</v>
      </c>
      <c r="D214" t="s">
        <v>7</v>
      </c>
    </row>
    <row r="215" spans="1:4">
      <c r="A215">
        <v>62</v>
      </c>
      <c r="B215">
        <v>51.58137956932691</v>
      </c>
      <c r="C215">
        <v>10.41862043067309</v>
      </c>
      <c r="D215" t="s">
        <v>5</v>
      </c>
    </row>
    <row r="216" spans="1:4">
      <c r="A216">
        <v>85</v>
      </c>
      <c r="B216">
        <v>72.08671312811856</v>
      </c>
      <c r="C216">
        <v>12.91328687188144</v>
      </c>
      <c r="D216" t="s">
        <v>5</v>
      </c>
    </row>
    <row r="217" spans="1:4">
      <c r="A217">
        <v>70</v>
      </c>
      <c r="B217">
        <v>64.17775340748339</v>
      </c>
      <c r="C217">
        <v>5.822246592516606</v>
      </c>
      <c r="D217" t="s">
        <v>7</v>
      </c>
    </row>
    <row r="218" spans="1:4">
      <c r="A218">
        <v>68</v>
      </c>
      <c r="B218">
        <v>59.85628594499184</v>
      </c>
      <c r="C218">
        <v>8.143714055008161</v>
      </c>
      <c r="D218" t="s">
        <v>7</v>
      </c>
    </row>
    <row r="219" spans="1:4">
      <c r="A219">
        <v>66</v>
      </c>
      <c r="B219">
        <v>70.48701409196559</v>
      </c>
      <c r="C219">
        <v>4.487014091965591</v>
      </c>
      <c r="D219" t="s">
        <v>4</v>
      </c>
    </row>
    <row r="220" spans="1:4">
      <c r="A220">
        <v>60</v>
      </c>
      <c r="B220">
        <v>66.85352436756844</v>
      </c>
      <c r="C220">
        <v>6.85352436756844</v>
      </c>
      <c r="D220" t="s">
        <v>7</v>
      </c>
    </row>
    <row r="221" spans="1:4">
      <c r="A221">
        <v>65</v>
      </c>
      <c r="B221">
        <v>60.64797220868915</v>
      </c>
      <c r="C221">
        <v>4.352027791310846</v>
      </c>
      <c r="D221" t="s">
        <v>4</v>
      </c>
    </row>
    <row r="222" spans="1:4">
      <c r="A222">
        <v>25</v>
      </c>
      <c r="B222">
        <v>50.05277694823262</v>
      </c>
      <c r="C222">
        <v>25.05277694823262</v>
      </c>
      <c r="D222" t="s">
        <v>8</v>
      </c>
    </row>
    <row r="223" spans="1:4">
      <c r="A223">
        <v>69</v>
      </c>
      <c r="B223">
        <v>65.48260220366529</v>
      </c>
      <c r="C223">
        <v>3.517397796334706</v>
      </c>
      <c r="D223" t="s">
        <v>4</v>
      </c>
    </row>
    <row r="224" spans="1:4">
      <c r="A224">
        <v>61</v>
      </c>
      <c r="B224">
        <v>61.5647268190334</v>
      </c>
      <c r="C224">
        <v>0.5647268190334032</v>
      </c>
      <c r="D224" t="s">
        <v>4</v>
      </c>
    </row>
    <row r="225" spans="1:4">
      <c r="A225">
        <v>55</v>
      </c>
      <c r="B225">
        <v>53.16184158569678</v>
      </c>
      <c r="C225">
        <v>1.838158414303223</v>
      </c>
      <c r="D225" t="s">
        <v>4</v>
      </c>
    </row>
    <row r="226" spans="1:4">
      <c r="A226">
        <v>63</v>
      </c>
      <c r="B226">
        <v>58.13946238550237</v>
      </c>
      <c r="C226">
        <v>4.86053761449763</v>
      </c>
      <c r="D226" t="s">
        <v>4</v>
      </c>
    </row>
    <row r="227" spans="1:4">
      <c r="A227">
        <v>60</v>
      </c>
      <c r="B227">
        <v>51.5458466828097</v>
      </c>
      <c r="C227">
        <v>8.454153317190304</v>
      </c>
      <c r="D227" t="s">
        <v>7</v>
      </c>
    </row>
    <row r="228" spans="1:4">
      <c r="A228">
        <v>61</v>
      </c>
      <c r="B228">
        <v>53.49516586523409</v>
      </c>
      <c r="C228">
        <v>7.504834134765915</v>
      </c>
      <c r="D228" t="s">
        <v>7</v>
      </c>
    </row>
    <row r="229" spans="1:4">
      <c r="A229">
        <v>55</v>
      </c>
      <c r="B229">
        <v>51.83020170102019</v>
      </c>
      <c r="C229">
        <v>3.169798298979813</v>
      </c>
      <c r="D229" t="s">
        <v>4</v>
      </c>
    </row>
    <row r="230" spans="1:4">
      <c r="A230">
        <v>67</v>
      </c>
      <c r="B230">
        <v>61.73450871235754</v>
      </c>
      <c r="C230">
        <v>5.265491287642462</v>
      </c>
      <c r="D230" t="s">
        <v>7</v>
      </c>
    </row>
    <row r="231" spans="1:4">
      <c r="A231">
        <v>63</v>
      </c>
      <c r="B231">
        <v>61.73450871235754</v>
      </c>
      <c r="C231">
        <v>1.265491287642462</v>
      </c>
      <c r="D231" t="s">
        <v>4</v>
      </c>
    </row>
    <row r="232" spans="1:4">
      <c r="A232">
        <v>93</v>
      </c>
      <c r="B232">
        <v>64.54872310985061</v>
      </c>
      <c r="C232">
        <v>28.45127689014939</v>
      </c>
      <c r="D232" t="s">
        <v>8</v>
      </c>
    </row>
    <row r="233" spans="1:4">
      <c r="A233">
        <v>64</v>
      </c>
      <c r="B233">
        <v>66.95432238214656</v>
      </c>
      <c r="C233">
        <v>2.954322382146557</v>
      </c>
      <c r="D233" t="s">
        <v>4</v>
      </c>
    </row>
    <row r="234" spans="1:4">
      <c r="A234">
        <v>74</v>
      </c>
      <c r="B234">
        <v>70.98093960466704</v>
      </c>
      <c r="C234">
        <v>3.019060395332957</v>
      </c>
      <c r="D234" t="s">
        <v>4</v>
      </c>
    </row>
    <row r="235" spans="1:4">
      <c r="A235">
        <v>50</v>
      </c>
      <c r="B235">
        <v>68.223607649787</v>
      </c>
      <c r="C235">
        <v>18.223607649787</v>
      </c>
      <c r="D235" t="s">
        <v>5</v>
      </c>
    </row>
    <row r="236" spans="1:4">
      <c r="A236">
        <v>68</v>
      </c>
      <c r="B236">
        <v>66.69500502869271</v>
      </c>
      <c r="C236">
        <v>1.304994971307295</v>
      </c>
      <c r="D236" t="s">
        <v>4</v>
      </c>
    </row>
    <row r="237" spans="1:4">
      <c r="A237">
        <v>60</v>
      </c>
      <c r="B237">
        <v>60.94282244866023</v>
      </c>
      <c r="C237">
        <v>0.9428224486602304</v>
      </c>
      <c r="D237" t="s">
        <v>4</v>
      </c>
    </row>
    <row r="238" spans="1:4">
      <c r="A238">
        <v>55</v>
      </c>
      <c r="B238">
        <v>57.15081338538735</v>
      </c>
      <c r="C238">
        <v>2.150813385387352</v>
      </c>
      <c r="D238" t="s">
        <v>4</v>
      </c>
    </row>
    <row r="239" spans="1:4">
      <c r="A239">
        <v>69</v>
      </c>
      <c r="B239">
        <v>61.38488856608613</v>
      </c>
      <c r="C239">
        <v>7.615111433913867</v>
      </c>
      <c r="D239" t="s">
        <v>7</v>
      </c>
    </row>
    <row r="240" spans="1:4">
      <c r="A240">
        <v>91</v>
      </c>
      <c r="B240">
        <v>57.99435904436024</v>
      </c>
      <c r="C240">
        <v>33.00564095563976</v>
      </c>
      <c r="D240" t="s">
        <v>6</v>
      </c>
    </row>
    <row r="241" spans="1:4">
      <c r="A241">
        <v>64</v>
      </c>
      <c r="B241">
        <v>68.90655207559573</v>
      </c>
      <c r="C241">
        <v>4.906552075595727</v>
      </c>
      <c r="D241" t="s">
        <v>4</v>
      </c>
    </row>
    <row r="242" spans="1:4">
      <c r="A242">
        <v>65</v>
      </c>
      <c r="B242">
        <v>55.20149420296296</v>
      </c>
      <c r="C242">
        <v>9.798505797037038</v>
      </c>
      <c r="D242" t="s">
        <v>7</v>
      </c>
    </row>
    <row r="243" spans="1:4">
      <c r="A243">
        <v>55</v>
      </c>
      <c r="B243">
        <v>52.42492522829979</v>
      </c>
      <c r="C243">
        <v>2.575074771700208</v>
      </c>
      <c r="D243" t="s">
        <v>4</v>
      </c>
    </row>
    <row r="244" spans="1:4">
      <c r="A244">
        <v>64</v>
      </c>
      <c r="B244">
        <v>55.62432330060575</v>
      </c>
      <c r="C244">
        <v>8.375676699394255</v>
      </c>
      <c r="D244" t="s">
        <v>7</v>
      </c>
    </row>
    <row r="245" spans="1:4">
      <c r="A245">
        <v>96</v>
      </c>
      <c r="B245">
        <v>73.24434604684564</v>
      </c>
      <c r="C245">
        <v>22.75565395315436</v>
      </c>
      <c r="D245" t="s">
        <v>8</v>
      </c>
    </row>
    <row r="246" spans="1:4">
      <c r="A246">
        <v>70</v>
      </c>
      <c r="B246">
        <v>61.8788140787876</v>
      </c>
      <c r="C246">
        <v>8.121185921212401</v>
      </c>
      <c r="D246" t="s">
        <v>7</v>
      </c>
    </row>
    <row r="247" spans="1:4">
      <c r="A247">
        <v>68</v>
      </c>
      <c r="B247">
        <v>60.31464792915184</v>
      </c>
      <c r="C247">
        <v>7.685352070848161</v>
      </c>
      <c r="D247" t="s">
        <v>7</v>
      </c>
    </row>
    <row r="248" spans="1:4">
      <c r="A248">
        <v>0</v>
      </c>
      <c r="B248">
        <v>52.51525866314159</v>
      </c>
      <c r="C248">
        <v>52.51525866314159</v>
      </c>
      <c r="D248" t="s">
        <v>6</v>
      </c>
    </row>
    <row r="249" spans="1:4">
      <c r="A249">
        <v>89</v>
      </c>
      <c r="B249">
        <v>60.38574434421052</v>
      </c>
      <c r="C249">
        <v>28.61425565578948</v>
      </c>
      <c r="D249" t="s">
        <v>8</v>
      </c>
    </row>
    <row r="250" spans="1:4">
      <c r="A250">
        <v>40</v>
      </c>
      <c r="B250">
        <v>55.65985618712296</v>
      </c>
      <c r="C250">
        <v>15.65985618712296</v>
      </c>
      <c r="D250" t="s">
        <v>5</v>
      </c>
    </row>
    <row r="251" spans="1:4">
      <c r="A251">
        <v>0</v>
      </c>
      <c r="B251">
        <v>47.43763782346994</v>
      </c>
      <c r="C251">
        <v>47.43763782346994</v>
      </c>
      <c r="D251" t="s">
        <v>6</v>
      </c>
    </row>
    <row r="252" spans="1:4">
      <c r="A252">
        <v>57</v>
      </c>
      <c r="B252">
        <v>54.35794854399008</v>
      </c>
      <c r="C252">
        <v>2.642051456009916</v>
      </c>
      <c r="D252" t="s">
        <v>4</v>
      </c>
    </row>
    <row r="253" spans="1:4">
      <c r="A253">
        <v>85</v>
      </c>
      <c r="B253">
        <v>64.06062888414691</v>
      </c>
      <c r="C253">
        <v>20.93937111585309</v>
      </c>
      <c r="D253" t="s">
        <v>8</v>
      </c>
    </row>
    <row r="254" spans="1:4">
      <c r="A254">
        <v>66</v>
      </c>
      <c r="B254">
        <v>58.75051242154034</v>
      </c>
      <c r="C254">
        <v>7.249487578459664</v>
      </c>
      <c r="D254" t="s">
        <v>7</v>
      </c>
    </row>
    <row r="255" spans="1:4">
      <c r="A255">
        <v>65</v>
      </c>
      <c r="B255">
        <v>62.98458760223911</v>
      </c>
      <c r="C255">
        <v>2.01541239776089</v>
      </c>
      <c r="D255" t="s">
        <v>4</v>
      </c>
    </row>
    <row r="256" spans="1:4">
      <c r="A256">
        <v>63</v>
      </c>
      <c r="B256">
        <v>47.10431354393263</v>
      </c>
      <c r="C256">
        <v>15.89568645606737</v>
      </c>
      <c r="D256" t="s">
        <v>5</v>
      </c>
    </row>
    <row r="257" spans="1:4">
      <c r="A257">
        <v>55</v>
      </c>
      <c r="B257">
        <v>61.38488856608613</v>
      </c>
      <c r="C257">
        <v>6.384888566086133</v>
      </c>
      <c r="D257" t="s">
        <v>7</v>
      </c>
    </row>
    <row r="258" spans="1:4">
      <c r="A258">
        <v>70</v>
      </c>
      <c r="B258">
        <v>62.22843422505902</v>
      </c>
      <c r="C258">
        <v>7.771565774940981</v>
      </c>
      <c r="D258" t="s">
        <v>7</v>
      </c>
    </row>
    <row r="259" spans="1:4">
      <c r="A259">
        <v>50</v>
      </c>
      <c r="B259">
        <v>63.45927609515746</v>
      </c>
      <c r="C259">
        <v>13.45927609515746</v>
      </c>
      <c r="D259" t="s">
        <v>5</v>
      </c>
    </row>
    <row r="260" spans="1:4">
      <c r="A260">
        <v>85</v>
      </c>
      <c r="B260">
        <v>60.08798359321469</v>
      </c>
      <c r="C260">
        <v>24.91201640678531</v>
      </c>
      <c r="D260" t="s">
        <v>8</v>
      </c>
    </row>
    <row r="261" spans="1:4">
      <c r="A261">
        <v>66</v>
      </c>
      <c r="B261">
        <v>56.30726772641447</v>
      </c>
      <c r="C261">
        <v>9.692732273585527</v>
      </c>
      <c r="D261" t="s">
        <v>7</v>
      </c>
    </row>
    <row r="262" spans="1:4">
      <c r="A262">
        <v>0</v>
      </c>
      <c r="B262">
        <v>56.71085980427414</v>
      </c>
      <c r="C262">
        <v>56.71085980427414</v>
      </c>
      <c r="D262" t="s">
        <v>6</v>
      </c>
    </row>
    <row r="263" spans="1:4">
      <c r="A263">
        <v>53</v>
      </c>
      <c r="B263">
        <v>60.64797220868915</v>
      </c>
      <c r="C263">
        <v>7.647972208689154</v>
      </c>
      <c r="D263" t="s">
        <v>7</v>
      </c>
    </row>
    <row r="264" spans="1:4">
      <c r="A264">
        <v>66</v>
      </c>
      <c r="B264">
        <v>66.81212955202919</v>
      </c>
      <c r="C264">
        <v>0.8121295520291909</v>
      </c>
      <c r="D264" t="s">
        <v>4</v>
      </c>
    </row>
    <row r="265" spans="1:4">
      <c r="A265">
        <v>64</v>
      </c>
      <c r="B265">
        <v>60.52210588733013</v>
      </c>
      <c r="C265">
        <v>3.477894112669865</v>
      </c>
      <c r="D265" t="s">
        <v>4</v>
      </c>
    </row>
    <row r="266" spans="1:4">
      <c r="A266">
        <v>74</v>
      </c>
      <c r="B266">
        <v>58.80528232784066</v>
      </c>
      <c r="C266">
        <v>15.19471767215934</v>
      </c>
      <c r="D266" t="s">
        <v>5</v>
      </c>
    </row>
    <row r="267" spans="1:4">
      <c r="A267">
        <v>68</v>
      </c>
      <c r="B267">
        <v>54.33871152420697</v>
      </c>
      <c r="C267">
        <v>13.66128847579303</v>
      </c>
      <c r="D267" t="s">
        <v>5</v>
      </c>
    </row>
    <row r="268" spans="1:4">
      <c r="A268">
        <v>96</v>
      </c>
      <c r="B268">
        <v>72.50954222576134</v>
      </c>
      <c r="C268">
        <v>23.49045777423866</v>
      </c>
      <c r="D268" t="s">
        <v>8</v>
      </c>
    </row>
    <row r="269" spans="1:4">
      <c r="A269">
        <v>65</v>
      </c>
      <c r="B269">
        <v>65.85145936971983</v>
      </c>
      <c r="C269">
        <v>0.8514593697198336</v>
      </c>
      <c r="D269" t="s">
        <v>4</v>
      </c>
    </row>
    <row r="270" spans="1:4">
      <c r="A270">
        <v>0</v>
      </c>
      <c r="B270">
        <v>55.27259061802165</v>
      </c>
      <c r="C270">
        <v>55.27259061802165</v>
      </c>
      <c r="D270" t="s">
        <v>6</v>
      </c>
    </row>
    <row r="271" spans="1:4">
      <c r="A271">
        <v>66</v>
      </c>
      <c r="B271">
        <v>66.56913870733368</v>
      </c>
      <c r="C271">
        <v>0.5691387073336784</v>
      </c>
      <c r="D271" t="s">
        <v>4</v>
      </c>
    </row>
    <row r="272" spans="1:4">
      <c r="A272">
        <v>64</v>
      </c>
      <c r="B272">
        <v>59.61329510029633</v>
      </c>
      <c r="C272">
        <v>4.386704899703673</v>
      </c>
      <c r="D272" t="s">
        <v>4</v>
      </c>
    </row>
    <row r="273" spans="1:4">
      <c r="A273">
        <v>64</v>
      </c>
      <c r="B273">
        <v>66.39724427769687</v>
      </c>
      <c r="C273">
        <v>2.397244277696871</v>
      </c>
      <c r="D273" t="s">
        <v>4</v>
      </c>
    </row>
    <row r="274" spans="1:4">
      <c r="A274">
        <v>64</v>
      </c>
      <c r="B274">
        <v>58.32768332389755</v>
      </c>
      <c r="C274">
        <v>5.672316676102447</v>
      </c>
      <c r="D274" t="s">
        <v>7</v>
      </c>
    </row>
    <row r="275" spans="1:4">
      <c r="A275">
        <v>69</v>
      </c>
      <c r="B275">
        <v>64.98787871625174</v>
      </c>
      <c r="C275">
        <v>4.012121283748257</v>
      </c>
      <c r="D275" t="s">
        <v>4</v>
      </c>
    </row>
    <row r="276" spans="1:4">
      <c r="A276">
        <v>78</v>
      </c>
      <c r="B276">
        <v>69.51760211163368</v>
      </c>
      <c r="C276">
        <v>8.482397888366322</v>
      </c>
      <c r="D276" t="s">
        <v>7</v>
      </c>
    </row>
    <row r="277" spans="1:4">
      <c r="A277">
        <v>91</v>
      </c>
      <c r="B277">
        <v>71.71785596206402</v>
      </c>
      <c r="C277">
        <v>19.28214403793598</v>
      </c>
      <c r="D277" t="s">
        <v>5</v>
      </c>
    </row>
    <row r="278" spans="1:4">
      <c r="A278">
        <v>50</v>
      </c>
      <c r="B278">
        <v>50.12387336329131</v>
      </c>
      <c r="C278">
        <v>0.1238733632913096</v>
      </c>
      <c r="D278" t="s">
        <v>4</v>
      </c>
    </row>
    <row r="279" spans="1:4">
      <c r="A279">
        <v>60</v>
      </c>
      <c r="B279">
        <v>56.28803070663136</v>
      </c>
      <c r="C279">
        <v>3.711969293368639</v>
      </c>
      <c r="D279" t="s">
        <v>4</v>
      </c>
    </row>
    <row r="280" spans="1:4">
      <c r="A280">
        <v>61</v>
      </c>
      <c r="B280">
        <v>57.90696676256745</v>
      </c>
      <c r="C280">
        <v>3.09303323743255</v>
      </c>
      <c r="D280" t="s">
        <v>4</v>
      </c>
    </row>
    <row r="281" spans="1:4">
      <c r="A281">
        <v>53</v>
      </c>
      <c r="B281">
        <v>47.8056970148124</v>
      </c>
      <c r="C281">
        <v>5.194302985187605</v>
      </c>
      <c r="D281" t="s">
        <v>7</v>
      </c>
    </row>
    <row r="282" spans="1:4">
      <c r="A282">
        <v>53</v>
      </c>
      <c r="B282">
        <v>56.30726772641447</v>
      </c>
      <c r="C282">
        <v>3.307267726414473</v>
      </c>
      <c r="D282" t="s">
        <v>4</v>
      </c>
    </row>
    <row r="283" spans="1:4">
      <c r="A283">
        <v>55</v>
      </c>
      <c r="B283">
        <v>58.67941600648165</v>
      </c>
      <c r="C283">
        <v>3.679416006481645</v>
      </c>
      <c r="D283" t="s">
        <v>4</v>
      </c>
    </row>
    <row r="284" spans="1:4">
      <c r="A284">
        <v>50</v>
      </c>
      <c r="B284">
        <v>57.59287950281325</v>
      </c>
      <c r="C284">
        <v>7.592879502813254</v>
      </c>
      <c r="D284" t="s">
        <v>7</v>
      </c>
    </row>
    <row r="285" spans="1:4">
      <c r="A285">
        <v>83</v>
      </c>
      <c r="B285">
        <v>67.04382720025204</v>
      </c>
      <c r="C285">
        <v>15.95617279974796</v>
      </c>
      <c r="D285" t="s">
        <v>5</v>
      </c>
    </row>
    <row r="286" spans="1:4">
      <c r="A286">
        <v>55</v>
      </c>
      <c r="B286">
        <v>54.44534082578287</v>
      </c>
      <c r="C286">
        <v>0.5546591742171287</v>
      </c>
      <c r="D286" t="s">
        <v>4</v>
      </c>
    </row>
    <row r="287" spans="1:4">
      <c r="A287">
        <v>68</v>
      </c>
      <c r="B287">
        <v>58.75051242154034</v>
      </c>
      <c r="C287">
        <v>9.249487578459664</v>
      </c>
      <c r="D287" t="s">
        <v>7</v>
      </c>
    </row>
    <row r="288" spans="1:4">
      <c r="A288">
        <v>68</v>
      </c>
      <c r="B288">
        <v>66.49804229227499</v>
      </c>
      <c r="C288">
        <v>1.501957707725012</v>
      </c>
      <c r="D288" t="s">
        <v>4</v>
      </c>
    </row>
    <row r="289" spans="1:4">
      <c r="A289">
        <v>40</v>
      </c>
      <c r="B289">
        <v>48.75587197536117</v>
      </c>
      <c r="C289">
        <v>8.755871975361174</v>
      </c>
      <c r="D289" t="s">
        <v>7</v>
      </c>
    </row>
    <row r="290" spans="1:4">
      <c r="A290">
        <v>69</v>
      </c>
      <c r="B290">
        <v>50.95029453879376</v>
      </c>
      <c r="C290">
        <v>18.04970546120624</v>
      </c>
      <c r="D290" t="s">
        <v>5</v>
      </c>
    </row>
    <row r="291" spans="1:4">
      <c r="A291">
        <v>69</v>
      </c>
      <c r="B291">
        <v>67.44824789484804</v>
      </c>
      <c r="C291">
        <v>1.551752105151962</v>
      </c>
      <c r="D291" t="s">
        <v>4</v>
      </c>
    </row>
    <row r="292" spans="1:4">
      <c r="A292">
        <v>67</v>
      </c>
      <c r="B292">
        <v>57.15081338538735</v>
      </c>
      <c r="C292">
        <v>9.849186614612648</v>
      </c>
      <c r="D292" t="s">
        <v>7</v>
      </c>
    </row>
    <row r="293" spans="1:4">
      <c r="A293">
        <v>68</v>
      </c>
      <c r="B293">
        <v>54.88740694320877</v>
      </c>
      <c r="C293">
        <v>13.11259305679123</v>
      </c>
      <c r="D293" t="s">
        <v>5</v>
      </c>
    </row>
    <row r="294" spans="1:4">
      <c r="A294">
        <v>50</v>
      </c>
      <c r="B294">
        <v>52.73901248805399</v>
      </c>
      <c r="C294">
        <v>2.739012488053994</v>
      </c>
      <c r="D294" t="s">
        <v>4</v>
      </c>
    </row>
    <row r="295" spans="1:4">
      <c r="A295">
        <v>63</v>
      </c>
      <c r="B295">
        <v>60.27911504263462</v>
      </c>
      <c r="C295">
        <v>2.720884957365378</v>
      </c>
      <c r="D295" t="s">
        <v>4</v>
      </c>
    </row>
    <row r="296" spans="1:4">
      <c r="A296">
        <v>68</v>
      </c>
      <c r="B296">
        <v>55.20149420296296</v>
      </c>
      <c r="C296">
        <v>12.79850579703704</v>
      </c>
      <c r="D296" t="s">
        <v>5</v>
      </c>
    </row>
    <row r="297" spans="1:4">
      <c r="A297">
        <v>63</v>
      </c>
      <c r="B297">
        <v>56.46786895957863</v>
      </c>
      <c r="C297">
        <v>6.532131040421369</v>
      </c>
      <c r="D297" t="s">
        <v>7</v>
      </c>
    </row>
    <row r="298" spans="1:4">
      <c r="A298">
        <v>55</v>
      </c>
      <c r="B298">
        <v>62.49066208953764</v>
      </c>
      <c r="C298">
        <v>7.490662089537636</v>
      </c>
      <c r="D298" t="s">
        <v>7</v>
      </c>
    </row>
    <row r="299" spans="1:4">
      <c r="A299">
        <v>0</v>
      </c>
      <c r="B299">
        <v>70.32561488408935</v>
      </c>
      <c r="C299">
        <v>70.32561488408935</v>
      </c>
      <c r="D299" t="s">
        <v>6</v>
      </c>
    </row>
    <row r="300" spans="1:4">
      <c r="A300">
        <v>70</v>
      </c>
      <c r="B300">
        <v>58.60831959142295</v>
      </c>
      <c r="C300">
        <v>11.39168040857705</v>
      </c>
      <c r="D300" t="s">
        <v>5</v>
      </c>
    </row>
    <row r="301" spans="1:4">
      <c r="A301">
        <v>66</v>
      </c>
      <c r="B301">
        <v>57.73504169090637</v>
      </c>
      <c r="C301">
        <v>8.264958309093629</v>
      </c>
      <c r="D301" t="s">
        <v>7</v>
      </c>
    </row>
    <row r="302" spans="1:4">
      <c r="A302">
        <v>69</v>
      </c>
      <c r="B302">
        <v>67.09859710655238</v>
      </c>
      <c r="C302">
        <v>1.901402893447624</v>
      </c>
      <c r="D302" t="s">
        <v>4</v>
      </c>
    </row>
    <row r="303" spans="1:4">
      <c r="A303">
        <v>52</v>
      </c>
      <c r="B303">
        <v>65.0597731060225</v>
      </c>
      <c r="C303">
        <v>13.0597731060225</v>
      </c>
      <c r="D303" t="s">
        <v>5</v>
      </c>
    </row>
    <row r="304" spans="1:4">
      <c r="A304">
        <v>85</v>
      </c>
      <c r="B304">
        <v>73.21464444732618</v>
      </c>
      <c r="C304">
        <v>11.78535555267382</v>
      </c>
      <c r="D304" t="s">
        <v>5</v>
      </c>
    </row>
    <row r="305" spans="1:4">
      <c r="A305">
        <v>71</v>
      </c>
      <c r="B305">
        <v>58.01359606414336</v>
      </c>
      <c r="C305">
        <v>12.98640393585664</v>
      </c>
      <c r="D305" t="s">
        <v>5</v>
      </c>
    </row>
    <row r="306" spans="1:4">
      <c r="A306">
        <v>78</v>
      </c>
      <c r="B306">
        <v>61.1226607016075</v>
      </c>
      <c r="C306">
        <v>16.8773392983925</v>
      </c>
      <c r="D306" t="s">
        <v>5</v>
      </c>
    </row>
    <row r="307" spans="1:4">
      <c r="A307">
        <v>69</v>
      </c>
      <c r="B307">
        <v>61.05156428654882</v>
      </c>
      <c r="C307">
        <v>7.948435713451182</v>
      </c>
      <c r="D307" t="s">
        <v>7</v>
      </c>
    </row>
    <row r="308" spans="1:4">
      <c r="A308">
        <v>76</v>
      </c>
      <c r="B308">
        <v>61.0160314000316</v>
      </c>
      <c r="C308">
        <v>14.9839685999684</v>
      </c>
      <c r="D308" t="s">
        <v>5</v>
      </c>
    </row>
    <row r="309" spans="1:4">
      <c r="A309">
        <v>58</v>
      </c>
      <c r="B309">
        <v>56.02871335317749</v>
      </c>
      <c r="C309">
        <v>1.971286646822506</v>
      </c>
      <c r="D309" t="s">
        <v>4</v>
      </c>
    </row>
    <row r="310" spans="1:4">
      <c r="A310">
        <v>68</v>
      </c>
      <c r="B310">
        <v>64.72644882648521</v>
      </c>
      <c r="C310">
        <v>3.27355117351479</v>
      </c>
      <c r="D310" t="s">
        <v>4</v>
      </c>
    </row>
    <row r="311" spans="1:4">
      <c r="A311">
        <v>70</v>
      </c>
      <c r="B311">
        <v>58.80528232784066</v>
      </c>
      <c r="C311">
        <v>11.19471767215934</v>
      </c>
      <c r="D311" t="s">
        <v>5</v>
      </c>
    </row>
    <row r="312" spans="1:4">
      <c r="A312">
        <v>50</v>
      </c>
      <c r="B312">
        <v>58.67941600648165</v>
      </c>
      <c r="C312">
        <v>8.679416006481645</v>
      </c>
      <c r="D312" t="s">
        <v>7</v>
      </c>
    </row>
    <row r="313" spans="1:4">
      <c r="A313">
        <v>66</v>
      </c>
      <c r="B313">
        <v>54.09572067951146</v>
      </c>
      <c r="C313">
        <v>11.90427932048854</v>
      </c>
      <c r="D313" t="s">
        <v>5</v>
      </c>
    </row>
    <row r="314" spans="1:4">
      <c r="A314">
        <v>78</v>
      </c>
      <c r="B314">
        <v>63.56590539673336</v>
      </c>
      <c r="C314">
        <v>14.43409460326664</v>
      </c>
      <c r="D314" t="s">
        <v>5</v>
      </c>
    </row>
    <row r="315" spans="1:4">
      <c r="A315">
        <v>60</v>
      </c>
      <c r="B315">
        <v>55.27259061802165</v>
      </c>
      <c r="C315">
        <v>4.727409381978347</v>
      </c>
      <c r="D315" t="s">
        <v>4</v>
      </c>
    </row>
    <row r="316" spans="1:4">
      <c r="A316">
        <v>48</v>
      </c>
      <c r="B316">
        <v>50.89632260720551</v>
      </c>
      <c r="C316">
        <v>2.896322607205505</v>
      </c>
      <c r="D316" t="s">
        <v>4</v>
      </c>
    </row>
    <row r="317" spans="1:4">
      <c r="A317">
        <v>58</v>
      </c>
      <c r="B317">
        <v>74.8440450829986</v>
      </c>
      <c r="C317">
        <v>16.8440450829986</v>
      </c>
      <c r="D317" t="s">
        <v>5</v>
      </c>
    </row>
    <row r="318" spans="1:4">
      <c r="A318">
        <v>63</v>
      </c>
      <c r="B318">
        <v>55.18225718317985</v>
      </c>
      <c r="C318">
        <v>7.81774281682015</v>
      </c>
      <c r="D318" t="s">
        <v>7</v>
      </c>
    </row>
    <row r="319" spans="1:4">
      <c r="A319">
        <v>0</v>
      </c>
      <c r="B319">
        <v>48.17455418086692</v>
      </c>
      <c r="C319">
        <v>48.17455418086692</v>
      </c>
      <c r="D319" t="s">
        <v>6</v>
      </c>
    </row>
    <row r="320" spans="1:4">
      <c r="A320">
        <v>55</v>
      </c>
      <c r="B320">
        <v>59.83995943623349</v>
      </c>
      <c r="C320">
        <v>4.839959436233485</v>
      </c>
      <c r="D320" t="s">
        <v>4</v>
      </c>
    </row>
    <row r="321" spans="1:4">
      <c r="A321">
        <v>61</v>
      </c>
      <c r="B321">
        <v>62.66838780617223</v>
      </c>
      <c r="C321">
        <v>1.668387806172227</v>
      </c>
      <c r="D321" t="s">
        <v>4</v>
      </c>
    </row>
    <row r="322" spans="1:4">
      <c r="A322">
        <v>50</v>
      </c>
      <c r="B322">
        <v>58.47195804830335</v>
      </c>
      <c r="C322">
        <v>8.47195804830335</v>
      </c>
      <c r="D322" t="s">
        <v>7</v>
      </c>
    </row>
    <row r="323" spans="1:4">
      <c r="A323">
        <v>0</v>
      </c>
      <c r="B323">
        <v>50.54670246093409</v>
      </c>
      <c r="C323">
        <v>50.54670246093409</v>
      </c>
      <c r="D323" t="s">
        <v>6</v>
      </c>
    </row>
    <row r="324" spans="1:4">
      <c r="A324">
        <v>30</v>
      </c>
      <c r="B324">
        <v>47.84122990132961</v>
      </c>
      <c r="C324">
        <v>17.84122990132961</v>
      </c>
      <c r="D324" t="s">
        <v>5</v>
      </c>
    </row>
    <row r="325" spans="1:4">
      <c r="A325">
        <v>0</v>
      </c>
      <c r="B325">
        <v>53.67500411818136</v>
      </c>
      <c r="C325">
        <v>53.67500411818136</v>
      </c>
      <c r="D325" t="s">
        <v>6</v>
      </c>
    </row>
    <row r="326" spans="1:4">
      <c r="A326">
        <v>64</v>
      </c>
      <c r="B326">
        <v>60.71906862374784</v>
      </c>
      <c r="C326">
        <v>3.280931376252155</v>
      </c>
      <c r="D326" t="s">
        <v>4</v>
      </c>
    </row>
    <row r="327" spans="1:4">
      <c r="A327">
        <v>66</v>
      </c>
      <c r="B327">
        <v>56.28803070663136</v>
      </c>
      <c r="C327">
        <v>9.711969293368639</v>
      </c>
      <c r="D327" t="s">
        <v>7</v>
      </c>
    </row>
    <row r="328" spans="1:4">
      <c r="A328">
        <v>64</v>
      </c>
      <c r="B328">
        <v>62.31585714887606</v>
      </c>
      <c r="C328">
        <v>1.684142851123937</v>
      </c>
      <c r="D328" t="s">
        <v>4</v>
      </c>
    </row>
    <row r="329" spans="1:4">
      <c r="A329">
        <v>66</v>
      </c>
      <c r="B329">
        <v>58.43642516178613</v>
      </c>
      <c r="C329">
        <v>7.563574838213867</v>
      </c>
      <c r="D329" t="s">
        <v>7</v>
      </c>
    </row>
    <row r="330" spans="1:4">
      <c r="A330">
        <v>68</v>
      </c>
      <c r="B330">
        <v>56.04503986193585</v>
      </c>
      <c r="C330">
        <v>11.95496013806415</v>
      </c>
      <c r="D330" t="s">
        <v>5</v>
      </c>
    </row>
    <row r="331" spans="1:4">
      <c r="A331">
        <v>0</v>
      </c>
      <c r="B331">
        <v>57.07971697032867</v>
      </c>
      <c r="C331">
        <v>57.07971697032867</v>
      </c>
      <c r="D331" t="s">
        <v>6</v>
      </c>
    </row>
    <row r="332" spans="1:4">
      <c r="A332">
        <v>64</v>
      </c>
      <c r="B332">
        <v>69.62423141320957</v>
      </c>
      <c r="C332">
        <v>5.624231413209571</v>
      </c>
      <c r="D332" t="s">
        <v>7</v>
      </c>
    </row>
    <row r="333" spans="1:4">
      <c r="A333">
        <v>58</v>
      </c>
      <c r="B333">
        <v>62.33506352663491</v>
      </c>
      <c r="C333">
        <v>4.335063526634912</v>
      </c>
      <c r="D333" t="s">
        <v>4</v>
      </c>
    </row>
    <row r="334" spans="1:4">
      <c r="A334">
        <v>64</v>
      </c>
      <c r="B334">
        <v>53.16184158569678</v>
      </c>
      <c r="C334">
        <v>10.83815841430322</v>
      </c>
      <c r="D334" t="s">
        <v>5</v>
      </c>
    </row>
    <row r="335" spans="1:4">
      <c r="A335">
        <v>66</v>
      </c>
      <c r="B335">
        <v>53.28770790705579</v>
      </c>
      <c r="C335">
        <v>12.71229209294421</v>
      </c>
      <c r="D335" t="s">
        <v>5</v>
      </c>
    </row>
    <row r="336" spans="1:4">
      <c r="A336">
        <v>90</v>
      </c>
      <c r="B336">
        <v>69.76853677963965</v>
      </c>
      <c r="C336">
        <v>20.23146322036035</v>
      </c>
      <c r="D336" t="s">
        <v>8</v>
      </c>
    </row>
    <row r="337" spans="1:4">
      <c r="A337">
        <v>45</v>
      </c>
      <c r="B337">
        <v>60.45100947227144</v>
      </c>
      <c r="C337">
        <v>15.45100947227144</v>
      </c>
      <c r="D337" t="s">
        <v>5</v>
      </c>
    </row>
    <row r="338" spans="1:4">
      <c r="A338">
        <v>58</v>
      </c>
      <c r="B338">
        <v>53.35880432211448</v>
      </c>
      <c r="C338">
        <v>4.64119567788552</v>
      </c>
      <c r="D338" t="s">
        <v>4</v>
      </c>
    </row>
    <row r="339" spans="1:4">
      <c r="A339">
        <v>70</v>
      </c>
      <c r="B339">
        <v>68.85178216929539</v>
      </c>
      <c r="C339">
        <v>1.14821783070461</v>
      </c>
      <c r="D339" t="s">
        <v>4</v>
      </c>
    </row>
    <row r="340" spans="1:4">
      <c r="A340">
        <v>60</v>
      </c>
      <c r="B340">
        <v>55.05930137284559</v>
      </c>
      <c r="C340">
        <v>4.940698627154411</v>
      </c>
      <c r="D340" t="s">
        <v>4</v>
      </c>
    </row>
    <row r="341" spans="1:4">
      <c r="A341">
        <v>69</v>
      </c>
      <c r="B341">
        <v>65.46336518388219</v>
      </c>
      <c r="C341">
        <v>3.536634816117811</v>
      </c>
      <c r="D341" t="s">
        <v>4</v>
      </c>
    </row>
    <row r="342" spans="1:4">
      <c r="A342">
        <v>74</v>
      </c>
      <c r="B342">
        <v>70.55227922002649</v>
      </c>
      <c r="C342">
        <v>3.447720779973508</v>
      </c>
      <c r="D342" t="s">
        <v>4</v>
      </c>
    </row>
    <row r="343" spans="1:4">
      <c r="A343">
        <v>69</v>
      </c>
      <c r="B343">
        <v>58.54305446336204</v>
      </c>
      <c r="C343">
        <v>10.45694553663796</v>
      </c>
      <c r="D343" t="s">
        <v>5</v>
      </c>
    </row>
    <row r="344" spans="1:4">
      <c r="A344">
        <v>69</v>
      </c>
      <c r="B344">
        <v>61.1226607016075</v>
      </c>
      <c r="C344">
        <v>7.877339298392499</v>
      </c>
      <c r="D344" t="s">
        <v>7</v>
      </c>
    </row>
    <row r="345" spans="1:4">
      <c r="A345">
        <v>63</v>
      </c>
      <c r="B345">
        <v>55.37921991959756</v>
      </c>
      <c r="C345">
        <v>7.62078008040244</v>
      </c>
      <c r="D345" t="s">
        <v>7</v>
      </c>
    </row>
    <row r="346" spans="1:4">
      <c r="A346">
        <v>48</v>
      </c>
      <c r="B346">
        <v>49.20923128925974</v>
      </c>
      <c r="C346">
        <v>1.209231289259741</v>
      </c>
      <c r="D346" t="s">
        <v>4</v>
      </c>
    </row>
    <row r="347" spans="1:4">
      <c r="A347">
        <v>81</v>
      </c>
      <c r="B347">
        <v>62.59729139111354</v>
      </c>
      <c r="C347">
        <v>18.40270860888646</v>
      </c>
      <c r="D347" t="s">
        <v>5</v>
      </c>
    </row>
    <row r="348" spans="1:4">
      <c r="A348">
        <v>70</v>
      </c>
      <c r="B348">
        <v>77.37179192596849</v>
      </c>
      <c r="C348">
        <v>7.371791925968495</v>
      </c>
      <c r="D348" t="s">
        <v>7</v>
      </c>
    </row>
    <row r="349" spans="1:4">
      <c r="A349">
        <v>50</v>
      </c>
      <c r="B349">
        <v>55.44448504765847</v>
      </c>
      <c r="C349">
        <v>5.444485047658475</v>
      </c>
      <c r="D349" t="s">
        <v>7</v>
      </c>
    </row>
    <row r="350" spans="1:4">
      <c r="A350">
        <v>69</v>
      </c>
      <c r="B350">
        <v>52.19826089236264</v>
      </c>
      <c r="C350">
        <v>16.80173910763736</v>
      </c>
      <c r="D350" t="s">
        <v>5</v>
      </c>
    </row>
    <row r="351" spans="1:4">
      <c r="A351">
        <v>60</v>
      </c>
      <c r="B351">
        <v>48.94700342478112</v>
      </c>
      <c r="C351">
        <v>11.05299657521888</v>
      </c>
      <c r="D351" t="s">
        <v>5</v>
      </c>
    </row>
    <row r="352" spans="1:4">
      <c r="A352">
        <v>50</v>
      </c>
      <c r="B352">
        <v>69.27461126693817</v>
      </c>
      <c r="C352">
        <v>19.27461126693817</v>
      </c>
      <c r="D352" t="s">
        <v>5</v>
      </c>
    </row>
    <row r="353" spans="1:4">
      <c r="A353">
        <v>74</v>
      </c>
      <c r="B353">
        <v>57.07971697032867</v>
      </c>
      <c r="C353">
        <v>16.92028302967133</v>
      </c>
      <c r="D353" t="s">
        <v>5</v>
      </c>
    </row>
    <row r="354" spans="1:4">
      <c r="A354">
        <v>61</v>
      </c>
      <c r="B354">
        <v>57.11528049887014</v>
      </c>
      <c r="C354">
        <v>3.884719501129858</v>
      </c>
      <c r="D354" t="s">
        <v>4</v>
      </c>
    </row>
    <row r="355" spans="1:4">
      <c r="A355">
        <v>64</v>
      </c>
      <c r="B355">
        <v>61.52708139620351</v>
      </c>
      <c r="C355">
        <v>2.472918603796494</v>
      </c>
      <c r="D355" t="s">
        <v>4</v>
      </c>
    </row>
    <row r="356" spans="1:4">
      <c r="A356">
        <v>66</v>
      </c>
      <c r="B356">
        <v>69.38124056851407</v>
      </c>
      <c r="C356">
        <v>3.381240568514073</v>
      </c>
      <c r="D356" t="s">
        <v>4</v>
      </c>
    </row>
    <row r="357" spans="1:4">
      <c r="A357">
        <v>85</v>
      </c>
      <c r="B357">
        <v>62.11130970172252</v>
      </c>
      <c r="C357">
        <v>22.88869029827748</v>
      </c>
      <c r="D357" t="s">
        <v>8</v>
      </c>
    </row>
    <row r="358" spans="1:4">
      <c r="A358">
        <v>67</v>
      </c>
      <c r="B358">
        <v>62.8482260591195</v>
      </c>
      <c r="C358">
        <v>4.151773940880503</v>
      </c>
      <c r="D358" t="s">
        <v>4</v>
      </c>
    </row>
    <row r="359" spans="1:4">
      <c r="A359">
        <v>50</v>
      </c>
      <c r="B359">
        <v>50.40450963081672</v>
      </c>
      <c r="C359">
        <v>0.4045096308167189</v>
      </c>
      <c r="D359" t="s">
        <v>4</v>
      </c>
    </row>
    <row r="360" spans="1:4">
      <c r="A360">
        <v>43</v>
      </c>
      <c r="B360">
        <v>48.39830800577931</v>
      </c>
      <c r="C360">
        <v>5.398308005779313</v>
      </c>
      <c r="D360" t="s">
        <v>7</v>
      </c>
    </row>
    <row r="361" spans="1:4">
      <c r="A361">
        <v>0</v>
      </c>
      <c r="B361">
        <v>54.09572067951146</v>
      </c>
      <c r="C361">
        <v>54.09572067951146</v>
      </c>
      <c r="D361" t="s">
        <v>6</v>
      </c>
    </row>
    <row r="362" spans="1:4">
      <c r="A362">
        <v>74</v>
      </c>
      <c r="B362">
        <v>46.97844722257361</v>
      </c>
      <c r="C362">
        <v>27.02155277742639</v>
      </c>
      <c r="D362" t="s">
        <v>8</v>
      </c>
    </row>
    <row r="363" spans="1:4">
      <c r="A363">
        <v>60</v>
      </c>
      <c r="B363">
        <v>62.02935895232861</v>
      </c>
      <c r="C363">
        <v>2.029358952328614</v>
      </c>
      <c r="D363" t="s">
        <v>4</v>
      </c>
    </row>
    <row r="364" spans="1:4">
      <c r="A364">
        <v>68</v>
      </c>
      <c r="B364">
        <v>57.81663332772565</v>
      </c>
      <c r="C364">
        <v>10.18336667227435</v>
      </c>
      <c r="D364" t="s">
        <v>5</v>
      </c>
    </row>
    <row r="365" spans="1:4">
      <c r="A365">
        <v>45</v>
      </c>
      <c r="B365">
        <v>57.15081338538735</v>
      </c>
      <c r="C365">
        <v>12.15081338538735</v>
      </c>
      <c r="D365" t="s">
        <v>5</v>
      </c>
    </row>
    <row r="366" spans="1:4">
      <c r="A366">
        <v>61</v>
      </c>
      <c r="B366">
        <v>55.30812350453887</v>
      </c>
      <c r="C366">
        <v>5.691876495461131</v>
      </c>
      <c r="D366" t="s">
        <v>7</v>
      </c>
    </row>
    <row r="367" spans="1:4">
      <c r="A367">
        <v>43</v>
      </c>
      <c r="B367">
        <v>59.35106723581771</v>
      </c>
      <c r="C367">
        <v>16.35106723581771</v>
      </c>
      <c r="D367" t="s">
        <v>5</v>
      </c>
    </row>
    <row r="368" spans="1:4">
      <c r="A368">
        <v>50</v>
      </c>
      <c r="B368">
        <v>67.37132019279159</v>
      </c>
      <c r="C368">
        <v>17.37132019279159</v>
      </c>
      <c r="D368" t="s">
        <v>5</v>
      </c>
    </row>
    <row r="369" spans="1:4">
      <c r="A369">
        <v>55</v>
      </c>
      <c r="B369">
        <v>46.61038803123116</v>
      </c>
      <c r="C369">
        <v>8.38961196876884</v>
      </c>
      <c r="D369" t="s">
        <v>7</v>
      </c>
    </row>
    <row r="370" spans="1:4">
      <c r="A370">
        <v>45</v>
      </c>
      <c r="B370">
        <v>59.54219868523764</v>
      </c>
      <c r="C370">
        <v>14.54219868523764</v>
      </c>
      <c r="D370" t="s">
        <v>5</v>
      </c>
    </row>
    <row r="371" spans="1:4">
      <c r="A371">
        <v>50</v>
      </c>
      <c r="B371">
        <v>50.52746544115098</v>
      </c>
      <c r="C371">
        <v>0.52746544115098</v>
      </c>
      <c r="D371" t="s">
        <v>4</v>
      </c>
    </row>
    <row r="372" spans="1:4">
      <c r="A372">
        <v>0</v>
      </c>
      <c r="B372">
        <v>63.45716355884478</v>
      </c>
      <c r="C372">
        <v>63.45716355884478</v>
      </c>
      <c r="D372" t="s">
        <v>6</v>
      </c>
    </row>
    <row r="373" spans="1:4">
      <c r="A373">
        <v>58</v>
      </c>
      <c r="B373">
        <v>55.27259061802165</v>
      </c>
      <c r="C373">
        <v>2.727409381978347</v>
      </c>
      <c r="D373" t="s">
        <v>4</v>
      </c>
    </row>
    <row r="374" spans="1:4">
      <c r="A374">
        <v>63</v>
      </c>
      <c r="B374">
        <v>57.90696676256745</v>
      </c>
      <c r="C374">
        <v>5.09303323743255</v>
      </c>
      <c r="D374" t="s">
        <v>7</v>
      </c>
    </row>
    <row r="375" spans="1:4">
      <c r="A375">
        <v>53</v>
      </c>
      <c r="B375">
        <v>51.21252240327239</v>
      </c>
      <c r="C375">
        <v>1.787477596727612</v>
      </c>
      <c r="D375" t="s">
        <v>4</v>
      </c>
    </row>
    <row r="376" spans="1:4">
      <c r="A376">
        <v>61</v>
      </c>
      <c r="B376">
        <v>51.2104098669597</v>
      </c>
      <c r="C376">
        <v>9.789590133040299</v>
      </c>
      <c r="D376" t="s">
        <v>7</v>
      </c>
    </row>
    <row r="377" spans="1:4">
      <c r="A377">
        <v>74</v>
      </c>
      <c r="B377">
        <v>58.36241823570269</v>
      </c>
      <c r="C377">
        <v>15.63758176429731</v>
      </c>
      <c r="D377" t="s">
        <v>5</v>
      </c>
    </row>
    <row r="378" spans="1:4">
      <c r="A378">
        <v>69</v>
      </c>
      <c r="B378">
        <v>55.55111434923438</v>
      </c>
      <c r="C378">
        <v>13.44888565076562</v>
      </c>
      <c r="D378" t="s">
        <v>5</v>
      </c>
    </row>
    <row r="379" spans="1:4">
      <c r="A379">
        <v>65</v>
      </c>
      <c r="B379">
        <v>75.80762577633274</v>
      </c>
      <c r="C379">
        <v>10.80762577633274</v>
      </c>
      <c r="D379" t="s">
        <v>5</v>
      </c>
    </row>
    <row r="380" spans="1:4">
      <c r="A380">
        <v>65</v>
      </c>
      <c r="B380">
        <v>61.51075488744515</v>
      </c>
      <c r="C380">
        <v>3.489245112554848</v>
      </c>
      <c r="D380" t="s">
        <v>4</v>
      </c>
    </row>
    <row r="381" spans="1:4">
      <c r="A381">
        <v>68</v>
      </c>
      <c r="B381">
        <v>63.62067530303369</v>
      </c>
      <c r="C381">
        <v>4.379324696966307</v>
      </c>
      <c r="D381" t="s">
        <v>4</v>
      </c>
    </row>
    <row r="382" spans="1:4">
      <c r="A382">
        <v>68</v>
      </c>
      <c r="B382">
        <v>78.78035951270155</v>
      </c>
      <c r="C382">
        <v>10.78035951270155</v>
      </c>
      <c r="D382" t="s">
        <v>5</v>
      </c>
    </row>
    <row r="383" spans="1:4">
      <c r="A383">
        <v>50</v>
      </c>
      <c r="B383">
        <v>63.22757844693461</v>
      </c>
      <c r="C383">
        <v>13.22757844693461</v>
      </c>
      <c r="D383" t="s">
        <v>5</v>
      </c>
    </row>
    <row r="384" spans="1:4">
      <c r="A384">
        <v>70</v>
      </c>
      <c r="B384">
        <v>61.8788140787876</v>
      </c>
      <c r="C384">
        <v>8.121185921212401</v>
      </c>
      <c r="D384" t="s">
        <v>7</v>
      </c>
    </row>
    <row r="385" spans="1:4">
      <c r="A385">
        <v>64</v>
      </c>
      <c r="B385">
        <v>65.66032792029989</v>
      </c>
      <c r="C385">
        <v>1.660327920299892</v>
      </c>
      <c r="D385" t="s">
        <v>4</v>
      </c>
    </row>
    <row r="386" spans="1:4">
      <c r="A386">
        <v>52</v>
      </c>
      <c r="B386">
        <v>60.31464792915184</v>
      </c>
      <c r="C386">
        <v>8.314647929151839</v>
      </c>
      <c r="D386" t="s">
        <v>7</v>
      </c>
    </row>
    <row r="387" spans="1:4">
      <c r="A387">
        <v>60</v>
      </c>
      <c r="B387">
        <v>65.28061641991015</v>
      </c>
      <c r="C387">
        <v>5.280616419910146</v>
      </c>
      <c r="D387" t="s">
        <v>7</v>
      </c>
    </row>
    <row r="388" spans="1:4">
      <c r="A388">
        <v>89</v>
      </c>
      <c r="B388">
        <v>68.99605689370119</v>
      </c>
      <c r="C388">
        <v>20.00394310629881</v>
      </c>
      <c r="D388" t="s">
        <v>8</v>
      </c>
    </row>
    <row r="389" spans="1:4">
      <c r="A389">
        <v>74</v>
      </c>
      <c r="B389">
        <v>61.49151786766203</v>
      </c>
      <c r="C389">
        <v>12.50848213233797</v>
      </c>
      <c r="D389" t="s">
        <v>5</v>
      </c>
    </row>
    <row r="390" spans="1:4">
      <c r="A390">
        <v>60</v>
      </c>
      <c r="B390">
        <v>52.73901248805399</v>
      </c>
      <c r="C390">
        <v>7.260987511946006</v>
      </c>
      <c r="D390" t="s">
        <v>7</v>
      </c>
    </row>
    <row r="391" spans="1:4">
      <c r="A391">
        <v>69</v>
      </c>
      <c r="B391">
        <v>66.1463096096909</v>
      </c>
      <c r="C391">
        <v>2.853690390309097</v>
      </c>
      <c r="D391" t="s">
        <v>4</v>
      </c>
    </row>
    <row r="392" spans="1:4">
      <c r="A392">
        <v>64</v>
      </c>
      <c r="B392">
        <v>67.6749122307852</v>
      </c>
      <c r="C392">
        <v>3.674912230785196</v>
      </c>
      <c r="D392" t="s">
        <v>4</v>
      </c>
    </row>
    <row r="393" spans="1:4">
      <c r="A393">
        <v>53</v>
      </c>
      <c r="B393">
        <v>56.80119323911595</v>
      </c>
      <c r="C393">
        <v>3.801193239115946</v>
      </c>
      <c r="D393" t="s">
        <v>4</v>
      </c>
    </row>
    <row r="394" spans="1:4">
      <c r="A394">
        <v>66</v>
      </c>
      <c r="B394">
        <v>54.0793941707531</v>
      </c>
      <c r="C394">
        <v>11.9206058292469</v>
      </c>
      <c r="D394" t="s">
        <v>5</v>
      </c>
    </row>
    <row r="395" spans="1:4">
      <c r="A395">
        <v>0</v>
      </c>
      <c r="B395">
        <v>54.33871152420697</v>
      </c>
      <c r="C395">
        <v>54.33871152420697</v>
      </c>
      <c r="D395" t="s">
        <v>6</v>
      </c>
    </row>
    <row r="396" spans="1:4">
      <c r="A396">
        <v>51</v>
      </c>
      <c r="B396">
        <v>49.18999426947663</v>
      </c>
      <c r="C396">
        <v>1.810005730523372</v>
      </c>
      <c r="D396" t="s">
        <v>4</v>
      </c>
    </row>
    <row r="397" spans="1:4">
      <c r="A397">
        <v>40</v>
      </c>
      <c r="B397">
        <v>54.13125356602868</v>
      </c>
      <c r="C397">
        <v>14.13125356602868</v>
      </c>
      <c r="D397" t="s">
        <v>5</v>
      </c>
    </row>
    <row r="398" spans="1:4">
      <c r="A398">
        <v>78</v>
      </c>
      <c r="B398">
        <v>53.16184158569678</v>
      </c>
      <c r="C398">
        <v>24.83815841430322</v>
      </c>
      <c r="D398" t="s">
        <v>8</v>
      </c>
    </row>
    <row r="399" spans="1:4">
      <c r="A399">
        <v>55</v>
      </c>
      <c r="B399">
        <v>51.63323896460248</v>
      </c>
      <c r="C399">
        <v>3.366761035397516</v>
      </c>
      <c r="D399" t="s">
        <v>4</v>
      </c>
    </row>
    <row r="400" spans="1:4">
      <c r="A400">
        <v>47</v>
      </c>
      <c r="B400">
        <v>49.3698325224239</v>
      </c>
      <c r="C400">
        <v>2.369832522423899</v>
      </c>
      <c r="D400" t="s">
        <v>4</v>
      </c>
    </row>
    <row r="401" spans="1:4">
      <c r="A401">
        <v>25</v>
      </c>
      <c r="B401">
        <v>55.13039778790428</v>
      </c>
      <c r="C401">
        <v>30.13039778790428</v>
      </c>
      <c r="D401" t="s">
        <v>6</v>
      </c>
    </row>
    <row r="402" spans="1:4">
      <c r="A402">
        <v>74</v>
      </c>
      <c r="B402">
        <v>55.27259061802165</v>
      </c>
      <c r="C402">
        <v>18.72740938197835</v>
      </c>
      <c r="D402" t="s">
        <v>5</v>
      </c>
    </row>
    <row r="403" spans="1:4">
      <c r="A403">
        <v>85</v>
      </c>
      <c r="B403">
        <v>70.3335587073998</v>
      </c>
      <c r="C403">
        <v>14.6664412926002</v>
      </c>
      <c r="D403" t="s">
        <v>5</v>
      </c>
    </row>
    <row r="404" spans="1:4">
      <c r="A404">
        <v>69</v>
      </c>
      <c r="B404">
        <v>61.51075488744515</v>
      </c>
      <c r="C404">
        <v>7.489245112554848</v>
      </c>
      <c r="D404" t="s">
        <v>7</v>
      </c>
    </row>
    <row r="405" spans="1:4">
      <c r="A405">
        <v>50</v>
      </c>
      <c r="B405">
        <v>49.98168053317394</v>
      </c>
      <c r="C405">
        <v>0.018319466826064</v>
      </c>
      <c r="D405" t="s">
        <v>4</v>
      </c>
    </row>
    <row r="406" spans="1:4">
      <c r="A406">
        <v>60</v>
      </c>
      <c r="B406">
        <v>62.81266253057802</v>
      </c>
      <c r="C406">
        <v>2.812662530578024</v>
      </c>
      <c r="D406" t="s">
        <v>4</v>
      </c>
    </row>
    <row r="407" spans="1:4">
      <c r="A407">
        <v>85</v>
      </c>
      <c r="B407">
        <v>52.24508697535252</v>
      </c>
      <c r="C407">
        <v>32.75491302464748</v>
      </c>
      <c r="D407" t="s">
        <v>6</v>
      </c>
    </row>
    <row r="408" spans="1:4">
      <c r="A408">
        <v>89</v>
      </c>
      <c r="B408">
        <v>64.79754524154389</v>
      </c>
      <c r="C408">
        <v>24.20245475845611</v>
      </c>
      <c r="D408" t="s">
        <v>8</v>
      </c>
    </row>
    <row r="409" spans="1:4">
      <c r="A409">
        <v>67</v>
      </c>
      <c r="B409">
        <v>56.37836414147316</v>
      </c>
      <c r="C409">
        <v>10.62163585852684</v>
      </c>
      <c r="D409" t="s">
        <v>5</v>
      </c>
    </row>
    <row r="410" spans="1:4">
      <c r="A410">
        <v>61</v>
      </c>
      <c r="B410">
        <v>48.34644861050374</v>
      </c>
      <c r="C410">
        <v>12.65355138949626</v>
      </c>
      <c r="D410" t="s">
        <v>5</v>
      </c>
    </row>
    <row r="411" spans="1:4">
      <c r="A411">
        <v>56</v>
      </c>
      <c r="B411">
        <v>52.49602164335848</v>
      </c>
      <c r="C411">
        <v>3.503978356641518</v>
      </c>
      <c r="D411" t="s">
        <v>4</v>
      </c>
    </row>
    <row r="412" spans="1:4">
      <c r="A412">
        <v>53</v>
      </c>
      <c r="B412">
        <v>61.50784437642039</v>
      </c>
      <c r="C412">
        <v>8.507844376420394</v>
      </c>
      <c r="D412" t="s">
        <v>7</v>
      </c>
    </row>
    <row r="413" spans="1:4">
      <c r="A413">
        <v>70</v>
      </c>
      <c r="B413">
        <v>58.78604530805755</v>
      </c>
      <c r="C413">
        <v>11.21395469194245</v>
      </c>
      <c r="D413" t="s">
        <v>5</v>
      </c>
    </row>
    <row r="414" spans="1:4">
      <c r="A414">
        <v>0</v>
      </c>
      <c r="B414">
        <v>65.57837717090598</v>
      </c>
      <c r="C414">
        <v>65.57837717090598</v>
      </c>
      <c r="D414" t="s">
        <v>6</v>
      </c>
    </row>
    <row r="415" spans="1:4">
      <c r="A415">
        <v>68</v>
      </c>
      <c r="B415">
        <v>48.15531716108381</v>
      </c>
      <c r="C415">
        <v>19.84468283891619</v>
      </c>
      <c r="D415" t="s">
        <v>5</v>
      </c>
    </row>
    <row r="416" spans="1:4">
      <c r="A416">
        <v>91</v>
      </c>
      <c r="B416">
        <v>52.51525866314159</v>
      </c>
      <c r="C416">
        <v>38.48474133685841</v>
      </c>
      <c r="D416" t="s">
        <v>6</v>
      </c>
    </row>
    <row r="417" spans="1:4">
      <c r="A417">
        <v>65</v>
      </c>
      <c r="B417">
        <v>55.20149420296296</v>
      </c>
      <c r="C417">
        <v>9.798505797037038</v>
      </c>
      <c r="D417" t="s">
        <v>7</v>
      </c>
    </row>
    <row r="418" spans="1:4">
      <c r="A418">
        <v>61</v>
      </c>
      <c r="B418">
        <v>59.61329510029633</v>
      </c>
      <c r="C418">
        <v>1.386704899703673</v>
      </c>
      <c r="D418" t="s">
        <v>4</v>
      </c>
    </row>
    <row r="419" spans="1:4">
      <c r="A419">
        <v>58</v>
      </c>
      <c r="B419">
        <v>57.34194483480729</v>
      </c>
      <c r="C419">
        <v>0.6580551651927067</v>
      </c>
      <c r="D419" t="s">
        <v>4</v>
      </c>
    </row>
    <row r="420" spans="1:4">
      <c r="A420">
        <v>78</v>
      </c>
      <c r="B420">
        <v>65.42783229736497</v>
      </c>
      <c r="C420">
        <v>12.57216770263503</v>
      </c>
      <c r="D420" t="s">
        <v>5</v>
      </c>
    </row>
    <row r="421" spans="1:4">
      <c r="A421">
        <v>47</v>
      </c>
      <c r="B421">
        <v>59.41633236387862</v>
      </c>
      <c r="C421">
        <v>12.41633236387862</v>
      </c>
      <c r="D421" t="s">
        <v>5</v>
      </c>
    </row>
    <row r="422" spans="1:4">
      <c r="A422">
        <v>65</v>
      </c>
      <c r="B422">
        <v>62.10256790369999</v>
      </c>
      <c r="C422">
        <v>2.897432096300008</v>
      </c>
      <c r="D422" t="s">
        <v>4</v>
      </c>
    </row>
    <row r="423" spans="1:4">
      <c r="A423">
        <v>57</v>
      </c>
      <c r="B423">
        <v>49.332187099594</v>
      </c>
      <c r="C423">
        <v>7.667812900405998</v>
      </c>
      <c r="D423" t="s">
        <v>7</v>
      </c>
    </row>
    <row r="424" spans="1:4">
      <c r="A424">
        <v>70</v>
      </c>
      <c r="B424">
        <v>59.61329510029633</v>
      </c>
      <c r="C424">
        <v>10.38670489970367</v>
      </c>
      <c r="D424" t="s">
        <v>5</v>
      </c>
    </row>
    <row r="425" spans="1:4">
      <c r="A425">
        <v>74</v>
      </c>
      <c r="B425">
        <v>52.31829592672389</v>
      </c>
      <c r="C425">
        <v>21.68170407327611</v>
      </c>
      <c r="D425" t="s">
        <v>8</v>
      </c>
    </row>
    <row r="426" spans="1:4">
      <c r="A426">
        <v>68</v>
      </c>
      <c r="B426">
        <v>48.5973832785097</v>
      </c>
      <c r="C426">
        <v>19.4026167214903</v>
      </c>
      <c r="D426" t="s">
        <v>5</v>
      </c>
    </row>
    <row r="427" spans="1:4">
      <c r="A427">
        <v>61</v>
      </c>
      <c r="B427">
        <v>54.44534082578287</v>
      </c>
      <c r="C427">
        <v>6.554659174217129</v>
      </c>
      <c r="D427" t="s">
        <v>7</v>
      </c>
    </row>
    <row r="428" spans="1:4">
      <c r="A428">
        <v>61</v>
      </c>
      <c r="B428">
        <v>55.62432330060575</v>
      </c>
      <c r="C428">
        <v>5.375676699394255</v>
      </c>
      <c r="D428" t="s">
        <v>7</v>
      </c>
    </row>
    <row r="429" spans="1:4">
      <c r="A429">
        <v>67</v>
      </c>
      <c r="B429">
        <v>63.57719859320602</v>
      </c>
      <c r="C429">
        <v>3.42280140679398</v>
      </c>
      <c r="D429" t="s">
        <v>4</v>
      </c>
    </row>
    <row r="430" spans="1:4">
      <c r="A430">
        <v>74</v>
      </c>
      <c r="B430">
        <v>66.06391999815955</v>
      </c>
      <c r="C430">
        <v>7.936080001840452</v>
      </c>
      <c r="D430" t="s">
        <v>7</v>
      </c>
    </row>
    <row r="431" spans="1:4">
      <c r="A431">
        <v>85</v>
      </c>
      <c r="B431">
        <v>70.96170258488394</v>
      </c>
      <c r="C431">
        <v>14.03829741511606</v>
      </c>
      <c r="D431" t="s">
        <v>5</v>
      </c>
    </row>
    <row r="432" spans="1:4">
      <c r="A432">
        <v>50</v>
      </c>
      <c r="B432">
        <v>50.54670246093409</v>
      </c>
      <c r="C432">
        <v>0.5467024609340925</v>
      </c>
      <c r="D432" t="s">
        <v>4</v>
      </c>
    </row>
    <row r="433" spans="1:4">
      <c r="A433">
        <v>69</v>
      </c>
      <c r="B433">
        <v>65.35462334599359</v>
      </c>
      <c r="C433">
        <v>3.645376654006412</v>
      </c>
      <c r="D433" t="s">
        <v>4</v>
      </c>
    </row>
    <row r="434" spans="1:4">
      <c r="A434">
        <v>54</v>
      </c>
      <c r="B434">
        <v>54.09572067951146</v>
      </c>
      <c r="C434">
        <v>0.09572067951145868</v>
      </c>
      <c r="D434" t="s">
        <v>4</v>
      </c>
    </row>
    <row r="435" spans="1:4">
      <c r="A435">
        <v>66</v>
      </c>
      <c r="B435">
        <v>46.55561812493083</v>
      </c>
      <c r="C435">
        <v>19.44438187506917</v>
      </c>
      <c r="D435" t="s">
        <v>5</v>
      </c>
    </row>
    <row r="436" spans="1:4">
      <c r="A436">
        <v>78</v>
      </c>
      <c r="B436">
        <v>62.3242091922997</v>
      </c>
      <c r="C436">
        <v>15.6757908077003</v>
      </c>
      <c r="D436" t="s">
        <v>5</v>
      </c>
    </row>
    <row r="437" spans="1:4">
      <c r="A437">
        <v>55</v>
      </c>
      <c r="B437">
        <v>56.04503986193585</v>
      </c>
      <c r="C437">
        <v>1.045039861935848</v>
      </c>
      <c r="D437" t="s">
        <v>4</v>
      </c>
    </row>
    <row r="438" spans="1:4">
      <c r="A438">
        <v>81</v>
      </c>
      <c r="B438">
        <v>76.17568496767521</v>
      </c>
      <c r="C438">
        <v>4.82431503232479</v>
      </c>
      <c r="D438" t="s">
        <v>4</v>
      </c>
    </row>
    <row r="439" spans="1:4">
      <c r="A439">
        <v>0</v>
      </c>
      <c r="B439">
        <v>48.17455418086692</v>
      </c>
      <c r="C439">
        <v>48.17455418086692</v>
      </c>
      <c r="D439" t="s">
        <v>6</v>
      </c>
    </row>
    <row r="440" spans="1:4">
      <c r="A440">
        <v>55</v>
      </c>
      <c r="B440">
        <v>55.45031633465624</v>
      </c>
      <c r="C440">
        <v>0.4503163346562431</v>
      </c>
      <c r="D440" t="s">
        <v>4</v>
      </c>
    </row>
    <row r="441" spans="1:4">
      <c r="A441">
        <v>20</v>
      </c>
      <c r="B441">
        <v>67.24917262211765</v>
      </c>
      <c r="C441">
        <v>47.24917262211765</v>
      </c>
      <c r="D441" t="s">
        <v>6</v>
      </c>
    </row>
    <row r="442" spans="1:4">
      <c r="A442">
        <v>70</v>
      </c>
      <c r="B442">
        <v>66.20028154127917</v>
      </c>
      <c r="C442">
        <v>3.799718458720832</v>
      </c>
      <c r="D442" t="s">
        <v>4</v>
      </c>
    </row>
    <row r="443" spans="1:4">
      <c r="A443">
        <v>74</v>
      </c>
      <c r="B443">
        <v>57.88772974278433</v>
      </c>
      <c r="C443">
        <v>16.11227025721567</v>
      </c>
      <c r="D443" t="s">
        <v>5</v>
      </c>
    </row>
    <row r="444" spans="1:4">
      <c r="A444">
        <v>67</v>
      </c>
      <c r="B444">
        <v>55.18225718317985</v>
      </c>
      <c r="C444">
        <v>11.81774281682015</v>
      </c>
      <c r="D444" t="s">
        <v>5</v>
      </c>
    </row>
    <row r="445" spans="1:4">
      <c r="A445">
        <v>70</v>
      </c>
      <c r="B445">
        <v>66.85560626185686</v>
      </c>
      <c r="C445">
        <v>3.144393738143137</v>
      </c>
      <c r="D445" t="s">
        <v>4</v>
      </c>
    </row>
    <row r="446" spans="1:4">
      <c r="A446">
        <v>60</v>
      </c>
      <c r="B446">
        <v>50.12387336329131</v>
      </c>
      <c r="C446">
        <v>9.87612663670869</v>
      </c>
      <c r="D446" t="s">
        <v>7</v>
      </c>
    </row>
    <row r="447" spans="1:4">
      <c r="A447">
        <v>0</v>
      </c>
      <c r="B447">
        <v>53.23293800075546</v>
      </c>
      <c r="C447">
        <v>53.23293800075546</v>
      </c>
      <c r="D447" t="s">
        <v>6</v>
      </c>
    </row>
    <row r="448" spans="1:4">
      <c r="A448">
        <v>0</v>
      </c>
      <c r="B448">
        <v>47.41840080368683</v>
      </c>
      <c r="C448">
        <v>47.41840080368683</v>
      </c>
      <c r="D448" t="s">
        <v>6</v>
      </c>
    </row>
    <row r="449" spans="1:4">
      <c r="A449">
        <v>64</v>
      </c>
      <c r="B449">
        <v>55.97394344687716</v>
      </c>
      <c r="C449">
        <v>8.026056553122842</v>
      </c>
      <c r="D449" t="s">
        <v>7</v>
      </c>
    </row>
    <row r="450" spans="1:4">
      <c r="A450">
        <v>85</v>
      </c>
      <c r="B450">
        <v>59.04827317253618</v>
      </c>
      <c r="C450">
        <v>25.95172682746382</v>
      </c>
      <c r="D450" t="s">
        <v>8</v>
      </c>
    </row>
    <row r="451" spans="1:4">
      <c r="A451">
        <v>74</v>
      </c>
      <c r="B451">
        <v>59.54219868523764</v>
      </c>
      <c r="C451">
        <v>14.45780131476236</v>
      </c>
      <c r="D451" t="s">
        <v>5</v>
      </c>
    </row>
    <row r="452" spans="1:4">
      <c r="A452">
        <v>81</v>
      </c>
      <c r="B452">
        <v>62.98458760223911</v>
      </c>
      <c r="C452">
        <v>18.01541239776089</v>
      </c>
      <c r="D452" t="s">
        <v>5</v>
      </c>
    </row>
    <row r="453" spans="1:4">
      <c r="A453">
        <v>70</v>
      </c>
      <c r="B453">
        <v>70.36909159391702</v>
      </c>
      <c r="C453">
        <v>0.3690915939170196</v>
      </c>
      <c r="D453" t="s">
        <v>4</v>
      </c>
    </row>
    <row r="454" spans="1:4">
      <c r="A454">
        <v>58</v>
      </c>
      <c r="B454">
        <v>57.07971697032867</v>
      </c>
      <c r="C454">
        <v>0.9202830296713316</v>
      </c>
      <c r="D454" t="s">
        <v>4</v>
      </c>
    </row>
    <row r="455" spans="1:4">
      <c r="A455">
        <v>0</v>
      </c>
      <c r="B455">
        <v>57.64473889808882</v>
      </c>
      <c r="C455">
        <v>57.64473889808882</v>
      </c>
      <c r="D455" t="s">
        <v>6</v>
      </c>
    </row>
    <row r="456" spans="1:4">
      <c r="A456">
        <v>55</v>
      </c>
      <c r="B456">
        <v>53.60179516680999</v>
      </c>
      <c r="C456">
        <v>1.398204833190007</v>
      </c>
      <c r="D456" t="s">
        <v>4</v>
      </c>
    </row>
    <row r="457" spans="1:4">
      <c r="A457">
        <v>81</v>
      </c>
      <c r="B457">
        <v>65.66032792029989</v>
      </c>
      <c r="C457">
        <v>15.33967207970011</v>
      </c>
      <c r="D457" t="s">
        <v>5</v>
      </c>
    </row>
    <row r="458" spans="1:4">
      <c r="A458">
        <v>69</v>
      </c>
      <c r="B458">
        <v>70.31511966232875</v>
      </c>
      <c r="C458">
        <v>1.315119662328755</v>
      </c>
      <c r="D458" t="s">
        <v>4</v>
      </c>
    </row>
    <row r="459" spans="1:4">
      <c r="A459">
        <v>0</v>
      </c>
      <c r="B459">
        <v>55.13039778790428</v>
      </c>
      <c r="C459">
        <v>55.13039778790428</v>
      </c>
      <c r="D459" t="s">
        <v>6</v>
      </c>
    </row>
    <row r="460" spans="1:4">
      <c r="A460">
        <v>60</v>
      </c>
      <c r="B460">
        <v>56.28803070663136</v>
      </c>
      <c r="C460">
        <v>3.711969293368639</v>
      </c>
      <c r="D460" t="s">
        <v>4</v>
      </c>
    </row>
    <row r="461" spans="1:4">
      <c r="A461">
        <v>45</v>
      </c>
      <c r="B461">
        <v>72.66302825235138</v>
      </c>
      <c r="C461">
        <v>27.66302825235138</v>
      </c>
      <c r="D461" t="s">
        <v>8</v>
      </c>
    </row>
    <row r="462" spans="1:4">
      <c r="A462">
        <v>74</v>
      </c>
      <c r="B462">
        <v>63.9347625627879</v>
      </c>
      <c r="C462">
        <v>10.0652374372121</v>
      </c>
      <c r="D462" t="s">
        <v>5</v>
      </c>
    </row>
    <row r="463" spans="1:4">
      <c r="A463">
        <v>0</v>
      </c>
      <c r="B463">
        <v>69.27461126693817</v>
      </c>
      <c r="C463">
        <v>69.27461126693817</v>
      </c>
      <c r="D463" t="s">
        <v>6</v>
      </c>
    </row>
    <row r="464" spans="1:4">
      <c r="A464">
        <v>63</v>
      </c>
      <c r="B464">
        <v>55.30812350453887</v>
      </c>
      <c r="C464">
        <v>7.691876495461131</v>
      </c>
      <c r="D464" t="s">
        <v>7</v>
      </c>
    </row>
    <row r="465" spans="1:4">
      <c r="A465">
        <v>64</v>
      </c>
      <c r="B465">
        <v>65.90331876499539</v>
      </c>
      <c r="C465">
        <v>1.90331876499539</v>
      </c>
      <c r="D465" t="s">
        <v>4</v>
      </c>
    </row>
    <row r="466" spans="1:4">
      <c r="A466">
        <v>38</v>
      </c>
      <c r="B466">
        <v>55.97394344687716</v>
      </c>
      <c r="C466">
        <v>17.97394344687716</v>
      </c>
      <c r="D466" t="s">
        <v>5</v>
      </c>
    </row>
    <row r="467" spans="1:4">
      <c r="A467">
        <v>83</v>
      </c>
      <c r="B467">
        <v>66.33744105911084</v>
      </c>
      <c r="C467">
        <v>16.66255894088916</v>
      </c>
      <c r="D467" t="s">
        <v>5</v>
      </c>
    </row>
    <row r="468" spans="1:4">
      <c r="A468">
        <v>66</v>
      </c>
      <c r="B468">
        <v>64.79171395454611</v>
      </c>
      <c r="C468">
        <v>1.208286045453889</v>
      </c>
      <c r="D468" t="s">
        <v>4</v>
      </c>
    </row>
    <row r="469" spans="1:4">
      <c r="A469">
        <v>50</v>
      </c>
      <c r="B469">
        <v>58.75051242154034</v>
      </c>
      <c r="C469">
        <v>8.750512421540336</v>
      </c>
      <c r="D469" t="s">
        <v>7</v>
      </c>
    </row>
    <row r="470" spans="1:4">
      <c r="A470">
        <v>45</v>
      </c>
      <c r="B470">
        <v>62.81266253057802</v>
      </c>
      <c r="C470">
        <v>17.81266253057802</v>
      </c>
      <c r="D470" t="s">
        <v>5</v>
      </c>
    </row>
    <row r="471" spans="1:4">
      <c r="A471">
        <v>70</v>
      </c>
      <c r="B471">
        <v>77.2161933630658</v>
      </c>
      <c r="C471">
        <v>7.216193363065798</v>
      </c>
      <c r="D471" t="s">
        <v>7</v>
      </c>
    </row>
    <row r="472" spans="1:4">
      <c r="A472">
        <v>70</v>
      </c>
      <c r="B472">
        <v>59.96291524656775</v>
      </c>
      <c r="C472">
        <v>10.03708475343225</v>
      </c>
      <c r="D472" t="s">
        <v>5</v>
      </c>
    </row>
    <row r="473" spans="1:4">
      <c r="A473">
        <v>65</v>
      </c>
      <c r="B473">
        <v>53.60179516680999</v>
      </c>
      <c r="C473">
        <v>11.39820483319001</v>
      </c>
      <c r="D473" t="s">
        <v>5</v>
      </c>
    </row>
    <row r="474" spans="1:4">
      <c r="A474">
        <v>50</v>
      </c>
      <c r="B474">
        <v>49.05363272635702</v>
      </c>
      <c r="C474">
        <v>0.9463672736429771</v>
      </c>
      <c r="D474" t="s">
        <v>4</v>
      </c>
    </row>
    <row r="475" spans="1:4">
      <c r="A475">
        <v>28</v>
      </c>
      <c r="B475">
        <v>62.15733781000033</v>
      </c>
      <c r="C475">
        <v>34.15733781000033</v>
      </c>
      <c r="D475" t="s">
        <v>6</v>
      </c>
    </row>
    <row r="476" spans="1:4">
      <c r="A476">
        <v>69</v>
      </c>
      <c r="B476">
        <v>51.31915170484829</v>
      </c>
      <c r="C476">
        <v>17.68084829515171</v>
      </c>
      <c r="D476" t="s">
        <v>5</v>
      </c>
    </row>
    <row r="477" spans="1:4">
      <c r="A477">
        <v>50</v>
      </c>
      <c r="B477">
        <v>69.76059295632919</v>
      </c>
      <c r="C477">
        <v>19.76059295632919</v>
      </c>
      <c r="D477" t="s">
        <v>5</v>
      </c>
    </row>
    <row r="478" spans="1:4">
      <c r="A478">
        <v>74</v>
      </c>
      <c r="B478">
        <v>72.94949580687455</v>
      </c>
      <c r="C478">
        <v>1.050504193125448</v>
      </c>
      <c r="D478" t="s">
        <v>4</v>
      </c>
    </row>
    <row r="479" spans="1:4">
      <c r="A479">
        <v>70</v>
      </c>
      <c r="B479">
        <v>68.06220844191077</v>
      </c>
      <c r="C479">
        <v>1.937791558089231</v>
      </c>
      <c r="D479" t="s">
        <v>4</v>
      </c>
    </row>
    <row r="480" spans="1:4">
      <c r="A480">
        <v>38</v>
      </c>
      <c r="B480">
        <v>56.20063842483857</v>
      </c>
      <c r="C480">
        <v>18.20063842483857</v>
      </c>
      <c r="D480" t="s">
        <v>5</v>
      </c>
    </row>
    <row r="481" spans="1:4">
      <c r="A481">
        <v>68</v>
      </c>
      <c r="B481">
        <v>60.59320230238882</v>
      </c>
      <c r="C481">
        <v>7.406797697611182</v>
      </c>
      <c r="D481" t="s">
        <v>7</v>
      </c>
    </row>
    <row r="482" spans="1:4">
      <c r="A482">
        <v>66</v>
      </c>
      <c r="B482">
        <v>61.1226607016075</v>
      </c>
      <c r="C482">
        <v>4.877339298392499</v>
      </c>
      <c r="D482" t="s">
        <v>4</v>
      </c>
    </row>
    <row r="483" spans="1:4">
      <c r="A483">
        <v>0</v>
      </c>
      <c r="B483">
        <v>49.68391978217809</v>
      </c>
      <c r="C483">
        <v>49.68391978217809</v>
      </c>
      <c r="D483" t="s">
        <v>6</v>
      </c>
    </row>
    <row r="484" spans="1:4">
      <c r="A484">
        <v>30</v>
      </c>
      <c r="B484">
        <v>57.81663332772565</v>
      </c>
      <c r="C484">
        <v>27.81663332772565</v>
      </c>
      <c r="D484" t="s">
        <v>8</v>
      </c>
    </row>
    <row r="485" spans="1:4">
      <c r="A485">
        <v>60</v>
      </c>
      <c r="B485">
        <v>58.67941600648165</v>
      </c>
      <c r="C485">
        <v>1.320583993518355</v>
      </c>
      <c r="D485" t="s">
        <v>4</v>
      </c>
    </row>
    <row r="486" spans="1:4">
      <c r="A486">
        <v>60</v>
      </c>
      <c r="B486">
        <v>72.50954222576134</v>
      </c>
      <c r="C486">
        <v>12.50954222576134</v>
      </c>
      <c r="D486" t="s">
        <v>5</v>
      </c>
    </row>
    <row r="487" spans="1:4">
      <c r="A487">
        <v>66</v>
      </c>
      <c r="B487">
        <v>61.59814716923793</v>
      </c>
      <c r="C487">
        <v>4.401852830762067</v>
      </c>
      <c r="D487" t="s">
        <v>4</v>
      </c>
    </row>
    <row r="488" spans="1:4">
      <c r="A488">
        <v>49</v>
      </c>
      <c r="B488">
        <v>49.26109068453531</v>
      </c>
      <c r="C488">
        <v>0.2610906845353114</v>
      </c>
      <c r="D488" t="s">
        <v>4</v>
      </c>
    </row>
    <row r="489" spans="1:4">
      <c r="A489">
        <v>70</v>
      </c>
      <c r="B489">
        <v>70.38038479038968</v>
      </c>
      <c r="C489">
        <v>0.3803847903896838</v>
      </c>
      <c r="D489" t="s">
        <v>4</v>
      </c>
    </row>
    <row r="490" spans="1:4">
      <c r="A490">
        <v>89</v>
      </c>
      <c r="B490">
        <v>54.99403624478467</v>
      </c>
      <c r="C490">
        <v>34.00596375521533</v>
      </c>
      <c r="D490" t="s">
        <v>6</v>
      </c>
    </row>
    <row r="491" spans="1:4">
      <c r="A491">
        <v>61</v>
      </c>
      <c r="B491">
        <v>64.72644882648521</v>
      </c>
      <c r="C491">
        <v>3.72644882648521</v>
      </c>
      <c r="D491" t="s">
        <v>4</v>
      </c>
    </row>
    <row r="492" spans="1:4">
      <c r="A492">
        <v>63</v>
      </c>
      <c r="B492">
        <v>55.18225718317985</v>
      </c>
      <c r="C492">
        <v>7.81774281682015</v>
      </c>
      <c r="D492" t="s">
        <v>7</v>
      </c>
    </row>
    <row r="493" spans="1:4">
      <c r="A493">
        <v>0</v>
      </c>
      <c r="B493">
        <v>70.43435672197793</v>
      </c>
      <c r="C493">
        <v>70.43435672197793</v>
      </c>
      <c r="D493" t="s">
        <v>6</v>
      </c>
    </row>
    <row r="494" spans="1:4">
      <c r="A494">
        <v>81</v>
      </c>
      <c r="B494">
        <v>67.50301780114837</v>
      </c>
      <c r="C494">
        <v>13.49698219885163</v>
      </c>
      <c r="D494" t="s">
        <v>5</v>
      </c>
    </row>
    <row r="495" spans="1:4">
      <c r="A495">
        <v>60</v>
      </c>
      <c r="B495">
        <v>51.72357239944429</v>
      </c>
      <c r="C495">
        <v>8.276427600555714</v>
      </c>
      <c r="D495" t="s">
        <v>7</v>
      </c>
    </row>
    <row r="496" spans="1:4">
      <c r="A496">
        <v>50</v>
      </c>
      <c r="B496">
        <v>60.40498136399364</v>
      </c>
      <c r="C496">
        <v>10.40498136399364</v>
      </c>
      <c r="D496" t="s">
        <v>5</v>
      </c>
    </row>
    <row r="497" spans="1:4">
      <c r="A497">
        <v>55</v>
      </c>
      <c r="B497">
        <v>60.25987802285151</v>
      </c>
      <c r="C497">
        <v>5.25987802285151</v>
      </c>
      <c r="D497" t="s">
        <v>7</v>
      </c>
    </row>
    <row r="498" spans="1:4">
      <c r="A498">
        <v>64</v>
      </c>
      <c r="B498">
        <v>52.73901248805399</v>
      </c>
      <c r="C498">
        <v>11.26098751194601</v>
      </c>
      <c r="D498" t="s">
        <v>5</v>
      </c>
    </row>
    <row r="499" spans="1:4">
      <c r="A499">
        <v>38</v>
      </c>
      <c r="B499">
        <v>49.790549083754</v>
      </c>
      <c r="C499">
        <v>11.790549083754</v>
      </c>
      <c r="D499" t="s">
        <v>5</v>
      </c>
    </row>
    <row r="500" spans="1:4">
      <c r="A500">
        <v>64</v>
      </c>
      <c r="B500">
        <v>55.13039778790428</v>
      </c>
      <c r="C500">
        <v>8.869602212095721</v>
      </c>
      <c r="D500" t="s">
        <v>7</v>
      </c>
    </row>
    <row r="501" spans="1:4">
      <c r="A501">
        <v>55</v>
      </c>
      <c r="B501">
        <v>67.43192138608968</v>
      </c>
      <c r="C501">
        <v>12.43192138608968</v>
      </c>
      <c r="D501" t="s">
        <v>5</v>
      </c>
    </row>
    <row r="502" spans="1:4">
      <c r="A502">
        <v>0</v>
      </c>
      <c r="B502">
        <v>50.05277694823262</v>
      </c>
      <c r="C502">
        <v>50.05277694823262</v>
      </c>
      <c r="D502" t="s">
        <v>6</v>
      </c>
    </row>
    <row r="503" spans="1:4">
      <c r="A503">
        <v>40</v>
      </c>
      <c r="B503">
        <v>45.46908162126244</v>
      </c>
      <c r="C503">
        <v>5.46908162126244</v>
      </c>
      <c r="D503" t="s">
        <v>7</v>
      </c>
    </row>
    <row r="504" spans="1:4">
      <c r="A504">
        <v>50</v>
      </c>
      <c r="B504">
        <v>51.63323896460248</v>
      </c>
      <c r="C504">
        <v>1.633238964602484</v>
      </c>
      <c r="D504" t="s">
        <v>4</v>
      </c>
    </row>
    <row r="505" spans="1:4">
      <c r="A505">
        <v>63</v>
      </c>
      <c r="B505">
        <v>50.36686420798682</v>
      </c>
      <c r="C505">
        <v>12.63313579201318</v>
      </c>
      <c r="D505" t="s">
        <v>5</v>
      </c>
    </row>
    <row r="506" spans="1:4">
      <c r="A506">
        <v>72</v>
      </c>
      <c r="B506">
        <v>56.65900040899857</v>
      </c>
      <c r="C506">
        <v>15.34099959100143</v>
      </c>
      <c r="D506" t="s">
        <v>5</v>
      </c>
    </row>
    <row r="507" spans="1:4">
      <c r="A507">
        <v>65</v>
      </c>
      <c r="B507">
        <v>55.55111434923438</v>
      </c>
      <c r="C507">
        <v>9.448885650765618</v>
      </c>
      <c r="D507" t="s">
        <v>7</v>
      </c>
    </row>
    <row r="508" spans="1:4">
      <c r="A508">
        <v>55</v>
      </c>
      <c r="B508">
        <v>57.90696676256745</v>
      </c>
      <c r="C508">
        <v>2.90696676256745</v>
      </c>
      <c r="D508" t="s">
        <v>4</v>
      </c>
    </row>
    <row r="509" spans="1:4">
      <c r="A509">
        <v>68</v>
      </c>
      <c r="B509">
        <v>68.22069713876223</v>
      </c>
      <c r="C509">
        <v>0.2206971387622332</v>
      </c>
      <c r="D509" t="s">
        <v>4</v>
      </c>
    </row>
    <row r="510" spans="1:4">
      <c r="A510">
        <v>58</v>
      </c>
      <c r="B510">
        <v>52.42492522829979</v>
      </c>
      <c r="C510">
        <v>5.575074771700208</v>
      </c>
      <c r="D510" t="s">
        <v>7</v>
      </c>
    </row>
    <row r="511" spans="1:4">
      <c r="A511">
        <v>60</v>
      </c>
      <c r="B511">
        <v>73.26358306662875</v>
      </c>
      <c r="C511">
        <v>13.26358306662875</v>
      </c>
      <c r="D511" t="s">
        <v>5</v>
      </c>
    </row>
    <row r="512" spans="1:4">
      <c r="A512">
        <v>55</v>
      </c>
      <c r="B512">
        <v>51.40948513969009</v>
      </c>
      <c r="C512">
        <v>3.590514860309909</v>
      </c>
      <c r="D512" t="s">
        <v>4</v>
      </c>
    </row>
    <row r="513" spans="1:4">
      <c r="A513">
        <v>74</v>
      </c>
      <c r="B513">
        <v>75.65205785545427</v>
      </c>
      <c r="C513">
        <v>1.652057855454274</v>
      </c>
      <c r="D513" t="s">
        <v>4</v>
      </c>
    </row>
    <row r="514" spans="1:4">
      <c r="A514">
        <v>65</v>
      </c>
      <c r="B514">
        <v>48.10345776580824</v>
      </c>
      <c r="C514">
        <v>16.89654223419176</v>
      </c>
      <c r="D514" t="s">
        <v>5</v>
      </c>
    </row>
    <row r="515" spans="1:4">
      <c r="A515">
        <v>85</v>
      </c>
      <c r="B515">
        <v>66.53360582081648</v>
      </c>
      <c r="C515">
        <v>18.46639417918352</v>
      </c>
      <c r="D515" t="s">
        <v>5</v>
      </c>
    </row>
    <row r="516" spans="1:4">
      <c r="A516">
        <v>85</v>
      </c>
      <c r="B516">
        <v>60.80646090554063</v>
      </c>
      <c r="C516">
        <v>24.19353909445937</v>
      </c>
      <c r="D516" t="s">
        <v>8</v>
      </c>
    </row>
    <row r="517" spans="1:4">
      <c r="A517">
        <v>61</v>
      </c>
      <c r="B517">
        <v>60.35021145769331</v>
      </c>
      <c r="C517">
        <v>0.6497885423066947</v>
      </c>
      <c r="D517" t="s">
        <v>4</v>
      </c>
    </row>
    <row r="518" spans="1:4">
      <c r="A518">
        <v>69</v>
      </c>
      <c r="B518">
        <v>55.30812350453887</v>
      </c>
      <c r="C518">
        <v>13.69187649546113</v>
      </c>
      <c r="D518" t="s">
        <v>5</v>
      </c>
    </row>
    <row r="519" spans="1:4">
      <c r="A519">
        <v>0</v>
      </c>
      <c r="B519">
        <v>60.62873518890603</v>
      </c>
      <c r="C519">
        <v>60.62873518890603</v>
      </c>
      <c r="D519" t="s">
        <v>6</v>
      </c>
    </row>
    <row r="520" spans="1:4">
      <c r="A520">
        <v>0</v>
      </c>
      <c r="B520">
        <v>56.28803070663136</v>
      </c>
      <c r="C520">
        <v>56.28803070663136</v>
      </c>
      <c r="D520" t="s">
        <v>6</v>
      </c>
    </row>
    <row r="521" spans="1:4">
      <c r="A521">
        <v>64</v>
      </c>
      <c r="B521">
        <v>61.1226607016075</v>
      </c>
      <c r="C521">
        <v>2.877339298392499</v>
      </c>
      <c r="D521" t="s">
        <v>4</v>
      </c>
    </row>
    <row r="522" spans="1:4">
      <c r="A522">
        <v>74</v>
      </c>
      <c r="B522">
        <v>58.47195804830335</v>
      </c>
      <c r="C522">
        <v>15.52804195169665</v>
      </c>
      <c r="D522" t="s">
        <v>5</v>
      </c>
    </row>
    <row r="523" spans="1:4">
      <c r="A523">
        <v>65</v>
      </c>
      <c r="B523">
        <v>67.8718749672029</v>
      </c>
      <c r="C523">
        <v>2.871874967202899</v>
      </c>
      <c r="D523" t="s">
        <v>4</v>
      </c>
    </row>
    <row r="524" spans="1:4">
      <c r="A524">
        <v>61</v>
      </c>
      <c r="B524">
        <v>52.14640149708707</v>
      </c>
      <c r="C524">
        <v>8.853598502912931</v>
      </c>
      <c r="D524" t="s">
        <v>7</v>
      </c>
    </row>
    <row r="525" spans="1:4">
      <c r="A525">
        <v>80</v>
      </c>
      <c r="B525">
        <v>57.90696676256745</v>
      </c>
      <c r="C525">
        <v>22.09303323743255</v>
      </c>
      <c r="D525" t="s">
        <v>8</v>
      </c>
    </row>
    <row r="526" spans="1:4">
      <c r="A526">
        <v>65</v>
      </c>
      <c r="B526">
        <v>69.16586942904959</v>
      </c>
      <c r="C526">
        <v>4.165869429049593</v>
      </c>
      <c r="D526" t="s">
        <v>4</v>
      </c>
    </row>
    <row r="527" spans="1:4">
      <c r="A527">
        <v>70</v>
      </c>
      <c r="B527">
        <v>64.06062888414691</v>
      </c>
      <c r="C527">
        <v>5.939371115853092</v>
      </c>
      <c r="D527" t="s">
        <v>7</v>
      </c>
    </row>
    <row r="528" spans="1:4">
      <c r="A528">
        <v>33</v>
      </c>
      <c r="B528">
        <v>50.89632260720551</v>
      </c>
      <c r="C528">
        <v>17.89632260720551</v>
      </c>
      <c r="D528" t="s">
        <v>5</v>
      </c>
    </row>
    <row r="529" spans="1:4">
      <c r="A529">
        <v>55</v>
      </c>
      <c r="B529">
        <v>53.07444930390399</v>
      </c>
      <c r="C529">
        <v>1.92555069609601</v>
      </c>
      <c r="D529" t="s">
        <v>4</v>
      </c>
    </row>
    <row r="530" spans="1:4">
      <c r="A530">
        <v>61</v>
      </c>
      <c r="B530">
        <v>58.92240685117716</v>
      </c>
      <c r="C530">
        <v>2.077593148822842</v>
      </c>
      <c r="D530" t="s">
        <v>4</v>
      </c>
    </row>
    <row r="531" spans="1:4">
      <c r="A531">
        <v>67</v>
      </c>
      <c r="B531">
        <v>55.51558146271717</v>
      </c>
      <c r="C531">
        <v>11.48441853728283</v>
      </c>
      <c r="D531" t="s">
        <v>5</v>
      </c>
    </row>
    <row r="532" spans="1:4">
      <c r="A532">
        <v>81</v>
      </c>
      <c r="B532">
        <v>73.92940300896704</v>
      </c>
      <c r="C532">
        <v>7.070596991032957</v>
      </c>
      <c r="D532" t="s">
        <v>7</v>
      </c>
    </row>
    <row r="533" spans="1:4">
      <c r="A533">
        <v>70</v>
      </c>
      <c r="B533">
        <v>58.54305446336204</v>
      </c>
      <c r="C533">
        <v>11.45694553663796</v>
      </c>
      <c r="D533" t="s">
        <v>5</v>
      </c>
    </row>
    <row r="534" spans="1:4">
      <c r="A534">
        <v>60</v>
      </c>
      <c r="B534">
        <v>52.65662287652264</v>
      </c>
      <c r="C534">
        <v>7.34337712347736</v>
      </c>
      <c r="D534" t="s">
        <v>7</v>
      </c>
    </row>
    <row r="535" spans="1:4">
      <c r="A535">
        <v>63</v>
      </c>
      <c r="B535">
        <v>64.43998127196203</v>
      </c>
      <c r="C535">
        <v>1.439981271962026</v>
      </c>
      <c r="D535" t="s">
        <v>4</v>
      </c>
    </row>
    <row r="536" spans="1:4">
      <c r="A536">
        <v>0</v>
      </c>
      <c r="B536">
        <v>55.00453146654526</v>
      </c>
      <c r="C536">
        <v>55.00453146654526</v>
      </c>
      <c r="D536" t="s">
        <v>6</v>
      </c>
    </row>
    <row r="537" spans="1:4">
      <c r="A537">
        <v>66</v>
      </c>
      <c r="B537">
        <v>57.90696676256745</v>
      </c>
      <c r="C537">
        <v>8.09303323743255</v>
      </c>
      <c r="D537" t="s">
        <v>7</v>
      </c>
    </row>
    <row r="538" spans="1:4">
      <c r="A538">
        <v>61</v>
      </c>
      <c r="B538">
        <v>56.06427688171897</v>
      </c>
      <c r="C538">
        <v>4.935723118281032</v>
      </c>
      <c r="D538" t="s">
        <v>4</v>
      </c>
    </row>
    <row r="539" spans="1:4">
      <c r="A539">
        <v>65</v>
      </c>
      <c r="B539">
        <v>59.17334151918311</v>
      </c>
      <c r="C539">
        <v>5.826658480816889</v>
      </c>
      <c r="D539" t="s">
        <v>7</v>
      </c>
    </row>
    <row r="540" spans="1:4">
      <c r="A540">
        <v>68</v>
      </c>
      <c r="B540">
        <v>76.30155128903422</v>
      </c>
      <c r="C540">
        <v>8.301551289034222</v>
      </c>
      <c r="D540" t="s">
        <v>7</v>
      </c>
    </row>
    <row r="541" spans="1:4">
      <c r="A541">
        <v>60</v>
      </c>
      <c r="B541">
        <v>66.44115984966199</v>
      </c>
      <c r="C541">
        <v>6.441159849661986</v>
      </c>
      <c r="D541" t="s">
        <v>7</v>
      </c>
    </row>
    <row r="542" spans="1:4">
      <c r="A542">
        <v>64</v>
      </c>
      <c r="B542">
        <v>60.62873518890603</v>
      </c>
      <c r="C542">
        <v>3.371264811093965</v>
      </c>
      <c r="D542" t="s">
        <v>4</v>
      </c>
    </row>
    <row r="543" spans="1:4">
      <c r="A543">
        <v>68</v>
      </c>
      <c r="B543">
        <v>57.77060521944784</v>
      </c>
      <c r="C543">
        <v>10.22939478055216</v>
      </c>
      <c r="D543" t="s">
        <v>5</v>
      </c>
    </row>
    <row r="544" spans="1:4">
      <c r="A544">
        <v>60</v>
      </c>
      <c r="B544">
        <v>57.81663332772565</v>
      </c>
      <c r="C544">
        <v>2.183366672274353</v>
      </c>
      <c r="D544" t="s">
        <v>4</v>
      </c>
    </row>
    <row r="545" spans="1:4">
      <c r="A545">
        <v>65</v>
      </c>
      <c r="B545">
        <v>61.24852702296652</v>
      </c>
      <c r="C545">
        <v>3.75147297703348</v>
      </c>
      <c r="D545" t="s">
        <v>4</v>
      </c>
    </row>
    <row r="546" spans="1:4">
      <c r="A546">
        <v>64</v>
      </c>
      <c r="B546">
        <v>52.38939234178258</v>
      </c>
      <c r="C546">
        <v>11.61060765821742</v>
      </c>
      <c r="D546" t="s">
        <v>5</v>
      </c>
    </row>
    <row r="547" spans="1:4">
      <c r="A547">
        <v>67</v>
      </c>
      <c r="B547">
        <v>60.64797220868915</v>
      </c>
      <c r="C547">
        <v>6.352027791310846</v>
      </c>
      <c r="D547" t="s">
        <v>7</v>
      </c>
    </row>
    <row r="548" spans="1:4">
      <c r="A548">
        <v>52</v>
      </c>
      <c r="B548">
        <v>57.15081338538735</v>
      </c>
      <c r="C548">
        <v>5.150813385387352</v>
      </c>
      <c r="D548" t="s">
        <v>7</v>
      </c>
    </row>
    <row r="549" spans="1:4">
      <c r="A549">
        <v>63</v>
      </c>
      <c r="B549">
        <v>55.93841056035995</v>
      </c>
      <c r="C549">
        <v>7.061589439640052</v>
      </c>
      <c r="D549" t="s">
        <v>7</v>
      </c>
    </row>
    <row r="550" spans="1:4">
      <c r="A550">
        <v>83</v>
      </c>
      <c r="B550">
        <v>66.64023512239237</v>
      </c>
      <c r="C550">
        <v>16.35976487760763</v>
      </c>
      <c r="D550" t="s">
        <v>5</v>
      </c>
    </row>
    <row r="551" spans="1:4">
      <c r="A551">
        <v>48</v>
      </c>
      <c r="B551">
        <v>55.44448504765847</v>
      </c>
      <c r="C551">
        <v>7.444485047658475</v>
      </c>
      <c r="D551" t="s">
        <v>7</v>
      </c>
    </row>
    <row r="552" spans="1:4">
      <c r="A552">
        <v>0</v>
      </c>
      <c r="B552">
        <v>52.51525866314159</v>
      </c>
      <c r="C552">
        <v>52.51525866314159</v>
      </c>
      <c r="D552" t="s">
        <v>6</v>
      </c>
    </row>
    <row r="553" spans="1:4">
      <c r="A553">
        <v>43</v>
      </c>
      <c r="B553">
        <v>59.57773157175486</v>
      </c>
      <c r="C553">
        <v>16.57773157175486</v>
      </c>
      <c r="D553" t="s">
        <v>5</v>
      </c>
    </row>
    <row r="554" spans="1:4">
      <c r="A554">
        <v>74</v>
      </c>
      <c r="B554">
        <v>59.6651544955719</v>
      </c>
      <c r="C554">
        <v>14.3348455044281</v>
      </c>
      <c r="D554" t="s">
        <v>5</v>
      </c>
    </row>
    <row r="555" spans="1:4">
      <c r="A555">
        <v>69</v>
      </c>
      <c r="B555">
        <v>60.57687579363046</v>
      </c>
      <c r="C555">
        <v>8.423124206369536</v>
      </c>
      <c r="D555" t="s">
        <v>7</v>
      </c>
    </row>
    <row r="556" spans="1:4">
      <c r="A556">
        <v>85</v>
      </c>
      <c r="B556">
        <v>76.51484053421028</v>
      </c>
      <c r="C556">
        <v>8.485159465789721</v>
      </c>
      <c r="D556" t="s">
        <v>7</v>
      </c>
    </row>
    <row r="557" spans="1:4">
      <c r="A557">
        <v>65</v>
      </c>
      <c r="B557">
        <v>62.8482260591195</v>
      </c>
      <c r="C557">
        <v>2.151773940880503</v>
      </c>
      <c r="D557" t="s">
        <v>4</v>
      </c>
    </row>
    <row r="558" spans="1:4">
      <c r="A558">
        <v>74</v>
      </c>
      <c r="B558">
        <v>63.96155365128258</v>
      </c>
      <c r="C558">
        <v>10.03844634871742</v>
      </c>
      <c r="D558" t="s">
        <v>5</v>
      </c>
    </row>
    <row r="559" spans="1:4">
      <c r="A559">
        <v>66</v>
      </c>
      <c r="B559">
        <v>60.64797220868915</v>
      </c>
      <c r="C559">
        <v>5.352027791310846</v>
      </c>
      <c r="D559" t="s">
        <v>7</v>
      </c>
    </row>
    <row r="560" spans="1:4">
      <c r="A560">
        <v>60</v>
      </c>
      <c r="B560">
        <v>49.6128233671194</v>
      </c>
      <c r="C560">
        <v>10.3871766328806</v>
      </c>
      <c r="D560" t="s">
        <v>5</v>
      </c>
    </row>
    <row r="561" spans="1:4">
      <c r="A561">
        <v>66</v>
      </c>
      <c r="B561">
        <v>57.17005040517047</v>
      </c>
      <c r="C561">
        <v>8.829949594829529</v>
      </c>
      <c r="D561" t="s">
        <v>7</v>
      </c>
    </row>
    <row r="562" spans="1:4">
      <c r="A562">
        <v>0</v>
      </c>
      <c r="B562">
        <v>50.01724406171541</v>
      </c>
      <c r="C562">
        <v>50.01724406171541</v>
      </c>
      <c r="D562" t="s">
        <v>6</v>
      </c>
    </row>
    <row r="563" spans="1:4">
      <c r="A563">
        <v>64</v>
      </c>
      <c r="B563">
        <v>62.35430054641803</v>
      </c>
      <c r="C563">
        <v>1.645699453581969</v>
      </c>
      <c r="D563" t="s">
        <v>4</v>
      </c>
    </row>
    <row r="564" spans="1:4">
      <c r="A564">
        <v>64</v>
      </c>
      <c r="B564">
        <v>64.36888485690334</v>
      </c>
      <c r="C564">
        <v>0.3688848569033354</v>
      </c>
      <c r="D564" t="s">
        <v>4</v>
      </c>
    </row>
    <row r="565" spans="1:4">
      <c r="A565">
        <v>63</v>
      </c>
      <c r="B565">
        <v>48.84037412320522</v>
      </c>
      <c r="C565">
        <v>14.15962587679478</v>
      </c>
      <c r="D565" t="s">
        <v>5</v>
      </c>
    </row>
    <row r="566" spans="1:4">
      <c r="A566">
        <v>50</v>
      </c>
      <c r="B566">
        <v>64.65535241142652</v>
      </c>
      <c r="C566">
        <v>14.65535241142652</v>
      </c>
      <c r="D566" t="s">
        <v>5</v>
      </c>
    </row>
    <row r="567" spans="1:4">
      <c r="A567">
        <v>53</v>
      </c>
      <c r="B567">
        <v>79.04258737718017</v>
      </c>
      <c r="C567">
        <v>26.04258737718017</v>
      </c>
      <c r="D567" t="s">
        <v>8</v>
      </c>
    </row>
    <row r="568" spans="1:4">
      <c r="A568">
        <v>96</v>
      </c>
      <c r="B568">
        <v>71.58987710439233</v>
      </c>
      <c r="C568">
        <v>24.41012289560767</v>
      </c>
      <c r="D568" t="s">
        <v>8</v>
      </c>
    </row>
    <row r="569" spans="1:4">
      <c r="A569">
        <v>63</v>
      </c>
      <c r="B569">
        <v>54.33871152420697</v>
      </c>
      <c r="C569">
        <v>8.661288475793029</v>
      </c>
      <c r="D569" t="s">
        <v>7</v>
      </c>
    </row>
    <row r="570" spans="1:4">
      <c r="A570">
        <v>0</v>
      </c>
      <c r="B570">
        <v>55.27259061802165</v>
      </c>
      <c r="C570">
        <v>55.27259061802165</v>
      </c>
      <c r="D570" t="s">
        <v>6</v>
      </c>
    </row>
    <row r="571" spans="1:4">
      <c r="A571">
        <v>59</v>
      </c>
      <c r="B571">
        <v>54.09572067951146</v>
      </c>
      <c r="C571">
        <v>4.904279320488541</v>
      </c>
      <c r="D571" t="s">
        <v>4</v>
      </c>
    </row>
    <row r="572" spans="1:4">
      <c r="A572">
        <v>63</v>
      </c>
      <c r="B572">
        <v>73.12139023651139</v>
      </c>
      <c r="C572">
        <v>10.12139023651139</v>
      </c>
      <c r="D572" t="s">
        <v>5</v>
      </c>
    </row>
    <row r="573" spans="1:4">
      <c r="A573">
        <v>70</v>
      </c>
      <c r="B573">
        <v>61.1226607016075</v>
      </c>
      <c r="C573">
        <v>8.877339298392499</v>
      </c>
      <c r="D573" t="s">
        <v>7</v>
      </c>
    </row>
    <row r="574" spans="1:4">
      <c r="A574">
        <v>60</v>
      </c>
      <c r="B574">
        <v>54.16681709457015</v>
      </c>
      <c r="C574">
        <v>5.833182905429851</v>
      </c>
      <c r="D574" t="s">
        <v>7</v>
      </c>
    </row>
    <row r="575" spans="1:4">
      <c r="A575">
        <v>69</v>
      </c>
      <c r="B575">
        <v>62.11130970172252</v>
      </c>
      <c r="C575">
        <v>6.888690298277481</v>
      </c>
      <c r="D575" t="s">
        <v>7</v>
      </c>
    </row>
    <row r="576" spans="1:4">
      <c r="A576">
        <v>64</v>
      </c>
      <c r="B576">
        <v>57.17005040517047</v>
      </c>
      <c r="C576">
        <v>6.829949594829529</v>
      </c>
      <c r="D576" t="s">
        <v>7</v>
      </c>
    </row>
    <row r="577" spans="1:4">
      <c r="A577">
        <v>69</v>
      </c>
      <c r="B577">
        <v>54.33871152420697</v>
      </c>
      <c r="C577">
        <v>14.66128847579303</v>
      </c>
      <c r="D577" t="s">
        <v>5</v>
      </c>
    </row>
    <row r="578" spans="1:4">
      <c r="A578">
        <v>61</v>
      </c>
      <c r="B578">
        <v>51.44501802620731</v>
      </c>
      <c r="C578">
        <v>9.554981973792692</v>
      </c>
      <c r="D578" t="s">
        <v>7</v>
      </c>
    </row>
    <row r="579" spans="1:4">
      <c r="A579">
        <v>60</v>
      </c>
      <c r="B579">
        <v>56.80119323911595</v>
      </c>
      <c r="C579">
        <v>3.198806760884054</v>
      </c>
      <c r="D579" t="s">
        <v>4</v>
      </c>
    </row>
    <row r="580" spans="1:4">
      <c r="A580">
        <v>58</v>
      </c>
      <c r="B580">
        <v>55.20149420296296</v>
      </c>
      <c r="C580">
        <v>2.798505797037038</v>
      </c>
      <c r="D580" t="s">
        <v>4</v>
      </c>
    </row>
    <row r="581" spans="1:4">
      <c r="A581">
        <v>81</v>
      </c>
      <c r="B581">
        <v>69.87516608121554</v>
      </c>
      <c r="C581">
        <v>11.12483391878446</v>
      </c>
      <c r="D581" t="s">
        <v>5</v>
      </c>
    </row>
    <row r="582" spans="1:4">
      <c r="A582">
        <v>63</v>
      </c>
      <c r="B582">
        <v>55.91917354057683</v>
      </c>
      <c r="C582">
        <v>7.080826459423172</v>
      </c>
      <c r="D582" t="s">
        <v>7</v>
      </c>
    </row>
    <row r="583" spans="1:4">
      <c r="A583">
        <v>58</v>
      </c>
      <c r="B583">
        <v>65.72559304836081</v>
      </c>
      <c r="C583">
        <v>7.725593048360807</v>
      </c>
      <c r="D583" t="s">
        <v>7</v>
      </c>
    </row>
    <row r="584" spans="1:4">
      <c r="A584">
        <v>61</v>
      </c>
      <c r="B584">
        <v>51.40948513969009</v>
      </c>
      <c r="C584">
        <v>9.590514860309909</v>
      </c>
      <c r="D584" t="s">
        <v>7</v>
      </c>
    </row>
    <row r="585" spans="1:4">
      <c r="A585">
        <v>78</v>
      </c>
      <c r="B585">
        <v>61.66924358429662</v>
      </c>
      <c r="C585">
        <v>16.33075641570338</v>
      </c>
      <c r="D585" t="s">
        <v>5</v>
      </c>
    </row>
    <row r="586" spans="1:4">
      <c r="A586">
        <v>0</v>
      </c>
      <c r="B586">
        <v>62.04021328666384</v>
      </c>
      <c r="C586">
        <v>62.04021328666384</v>
      </c>
      <c r="D586" t="s">
        <v>6</v>
      </c>
    </row>
    <row r="587" spans="1:4">
      <c r="A587">
        <v>61</v>
      </c>
      <c r="B587">
        <v>71.83577846011261</v>
      </c>
      <c r="C587">
        <v>10.83577846011261</v>
      </c>
      <c r="D587" t="s">
        <v>5</v>
      </c>
    </row>
    <row r="588" spans="1:4">
      <c r="A588">
        <v>63</v>
      </c>
      <c r="B588">
        <v>66.88322596708788</v>
      </c>
      <c r="C588">
        <v>3.883225967087881</v>
      </c>
      <c r="D588" t="s">
        <v>4</v>
      </c>
    </row>
    <row r="589" spans="1:4">
      <c r="A589">
        <v>74</v>
      </c>
      <c r="B589">
        <v>63.03644699751468</v>
      </c>
      <c r="C589">
        <v>10.96355300248532</v>
      </c>
      <c r="D589" t="s">
        <v>5</v>
      </c>
    </row>
    <row r="590" spans="1:4">
      <c r="A590">
        <v>63</v>
      </c>
      <c r="B590">
        <v>48.94700342478112</v>
      </c>
      <c r="C590">
        <v>14.05299657521888</v>
      </c>
      <c r="D590" t="s">
        <v>5</v>
      </c>
    </row>
    <row r="591" spans="1:4">
      <c r="A591">
        <v>64</v>
      </c>
      <c r="B591">
        <v>52.00209613065701</v>
      </c>
      <c r="C591">
        <v>11.99790386934299</v>
      </c>
      <c r="D591" t="s">
        <v>5</v>
      </c>
    </row>
    <row r="592" spans="1:4">
      <c r="A592">
        <v>64</v>
      </c>
      <c r="B592">
        <v>51.63323896460248</v>
      </c>
      <c r="C592">
        <v>12.36676103539752</v>
      </c>
      <c r="D592" t="s">
        <v>5</v>
      </c>
    </row>
    <row r="593" spans="1:4">
      <c r="A593">
        <v>60</v>
      </c>
      <c r="B593">
        <v>59.43556938366174</v>
      </c>
      <c r="C593">
        <v>0.5644306163382637</v>
      </c>
      <c r="D593" t="s">
        <v>4</v>
      </c>
    </row>
    <row r="594" spans="1:4">
      <c r="A594">
        <v>64</v>
      </c>
      <c r="B594">
        <v>63.82813326121199</v>
      </c>
      <c r="C594">
        <v>0.1718667387880117</v>
      </c>
      <c r="D594" t="s">
        <v>4</v>
      </c>
    </row>
    <row r="595" spans="1:4">
      <c r="A595">
        <v>61</v>
      </c>
      <c r="B595">
        <v>70.80321388803245</v>
      </c>
      <c r="C595">
        <v>9.803213888032445</v>
      </c>
      <c r="D595" t="s">
        <v>7</v>
      </c>
    </row>
    <row r="596" spans="1:4">
      <c r="A596">
        <v>63</v>
      </c>
      <c r="B596">
        <v>53.23293800075546</v>
      </c>
      <c r="C596">
        <v>9.76706199924454</v>
      </c>
      <c r="D596" t="s">
        <v>7</v>
      </c>
    </row>
    <row r="597" spans="1:4">
      <c r="A597">
        <v>64</v>
      </c>
      <c r="B597">
        <v>66.32614786263818</v>
      </c>
      <c r="C597">
        <v>2.32614786263818</v>
      </c>
      <c r="D597" t="s">
        <v>4</v>
      </c>
    </row>
    <row r="598" spans="1:4">
      <c r="A598">
        <v>65</v>
      </c>
      <c r="B598">
        <v>65.11163250129809</v>
      </c>
      <c r="C598">
        <v>0.1116325012980894</v>
      </c>
      <c r="D598" t="s">
        <v>4</v>
      </c>
    </row>
    <row r="599" spans="1:4">
      <c r="A599">
        <v>78</v>
      </c>
      <c r="B599">
        <v>67.01120482475959</v>
      </c>
      <c r="C599">
        <v>10.98879517524041</v>
      </c>
      <c r="D599" t="s">
        <v>5</v>
      </c>
    </row>
    <row r="600" spans="1:4">
      <c r="A600">
        <v>0</v>
      </c>
      <c r="B600">
        <v>51.35471523338976</v>
      </c>
      <c r="C600">
        <v>51.35471523338976</v>
      </c>
      <c r="D600" t="s">
        <v>6</v>
      </c>
    </row>
    <row r="601" spans="1:4">
      <c r="A601">
        <v>64</v>
      </c>
      <c r="B601">
        <v>56.06427688171897</v>
      </c>
      <c r="C601">
        <v>7.935723118281032</v>
      </c>
      <c r="D601" t="s">
        <v>7</v>
      </c>
    </row>
    <row r="602" spans="1:4">
      <c r="A602">
        <v>55</v>
      </c>
      <c r="B602">
        <v>51.39024811990697</v>
      </c>
      <c r="C602">
        <v>3.609751880093029</v>
      </c>
      <c r="D602" t="s">
        <v>4</v>
      </c>
    </row>
    <row r="603" spans="1:4">
      <c r="A603">
        <v>74</v>
      </c>
      <c r="B603">
        <v>59.83704892520873</v>
      </c>
      <c r="C603">
        <v>14.16295107479127</v>
      </c>
      <c r="D603" t="s">
        <v>5</v>
      </c>
    </row>
    <row r="604" spans="1:4">
      <c r="A604">
        <v>55</v>
      </c>
      <c r="B604">
        <v>49.18999426947663</v>
      </c>
      <c r="C604">
        <v>5.810005730523372</v>
      </c>
      <c r="D604" t="s">
        <v>7</v>
      </c>
    </row>
    <row r="605" spans="1:4">
      <c r="A605">
        <v>63</v>
      </c>
      <c r="B605">
        <v>49.01809983983981</v>
      </c>
      <c r="C605">
        <v>13.98190016016019</v>
      </c>
      <c r="D605" t="s">
        <v>5</v>
      </c>
    </row>
    <row r="606" spans="1:4">
      <c r="A606">
        <v>61</v>
      </c>
      <c r="B606">
        <v>49.75501619723678</v>
      </c>
      <c r="C606">
        <v>11.24498380276322</v>
      </c>
      <c r="D606" t="s">
        <v>5</v>
      </c>
    </row>
    <row r="607" spans="1:4">
      <c r="A607">
        <v>44</v>
      </c>
      <c r="B607">
        <v>62.1929013385418</v>
      </c>
      <c r="C607">
        <v>18.1929013385418</v>
      </c>
      <c r="D607" t="s">
        <v>5</v>
      </c>
    </row>
    <row r="608" spans="1:4">
      <c r="A608">
        <v>63</v>
      </c>
      <c r="B608">
        <v>55.69541971566444</v>
      </c>
      <c r="C608">
        <v>7.304580284335564</v>
      </c>
      <c r="D608" t="s">
        <v>7</v>
      </c>
    </row>
    <row r="609" spans="1:4">
      <c r="A609">
        <v>55</v>
      </c>
      <c r="B609">
        <v>43.17555318294127</v>
      </c>
      <c r="C609">
        <v>11.82444681705873</v>
      </c>
      <c r="D609" t="s">
        <v>5</v>
      </c>
    </row>
    <row r="610" spans="1:4">
      <c r="A610">
        <v>63</v>
      </c>
      <c r="B610">
        <v>62.77712964406081</v>
      </c>
      <c r="C610">
        <v>0.222870355939186</v>
      </c>
      <c r="D610" t="s">
        <v>4</v>
      </c>
    </row>
    <row r="611" spans="1:4">
      <c r="A611">
        <v>63</v>
      </c>
      <c r="B611">
        <v>63.60982096869848</v>
      </c>
      <c r="C611">
        <v>0.6098209686984788</v>
      </c>
      <c r="D611" t="s">
        <v>4</v>
      </c>
    </row>
    <row r="612" spans="1:4">
      <c r="A612">
        <v>70</v>
      </c>
      <c r="B612">
        <v>68.5732277960584</v>
      </c>
      <c r="C612">
        <v>1.426772203941596</v>
      </c>
      <c r="D612" t="s">
        <v>4</v>
      </c>
    </row>
    <row r="613" spans="1:4">
      <c r="A613">
        <v>76</v>
      </c>
      <c r="B613">
        <v>67.96137978530837</v>
      </c>
      <c r="C613">
        <v>8.038620214691633</v>
      </c>
      <c r="D613" t="s">
        <v>7</v>
      </c>
    </row>
    <row r="614" spans="1:4">
      <c r="A614">
        <v>61</v>
      </c>
      <c r="B614">
        <v>56.73009682405726</v>
      </c>
      <c r="C614">
        <v>4.269903175942744</v>
      </c>
      <c r="D614" t="s">
        <v>4</v>
      </c>
    </row>
    <row r="615" spans="1:4">
      <c r="A615">
        <v>91</v>
      </c>
      <c r="B615">
        <v>79.92166592267026</v>
      </c>
      <c r="C615">
        <v>11.07833407732974</v>
      </c>
      <c r="D615" t="s">
        <v>5</v>
      </c>
    </row>
    <row r="616" spans="1:4">
      <c r="A616">
        <v>61</v>
      </c>
      <c r="B616">
        <v>64.5131902233334</v>
      </c>
      <c r="C616">
        <v>3.513190223333396</v>
      </c>
      <c r="D616" t="s">
        <v>4</v>
      </c>
    </row>
    <row r="617" spans="1:4">
      <c r="A617">
        <v>60</v>
      </c>
      <c r="B617">
        <v>55.97394344687716</v>
      </c>
      <c r="C617">
        <v>4.026056553122842</v>
      </c>
      <c r="D617" t="s">
        <v>4</v>
      </c>
    </row>
    <row r="618" spans="1:4">
      <c r="A618">
        <v>68</v>
      </c>
      <c r="B618">
        <v>57.04418408381145</v>
      </c>
      <c r="C618">
        <v>10.95581591618855</v>
      </c>
      <c r="D618" t="s">
        <v>5</v>
      </c>
    </row>
    <row r="619" spans="1:4">
      <c r="A619">
        <v>68</v>
      </c>
      <c r="B619">
        <v>62.72235973776048</v>
      </c>
      <c r="C619">
        <v>5.277640262239515</v>
      </c>
      <c r="D619" t="s">
        <v>7</v>
      </c>
    </row>
    <row r="620" spans="1:4">
      <c r="A620">
        <v>72</v>
      </c>
      <c r="B620">
        <v>76.07488695309706</v>
      </c>
      <c r="C620">
        <v>4.074886953097064</v>
      </c>
      <c r="D620" t="s">
        <v>4</v>
      </c>
    </row>
    <row r="621" spans="1:4">
      <c r="A621">
        <v>55</v>
      </c>
      <c r="B621">
        <v>53.5306987517513</v>
      </c>
      <c r="C621">
        <v>1.469301248248698</v>
      </c>
      <c r="D621" t="s">
        <v>4</v>
      </c>
    </row>
    <row r="622" spans="1:4">
      <c r="A622">
        <v>53</v>
      </c>
      <c r="B622">
        <v>56.48710597936174</v>
      </c>
      <c r="C622">
        <v>3.487105979361743</v>
      </c>
      <c r="D622" t="s">
        <v>4</v>
      </c>
    </row>
    <row r="623" spans="1:4">
      <c r="A623">
        <v>85</v>
      </c>
      <c r="B623">
        <v>58.19343431709063</v>
      </c>
      <c r="C623">
        <v>26.80656568290937</v>
      </c>
      <c r="D623" t="s">
        <v>8</v>
      </c>
    </row>
    <row r="624" spans="1:4">
      <c r="A624">
        <v>58</v>
      </c>
      <c r="B624">
        <v>57.07971697032867</v>
      </c>
      <c r="C624">
        <v>0.9202830296713316</v>
      </c>
      <c r="D624" t="s">
        <v>4</v>
      </c>
    </row>
    <row r="625" spans="1:4">
      <c r="A625">
        <v>58</v>
      </c>
      <c r="B625">
        <v>56.97891895575054</v>
      </c>
      <c r="C625">
        <v>1.021081044249463</v>
      </c>
      <c r="D625" t="s">
        <v>4</v>
      </c>
    </row>
    <row r="626" spans="1:4">
      <c r="A626">
        <v>74</v>
      </c>
      <c r="B626">
        <v>67.91790307548069</v>
      </c>
      <c r="C626">
        <v>6.082096924519306</v>
      </c>
      <c r="D626" t="s">
        <v>7</v>
      </c>
    </row>
    <row r="627" spans="1:4">
      <c r="A627">
        <v>66</v>
      </c>
      <c r="B627">
        <v>51.6524759843856</v>
      </c>
      <c r="C627">
        <v>14.3475240156144</v>
      </c>
      <c r="D627" t="s">
        <v>5</v>
      </c>
    </row>
    <row r="628" spans="1:4">
      <c r="A628">
        <v>61</v>
      </c>
      <c r="B628">
        <v>58.75051242154034</v>
      </c>
      <c r="C628">
        <v>2.249487578459664</v>
      </c>
      <c r="D628" t="s">
        <v>4</v>
      </c>
    </row>
    <row r="629" spans="1:4">
      <c r="A629">
        <v>69</v>
      </c>
      <c r="B629">
        <v>73.35308788473422</v>
      </c>
      <c r="C629">
        <v>4.353087884734222</v>
      </c>
      <c r="D629" t="s">
        <v>4</v>
      </c>
    </row>
    <row r="630" spans="1:4">
      <c r="A630">
        <v>78</v>
      </c>
      <c r="B630">
        <v>61.49151786766203</v>
      </c>
      <c r="C630">
        <v>16.50848213233797</v>
      </c>
      <c r="D630" t="s">
        <v>5</v>
      </c>
    </row>
    <row r="631" spans="1:4">
      <c r="A631">
        <v>45</v>
      </c>
      <c r="B631">
        <v>54.35794854399008</v>
      </c>
      <c r="C631">
        <v>9.357948543990084</v>
      </c>
      <c r="D631" t="s">
        <v>7</v>
      </c>
    </row>
    <row r="632" spans="1:4">
      <c r="A632">
        <v>69</v>
      </c>
      <c r="B632">
        <v>59.61329510029633</v>
      </c>
      <c r="C632">
        <v>9.386704899703673</v>
      </c>
      <c r="D632" t="s">
        <v>7</v>
      </c>
    </row>
    <row r="633" spans="1:4">
      <c r="A633">
        <v>55</v>
      </c>
      <c r="B633">
        <v>55.44448504765847</v>
      </c>
      <c r="C633">
        <v>0.4444850476584747</v>
      </c>
      <c r="D633" t="s">
        <v>4</v>
      </c>
    </row>
    <row r="634" spans="1:4">
      <c r="A634">
        <v>64</v>
      </c>
      <c r="B634">
        <v>62.8482260591195</v>
      </c>
      <c r="C634">
        <v>1.151773940880503</v>
      </c>
      <c r="D634" t="s">
        <v>4</v>
      </c>
    </row>
    <row r="635" spans="1:4">
      <c r="A635">
        <v>60</v>
      </c>
      <c r="B635">
        <v>55.97394344687716</v>
      </c>
      <c r="C635">
        <v>4.026056553122842</v>
      </c>
      <c r="D635" t="s">
        <v>4</v>
      </c>
    </row>
    <row r="636" spans="1:4">
      <c r="A636">
        <v>67</v>
      </c>
      <c r="B636">
        <v>68.04085888581496</v>
      </c>
      <c r="C636">
        <v>1.040858885814956</v>
      </c>
      <c r="D636" t="s">
        <v>4</v>
      </c>
    </row>
    <row r="637" spans="1:4">
      <c r="A637">
        <v>61</v>
      </c>
      <c r="B637">
        <v>55.94718300040673</v>
      </c>
      <c r="C637">
        <v>5.052816999593269</v>
      </c>
      <c r="D637" t="s">
        <v>7</v>
      </c>
    </row>
    <row r="638" spans="1:4">
      <c r="A638">
        <v>60</v>
      </c>
      <c r="B638">
        <v>56.00950697541863</v>
      </c>
      <c r="C638">
        <v>3.990493024581369</v>
      </c>
      <c r="D638" t="s">
        <v>4</v>
      </c>
    </row>
    <row r="639" spans="1:4">
      <c r="A639">
        <v>35</v>
      </c>
      <c r="B639">
        <v>57.64473889808882</v>
      </c>
      <c r="C639">
        <v>22.64473889808882</v>
      </c>
      <c r="D639" t="s">
        <v>8</v>
      </c>
    </row>
    <row r="640" spans="1:4">
      <c r="A640">
        <v>78</v>
      </c>
      <c r="B640">
        <v>58.78604530805755</v>
      </c>
      <c r="C640">
        <v>19.21395469194245</v>
      </c>
      <c r="D640" t="s">
        <v>5</v>
      </c>
    </row>
    <row r="641" spans="1:4">
      <c r="A641">
        <v>60</v>
      </c>
      <c r="B641">
        <v>68.83254514951227</v>
      </c>
      <c r="C641">
        <v>8.832545149512271</v>
      </c>
      <c r="D641" t="s">
        <v>7</v>
      </c>
    </row>
    <row r="642" spans="1:4">
      <c r="A642">
        <v>65</v>
      </c>
      <c r="B642">
        <v>59.52296166545453</v>
      </c>
      <c r="C642">
        <v>5.477038334545469</v>
      </c>
      <c r="D642" t="s">
        <v>7</v>
      </c>
    </row>
    <row r="643" spans="1:4">
      <c r="A643">
        <v>67</v>
      </c>
      <c r="B643">
        <v>60.40498136399364</v>
      </c>
      <c r="C643">
        <v>6.595018636006358</v>
      </c>
      <c r="D643" t="s">
        <v>7</v>
      </c>
    </row>
    <row r="644" spans="1:4">
      <c r="A644">
        <v>74</v>
      </c>
      <c r="B644">
        <v>69.27461126693817</v>
      </c>
      <c r="C644">
        <v>4.725388733061834</v>
      </c>
      <c r="D644" t="s">
        <v>4</v>
      </c>
    </row>
    <row r="645" spans="1:4">
      <c r="A645">
        <v>60</v>
      </c>
      <c r="B645">
        <v>63.68091738375716</v>
      </c>
      <c r="C645">
        <v>3.680917383757162</v>
      </c>
      <c r="D645" t="s">
        <v>4</v>
      </c>
    </row>
    <row r="646" spans="1:4">
      <c r="A646">
        <v>58</v>
      </c>
      <c r="B646">
        <v>49.790549083754</v>
      </c>
      <c r="C646">
        <v>8.209450916245999</v>
      </c>
      <c r="D646" t="s">
        <v>7</v>
      </c>
    </row>
    <row r="647" spans="1:4">
      <c r="A647">
        <v>62</v>
      </c>
      <c r="B647">
        <v>58.95793973769437</v>
      </c>
      <c r="C647">
        <v>3.042060262305625</v>
      </c>
      <c r="D647" t="s">
        <v>4</v>
      </c>
    </row>
    <row r="648" spans="1:4">
      <c r="A648">
        <v>68</v>
      </c>
      <c r="B648">
        <v>56.04503986193585</v>
      </c>
      <c r="C648">
        <v>11.95496013806415</v>
      </c>
      <c r="D648" t="s">
        <v>5</v>
      </c>
    </row>
    <row r="649" spans="1:4">
      <c r="A649">
        <v>65</v>
      </c>
      <c r="B649">
        <v>67.16969352161107</v>
      </c>
      <c r="C649">
        <v>2.169693521611066</v>
      </c>
      <c r="D649" t="s">
        <v>4</v>
      </c>
    </row>
    <row r="650" spans="1:4">
      <c r="A650">
        <v>74</v>
      </c>
      <c r="B650">
        <v>64.77830822176077</v>
      </c>
      <c r="C650">
        <v>9.221691778239233</v>
      </c>
      <c r="D650" t="s">
        <v>7</v>
      </c>
    </row>
    <row r="651" spans="1:4">
      <c r="A651">
        <v>58</v>
      </c>
      <c r="B651">
        <v>58.14995760726296</v>
      </c>
      <c r="C651">
        <v>0.1499576072629623</v>
      </c>
      <c r="D651" t="s">
        <v>4</v>
      </c>
    </row>
    <row r="652" spans="1:4">
      <c r="A652">
        <v>72</v>
      </c>
      <c r="B652">
        <v>71.59278761541709</v>
      </c>
      <c r="C652">
        <v>0.4072123845829054</v>
      </c>
      <c r="D652" t="s">
        <v>4</v>
      </c>
    </row>
    <row r="653" spans="1:4">
      <c r="A653">
        <v>69</v>
      </c>
      <c r="B653">
        <v>69.31014415345538</v>
      </c>
      <c r="C653">
        <v>0.3101441534553828</v>
      </c>
      <c r="D653" t="s">
        <v>4</v>
      </c>
    </row>
    <row r="654" spans="1:4">
      <c r="A654">
        <v>58</v>
      </c>
      <c r="B654">
        <v>55.37338863259978</v>
      </c>
      <c r="C654">
        <v>2.626611367400216</v>
      </c>
      <c r="D654" t="s">
        <v>4</v>
      </c>
    </row>
    <row r="655" spans="1:4">
      <c r="A655">
        <v>51</v>
      </c>
      <c r="B655">
        <v>52.12716447730396</v>
      </c>
      <c r="C655">
        <v>1.127164477303957</v>
      </c>
      <c r="D655" t="s">
        <v>4</v>
      </c>
    </row>
    <row r="656" spans="1:4">
      <c r="A656">
        <v>55</v>
      </c>
      <c r="B656">
        <v>57.90696676256745</v>
      </c>
      <c r="C656">
        <v>2.90696676256745</v>
      </c>
      <c r="D656" t="s">
        <v>4</v>
      </c>
    </row>
    <row r="657" spans="1:4">
      <c r="A657">
        <v>69</v>
      </c>
      <c r="B657">
        <v>63.75703684615331</v>
      </c>
      <c r="C657">
        <v>5.242963153846695</v>
      </c>
      <c r="D657" t="s">
        <v>7</v>
      </c>
    </row>
    <row r="658" spans="1:4">
      <c r="A658">
        <v>61</v>
      </c>
      <c r="B658">
        <v>44.73216526386546</v>
      </c>
      <c r="C658">
        <v>16.26783473613454</v>
      </c>
      <c r="D658" t="s">
        <v>5</v>
      </c>
    </row>
    <row r="659" spans="1:4">
      <c r="A659">
        <v>69</v>
      </c>
      <c r="B659">
        <v>65.67082314206047</v>
      </c>
      <c r="C659">
        <v>3.32917685793953</v>
      </c>
      <c r="D659" t="s">
        <v>4</v>
      </c>
    </row>
    <row r="660" spans="1:4">
      <c r="A660">
        <v>74</v>
      </c>
      <c r="B660">
        <v>58.01359606414336</v>
      </c>
      <c r="C660">
        <v>15.98640393585664</v>
      </c>
      <c r="D660" t="s">
        <v>5</v>
      </c>
    </row>
    <row r="661" spans="1:4">
      <c r="A661">
        <v>63</v>
      </c>
      <c r="B661">
        <v>67.91790307548069</v>
      </c>
      <c r="C661">
        <v>4.917903075480694</v>
      </c>
      <c r="D661" t="s">
        <v>4</v>
      </c>
    </row>
    <row r="662" spans="1:4">
      <c r="A662">
        <v>74</v>
      </c>
      <c r="B662">
        <v>58.92240685117716</v>
      </c>
      <c r="C662">
        <v>15.07759314882284</v>
      </c>
      <c r="D662" t="s">
        <v>5</v>
      </c>
    </row>
    <row r="663" spans="1:4">
      <c r="A663">
        <v>70</v>
      </c>
      <c r="B663">
        <v>58.75051242154034</v>
      </c>
      <c r="C663">
        <v>11.24948757845966</v>
      </c>
      <c r="D663" t="s">
        <v>5</v>
      </c>
    </row>
    <row r="664" spans="1:4">
      <c r="A664">
        <v>53</v>
      </c>
      <c r="B664">
        <v>64.85778732226737</v>
      </c>
      <c r="C664">
        <v>11.85778732226737</v>
      </c>
      <c r="D664" t="s">
        <v>5</v>
      </c>
    </row>
    <row r="665" spans="1:4">
      <c r="A665">
        <v>66</v>
      </c>
      <c r="B665">
        <v>54.40980793926565</v>
      </c>
      <c r="C665">
        <v>11.59019206073435</v>
      </c>
      <c r="D665" t="s">
        <v>5</v>
      </c>
    </row>
    <row r="666" spans="1:4">
      <c r="A666">
        <v>0</v>
      </c>
      <c r="B666">
        <v>60.68350509520637</v>
      </c>
      <c r="C666">
        <v>60.68350509520637</v>
      </c>
      <c r="D666" t="s">
        <v>6</v>
      </c>
    </row>
    <row r="667" spans="1:4">
      <c r="A667">
        <v>70</v>
      </c>
      <c r="B667">
        <v>62.75789262427769</v>
      </c>
      <c r="C667">
        <v>7.242107375722306</v>
      </c>
      <c r="D667" t="s">
        <v>7</v>
      </c>
    </row>
    <row r="668" spans="1:4">
      <c r="A668">
        <v>65</v>
      </c>
      <c r="B668">
        <v>62.47142506975452</v>
      </c>
      <c r="C668">
        <v>2.528574930245483</v>
      </c>
      <c r="D668" t="s">
        <v>4</v>
      </c>
    </row>
    <row r="669" spans="1:4">
      <c r="A669">
        <v>69</v>
      </c>
      <c r="B669">
        <v>68.60879132459988</v>
      </c>
      <c r="C669">
        <v>0.3912086754001223</v>
      </c>
      <c r="D669" t="s">
        <v>4</v>
      </c>
    </row>
    <row r="670" spans="1:4">
      <c r="A670">
        <v>76</v>
      </c>
      <c r="B670">
        <v>56.83672612563316</v>
      </c>
      <c r="C670">
        <v>19.16327387436684</v>
      </c>
      <c r="D670" t="s">
        <v>5</v>
      </c>
    </row>
    <row r="671" spans="1:4">
      <c r="A671">
        <v>66</v>
      </c>
      <c r="B671">
        <v>62.24767124484213</v>
      </c>
      <c r="C671">
        <v>3.752328755157869</v>
      </c>
      <c r="D671" t="s">
        <v>4</v>
      </c>
    </row>
    <row r="672" spans="1:4">
      <c r="A672">
        <v>40</v>
      </c>
      <c r="B672">
        <v>47.06878065741542</v>
      </c>
      <c r="C672">
        <v>7.068780657415417</v>
      </c>
      <c r="D672" t="s">
        <v>7</v>
      </c>
    </row>
    <row r="673" spans="1:4">
      <c r="A673">
        <v>85</v>
      </c>
      <c r="B673">
        <v>73.61531574921284</v>
      </c>
      <c r="C673">
        <v>11.38468425078716</v>
      </c>
      <c r="D673" t="s">
        <v>5</v>
      </c>
    </row>
    <row r="674" spans="1:4">
      <c r="A674">
        <v>58</v>
      </c>
      <c r="B674">
        <v>51.6524759843856</v>
      </c>
      <c r="C674">
        <v>6.347524015614397</v>
      </c>
      <c r="D674" t="s">
        <v>7</v>
      </c>
    </row>
    <row r="675" spans="1:4">
      <c r="A675">
        <v>67</v>
      </c>
      <c r="B675">
        <v>54.2868521289314</v>
      </c>
      <c r="C675">
        <v>12.7131478710686</v>
      </c>
      <c r="D675" t="s">
        <v>5</v>
      </c>
    </row>
    <row r="676" spans="1:4">
      <c r="A676">
        <v>65</v>
      </c>
      <c r="B676">
        <v>57.94249964908467</v>
      </c>
      <c r="C676">
        <v>7.057500350915333</v>
      </c>
      <c r="D676" t="s">
        <v>7</v>
      </c>
    </row>
    <row r="677" spans="1:4">
      <c r="A677">
        <v>68</v>
      </c>
      <c r="B677">
        <v>62.56175850459633</v>
      </c>
      <c r="C677">
        <v>5.438241495403673</v>
      </c>
      <c r="D677" t="s">
        <v>7</v>
      </c>
    </row>
    <row r="678" spans="1:4">
      <c r="A678">
        <v>20</v>
      </c>
      <c r="B678">
        <v>65.84854885869507</v>
      </c>
      <c r="C678">
        <v>45.84854885869507</v>
      </c>
      <c r="D678" t="s">
        <v>6</v>
      </c>
    </row>
    <row r="679" spans="1:4">
      <c r="A679">
        <v>58</v>
      </c>
      <c r="B679">
        <v>50.89632260720551</v>
      </c>
      <c r="C679">
        <v>7.103677392794495</v>
      </c>
      <c r="D679" t="s">
        <v>7</v>
      </c>
    </row>
    <row r="680" spans="1:4">
      <c r="A680">
        <v>70</v>
      </c>
      <c r="B680">
        <v>67.06306422003516</v>
      </c>
      <c r="C680">
        <v>2.936935779964841</v>
      </c>
      <c r="D680" t="s">
        <v>4</v>
      </c>
    </row>
    <row r="681" spans="1:4">
      <c r="A681">
        <v>100</v>
      </c>
      <c r="B681">
        <v>76.30155128903422</v>
      </c>
      <c r="C681">
        <v>23.69844871096578</v>
      </c>
      <c r="D681" t="s">
        <v>8</v>
      </c>
    </row>
    <row r="682" spans="1:4">
      <c r="A682">
        <v>68</v>
      </c>
      <c r="B682">
        <v>57.87140323402598</v>
      </c>
      <c r="C682">
        <v>10.12859676597402</v>
      </c>
      <c r="D682" t="s">
        <v>5</v>
      </c>
    </row>
    <row r="683" spans="1:4">
      <c r="A683">
        <v>70</v>
      </c>
      <c r="B683">
        <v>60.40498136399364</v>
      </c>
      <c r="C683">
        <v>9.595018636006358</v>
      </c>
      <c r="D683" t="s">
        <v>7</v>
      </c>
    </row>
    <row r="684" spans="1:4">
      <c r="A684">
        <v>80</v>
      </c>
      <c r="B684">
        <v>55.86731414530126</v>
      </c>
      <c r="C684">
        <v>24.13268585469874</v>
      </c>
      <c r="D684" t="s">
        <v>8</v>
      </c>
    </row>
    <row r="685" spans="1:4">
      <c r="A685">
        <v>50</v>
      </c>
      <c r="B685">
        <v>51.63323896460248</v>
      </c>
      <c r="C685">
        <v>1.633238964602484</v>
      </c>
      <c r="D685" t="s">
        <v>4</v>
      </c>
    </row>
    <row r="686" spans="1:4">
      <c r="A686">
        <v>64</v>
      </c>
      <c r="B686">
        <v>56.80119323911595</v>
      </c>
      <c r="C686">
        <v>7.198806760884054</v>
      </c>
      <c r="D686" t="s">
        <v>7</v>
      </c>
    </row>
    <row r="687" spans="1:4">
      <c r="A687">
        <v>68</v>
      </c>
      <c r="B687">
        <v>58.67941600648165</v>
      </c>
      <c r="C687">
        <v>9.320583993518355</v>
      </c>
      <c r="D687" t="s">
        <v>7</v>
      </c>
    </row>
    <row r="688" spans="1:4">
      <c r="A688">
        <v>60</v>
      </c>
      <c r="B688">
        <v>63.12674979033223</v>
      </c>
      <c r="C688">
        <v>3.126749790332227</v>
      </c>
      <c r="D688" t="s">
        <v>4</v>
      </c>
    </row>
    <row r="689" spans="1:4">
      <c r="A689">
        <v>70</v>
      </c>
      <c r="B689">
        <v>71.22393044936256</v>
      </c>
      <c r="C689">
        <v>1.223930449362555</v>
      </c>
      <c r="D689" t="s">
        <v>4</v>
      </c>
    </row>
    <row r="690" spans="1:4">
      <c r="A690">
        <v>68</v>
      </c>
      <c r="B690">
        <v>61.80560512741623</v>
      </c>
      <c r="C690">
        <v>6.194394872583771</v>
      </c>
      <c r="D690" t="s">
        <v>7</v>
      </c>
    </row>
    <row r="691" spans="1:4">
      <c r="A691">
        <v>61</v>
      </c>
      <c r="B691">
        <v>62.35430054641803</v>
      </c>
      <c r="C691">
        <v>1.354300546418031</v>
      </c>
      <c r="D691" t="s">
        <v>4</v>
      </c>
    </row>
    <row r="692" spans="1:4">
      <c r="A692">
        <v>87</v>
      </c>
      <c r="B692">
        <v>69.69532782826826</v>
      </c>
      <c r="C692">
        <v>17.30467217173174</v>
      </c>
      <c r="D692" t="s">
        <v>5</v>
      </c>
    </row>
    <row r="693" spans="1:4">
      <c r="A693">
        <v>69</v>
      </c>
      <c r="B693">
        <v>66.69500502869271</v>
      </c>
      <c r="C693">
        <v>2.304994971307295</v>
      </c>
      <c r="D693" t="s">
        <v>4</v>
      </c>
    </row>
    <row r="694" spans="1:4">
      <c r="A694">
        <v>70</v>
      </c>
      <c r="B694">
        <v>72.52586873451969</v>
      </c>
      <c r="C694">
        <v>2.52586873451969</v>
      </c>
      <c r="D694" t="s">
        <v>4</v>
      </c>
    </row>
    <row r="695" spans="1:4">
      <c r="A695">
        <v>85</v>
      </c>
      <c r="B695">
        <v>68.60879132459988</v>
      </c>
      <c r="C695">
        <v>16.39120867540012</v>
      </c>
      <c r="D695" t="s">
        <v>5</v>
      </c>
    </row>
    <row r="696" spans="1:4">
      <c r="A696">
        <v>63</v>
      </c>
      <c r="B696">
        <v>54.02462426445277</v>
      </c>
      <c r="C696">
        <v>8.975375735547232</v>
      </c>
      <c r="D696" t="s">
        <v>7</v>
      </c>
    </row>
    <row r="697" spans="1:4">
      <c r="A697">
        <v>74</v>
      </c>
      <c r="B697">
        <v>57.15081338538735</v>
      </c>
      <c r="C697">
        <v>16.84918661461265</v>
      </c>
      <c r="D697" t="s">
        <v>5</v>
      </c>
    </row>
    <row r="698" spans="1:4">
      <c r="A698">
        <v>85</v>
      </c>
      <c r="B698">
        <v>64.60058250512618</v>
      </c>
      <c r="C698">
        <v>20.39941749487382</v>
      </c>
      <c r="D698" t="s">
        <v>8</v>
      </c>
    </row>
    <row r="699" spans="1:4">
      <c r="A699">
        <v>58</v>
      </c>
      <c r="B699">
        <v>63.80889624142888</v>
      </c>
      <c r="C699">
        <v>5.808896241428876</v>
      </c>
      <c r="D699" t="s">
        <v>7</v>
      </c>
    </row>
    <row r="700" spans="1:4">
      <c r="A700">
        <v>78</v>
      </c>
      <c r="B700">
        <v>71.47486511736852</v>
      </c>
      <c r="C700">
        <v>6.525134882631477</v>
      </c>
      <c r="D700" t="s">
        <v>7</v>
      </c>
    </row>
    <row r="701" spans="1:4">
      <c r="A701">
        <v>68</v>
      </c>
      <c r="B701">
        <v>68.55402141829954</v>
      </c>
      <c r="C701">
        <v>0.5540214182995413</v>
      </c>
      <c r="D701" t="s">
        <v>4</v>
      </c>
    </row>
    <row r="702" spans="1:4">
      <c r="A702">
        <v>65</v>
      </c>
      <c r="B702">
        <v>48.08422074602512</v>
      </c>
      <c r="C702">
        <v>16.91577925397488</v>
      </c>
      <c r="D702" t="s">
        <v>5</v>
      </c>
    </row>
    <row r="703" spans="1:4">
      <c r="A703">
        <v>65</v>
      </c>
      <c r="B703">
        <v>65.46336518388219</v>
      </c>
      <c r="C703">
        <v>0.4633651838821891</v>
      </c>
      <c r="D703" t="s">
        <v>4</v>
      </c>
    </row>
    <row r="704" spans="1:4">
      <c r="A704">
        <v>64</v>
      </c>
      <c r="B704">
        <v>59.06459968129453</v>
      </c>
      <c r="C704">
        <v>4.935400318705469</v>
      </c>
      <c r="D704" t="s">
        <v>4</v>
      </c>
    </row>
    <row r="705" spans="1:4">
      <c r="A705">
        <v>78</v>
      </c>
      <c r="B705">
        <v>65.09530599253972</v>
      </c>
      <c r="C705">
        <v>12.90469400746028</v>
      </c>
      <c r="D705" t="s">
        <v>5</v>
      </c>
    </row>
    <row r="706" spans="1:4">
      <c r="A706">
        <v>85</v>
      </c>
      <c r="B706">
        <v>63.07197988403189</v>
      </c>
      <c r="C706">
        <v>21.92802011596811</v>
      </c>
      <c r="D706" t="s">
        <v>8</v>
      </c>
    </row>
    <row r="707" spans="1:4">
      <c r="A707">
        <v>100</v>
      </c>
      <c r="B707">
        <v>70.29799517885833</v>
      </c>
      <c r="C707">
        <v>29.70200482114167</v>
      </c>
      <c r="D707" t="s">
        <v>8</v>
      </c>
    </row>
    <row r="708" spans="1:4">
      <c r="A708">
        <v>58</v>
      </c>
      <c r="B708">
        <v>58.75051242154034</v>
      </c>
      <c r="C708">
        <v>0.7505124215403356</v>
      </c>
      <c r="D708" t="s">
        <v>4</v>
      </c>
    </row>
    <row r="709" spans="1:4">
      <c r="A709">
        <v>74</v>
      </c>
      <c r="B709">
        <v>55.30812350453887</v>
      </c>
      <c r="C709">
        <v>18.69187649546113</v>
      </c>
      <c r="D709" t="s">
        <v>5</v>
      </c>
    </row>
    <row r="710" spans="1:4">
      <c r="A710">
        <v>65</v>
      </c>
      <c r="B710">
        <v>50.10674887982088</v>
      </c>
      <c r="C710">
        <v>14.89325112017912</v>
      </c>
      <c r="D710" t="s">
        <v>5</v>
      </c>
    </row>
    <row r="711" spans="1:4">
      <c r="A711">
        <v>70</v>
      </c>
      <c r="B711">
        <v>60.69983160396472</v>
      </c>
      <c r="C711">
        <v>9.300168396035275</v>
      </c>
      <c r="D711" t="s">
        <v>7</v>
      </c>
    </row>
    <row r="712" spans="1:4">
      <c r="A712">
        <v>64</v>
      </c>
      <c r="B712">
        <v>58.50752157684482</v>
      </c>
      <c r="C712">
        <v>5.492478423155177</v>
      </c>
      <c r="D712" t="s">
        <v>7</v>
      </c>
    </row>
    <row r="713" spans="1:4">
      <c r="A713">
        <v>72</v>
      </c>
      <c r="B713">
        <v>71.36029199248216</v>
      </c>
      <c r="C713">
        <v>0.6397080075178394</v>
      </c>
      <c r="D713" t="s">
        <v>4</v>
      </c>
    </row>
    <row r="714" spans="1:4">
      <c r="A714">
        <v>43</v>
      </c>
      <c r="B714">
        <v>49.01809983983981</v>
      </c>
      <c r="C714">
        <v>6.018099839839806</v>
      </c>
      <c r="D714" t="s">
        <v>7</v>
      </c>
    </row>
    <row r="715" spans="1:4">
      <c r="A715">
        <v>93</v>
      </c>
      <c r="B715">
        <v>68.51845788975807</v>
      </c>
      <c r="C715">
        <v>24.48154211024193</v>
      </c>
      <c r="D715" t="s">
        <v>8</v>
      </c>
    </row>
    <row r="716" spans="1:4">
      <c r="A716">
        <v>93</v>
      </c>
      <c r="B716">
        <v>79.81503662109436</v>
      </c>
      <c r="C716">
        <v>13.18496337890564</v>
      </c>
      <c r="D716" t="s">
        <v>5</v>
      </c>
    </row>
    <row r="717" spans="1:4">
      <c r="A717">
        <v>63</v>
      </c>
      <c r="B717">
        <v>60.45684075926921</v>
      </c>
      <c r="C717">
        <v>2.543159240730787</v>
      </c>
      <c r="D717" t="s">
        <v>4</v>
      </c>
    </row>
    <row r="718" spans="1:4">
      <c r="A718">
        <v>58</v>
      </c>
      <c r="B718">
        <v>63.70015440354028</v>
      </c>
      <c r="C718">
        <v>5.700154403540282</v>
      </c>
      <c r="D718" t="s">
        <v>7</v>
      </c>
    </row>
    <row r="719" spans="1:4">
      <c r="A719">
        <v>55</v>
      </c>
      <c r="B719">
        <v>62.49066208953764</v>
      </c>
      <c r="C719">
        <v>7.490662089537636</v>
      </c>
      <c r="D719" t="s">
        <v>7</v>
      </c>
    </row>
    <row r="720" spans="1:4">
      <c r="A720">
        <v>64</v>
      </c>
      <c r="B720">
        <v>56.97308766875277</v>
      </c>
      <c r="C720">
        <v>7.026912331247232</v>
      </c>
      <c r="D720" t="s">
        <v>7</v>
      </c>
    </row>
    <row r="721" spans="1:4">
      <c r="A721">
        <v>81</v>
      </c>
      <c r="B721">
        <v>76.72226785036432</v>
      </c>
      <c r="C721">
        <v>4.277732149635682</v>
      </c>
      <c r="D721" t="s">
        <v>4</v>
      </c>
    </row>
    <row r="722" spans="1:4">
      <c r="A722">
        <v>72</v>
      </c>
      <c r="B722">
        <v>51.63323896460248</v>
      </c>
      <c r="C722">
        <v>20.36676103539752</v>
      </c>
      <c r="D722" t="s">
        <v>8</v>
      </c>
    </row>
    <row r="723" spans="1:4">
      <c r="A723">
        <v>64</v>
      </c>
      <c r="B723">
        <v>62.47142506975452</v>
      </c>
      <c r="C723">
        <v>1.528574930245483</v>
      </c>
      <c r="D723" t="s">
        <v>4</v>
      </c>
    </row>
    <row r="724" spans="1:4">
      <c r="A724">
        <v>55</v>
      </c>
      <c r="B724">
        <v>50.9674190222642</v>
      </c>
      <c r="C724">
        <v>4.032580977735805</v>
      </c>
      <c r="D724" t="s">
        <v>4</v>
      </c>
    </row>
    <row r="725" spans="1:4">
      <c r="A725">
        <v>53</v>
      </c>
      <c r="B725">
        <v>54.13125356602868</v>
      </c>
      <c r="C725">
        <v>1.131253566028676</v>
      </c>
      <c r="D725" t="s">
        <v>4</v>
      </c>
    </row>
    <row r="726" spans="1:4">
      <c r="A726">
        <v>68</v>
      </c>
      <c r="B726">
        <v>64.72644882648521</v>
      </c>
      <c r="C726">
        <v>3.27355117351479</v>
      </c>
      <c r="D726" t="s">
        <v>4</v>
      </c>
    </row>
    <row r="727" spans="1:4">
      <c r="A727">
        <v>79</v>
      </c>
      <c r="B727">
        <v>68.20437063000388</v>
      </c>
      <c r="C727">
        <v>10.79562936999612</v>
      </c>
      <c r="D727" t="s">
        <v>5</v>
      </c>
    </row>
    <row r="728" spans="1:4">
      <c r="A728">
        <v>50</v>
      </c>
      <c r="B728">
        <v>57.81663332772565</v>
      </c>
      <c r="C728">
        <v>7.816633327725647</v>
      </c>
      <c r="D728" t="s">
        <v>7</v>
      </c>
    </row>
    <row r="729" spans="1:4">
      <c r="A729">
        <v>61</v>
      </c>
      <c r="B729">
        <v>61.51075488744515</v>
      </c>
      <c r="C729">
        <v>0.5107548874451524</v>
      </c>
      <c r="D729" t="s">
        <v>4</v>
      </c>
    </row>
    <row r="730" spans="1:4">
      <c r="A730">
        <v>85</v>
      </c>
      <c r="B730">
        <v>72.08671312811856</v>
      </c>
      <c r="C730">
        <v>12.91328687188144</v>
      </c>
      <c r="D730" t="s">
        <v>5</v>
      </c>
    </row>
    <row r="731" spans="1:4">
      <c r="A731">
        <v>78</v>
      </c>
      <c r="B731">
        <v>66.95643491845925</v>
      </c>
      <c r="C731">
        <v>11.04356508154075</v>
      </c>
      <c r="D731" t="s">
        <v>5</v>
      </c>
    </row>
    <row r="732" spans="1:4">
      <c r="A732">
        <v>60</v>
      </c>
      <c r="B732">
        <v>60.38574434421052</v>
      </c>
      <c r="C732">
        <v>0.3857443442105222</v>
      </c>
      <c r="D732" t="s">
        <v>4</v>
      </c>
    </row>
    <row r="733" spans="1:4">
      <c r="A733">
        <v>46</v>
      </c>
      <c r="B733">
        <v>50.7896933056296</v>
      </c>
      <c r="C733">
        <v>4.789693305629598</v>
      </c>
      <c r="D733" t="s">
        <v>4</v>
      </c>
    </row>
    <row r="734" spans="1:4">
      <c r="A734">
        <v>74</v>
      </c>
      <c r="B734">
        <v>70.48701409196559</v>
      </c>
      <c r="C734">
        <v>3.512985908034409</v>
      </c>
      <c r="D734" t="s">
        <v>4</v>
      </c>
    </row>
    <row r="735" spans="1:4">
      <c r="A735">
        <v>69</v>
      </c>
      <c r="B735">
        <v>64.69091593996799</v>
      </c>
      <c r="C735">
        <v>4.309084060032006</v>
      </c>
      <c r="D735" t="s">
        <v>4</v>
      </c>
    </row>
    <row r="736" spans="1:4">
      <c r="A736">
        <v>96</v>
      </c>
      <c r="B736">
        <v>81.37917212870587</v>
      </c>
      <c r="C736">
        <v>14.62082787129413</v>
      </c>
      <c r="D736" t="s">
        <v>5</v>
      </c>
    </row>
    <row r="737" spans="1:4">
      <c r="A737">
        <v>68</v>
      </c>
      <c r="B737">
        <v>70.50334060072393</v>
      </c>
      <c r="C737">
        <v>2.503340600723931</v>
      </c>
      <c r="D737" t="s">
        <v>4</v>
      </c>
    </row>
    <row r="738" spans="1:4">
      <c r="A738">
        <v>69</v>
      </c>
      <c r="B738">
        <v>57.77060521944784</v>
      </c>
      <c r="C738">
        <v>11.22939478055216</v>
      </c>
      <c r="D738" t="s">
        <v>5</v>
      </c>
    </row>
    <row r="739" spans="1:4">
      <c r="A739">
        <v>65</v>
      </c>
      <c r="B739">
        <v>53.89875794309376</v>
      </c>
      <c r="C739">
        <v>11.10124205690624</v>
      </c>
      <c r="D739" t="s">
        <v>5</v>
      </c>
    </row>
    <row r="740" spans="1:4">
      <c r="A740">
        <v>58</v>
      </c>
      <c r="B740">
        <v>55.27259061802165</v>
      </c>
      <c r="C740">
        <v>2.727409381978347</v>
      </c>
      <c r="D740" t="s">
        <v>4</v>
      </c>
    </row>
    <row r="741" spans="1:4">
      <c r="A741">
        <v>70</v>
      </c>
      <c r="B741">
        <v>57.50254606797145</v>
      </c>
      <c r="C741">
        <v>12.49745393202855</v>
      </c>
      <c r="D741" t="s">
        <v>5</v>
      </c>
    </row>
    <row r="742" spans="1:4">
      <c r="A742">
        <v>64</v>
      </c>
      <c r="B742">
        <v>57.15081338538735</v>
      </c>
      <c r="C742">
        <v>6.849186614612648</v>
      </c>
      <c r="D742" t="s">
        <v>7</v>
      </c>
    </row>
    <row r="743" spans="1:4">
      <c r="A743">
        <v>60</v>
      </c>
      <c r="B743">
        <v>54.58170236890248</v>
      </c>
      <c r="C743">
        <v>5.418297631097523</v>
      </c>
      <c r="D743" t="s">
        <v>7</v>
      </c>
    </row>
    <row r="744" spans="1:4">
      <c r="A744">
        <v>0</v>
      </c>
      <c r="B744">
        <v>64.56293708229629</v>
      </c>
      <c r="C744">
        <v>64.56293708229629</v>
      </c>
      <c r="D744" t="s">
        <v>6</v>
      </c>
    </row>
    <row r="745" spans="1:4">
      <c r="A745">
        <v>60</v>
      </c>
      <c r="B745">
        <v>59.57773157175486</v>
      </c>
      <c r="C745">
        <v>0.4222684282451397</v>
      </c>
      <c r="D745" t="s">
        <v>4</v>
      </c>
    </row>
    <row r="746" spans="1:4">
      <c r="A746">
        <v>68</v>
      </c>
      <c r="B746">
        <v>69.39173579027465</v>
      </c>
      <c r="C746">
        <v>1.391735790274652</v>
      </c>
      <c r="D746" t="s">
        <v>4</v>
      </c>
    </row>
    <row r="747" spans="1:4">
      <c r="A747">
        <v>72</v>
      </c>
      <c r="B747">
        <v>76.03932342455559</v>
      </c>
      <c r="C747">
        <v>4.03932342455559</v>
      </c>
      <c r="D747" t="s">
        <v>4</v>
      </c>
    </row>
    <row r="748" spans="1:4">
      <c r="A748">
        <v>0</v>
      </c>
      <c r="B748">
        <v>50.54670246093409</v>
      </c>
      <c r="C748">
        <v>50.54670246093409</v>
      </c>
      <c r="D748" t="s">
        <v>6</v>
      </c>
    </row>
    <row r="749" spans="1:4">
      <c r="A749">
        <v>61</v>
      </c>
      <c r="B749">
        <v>57.07971697032867</v>
      </c>
      <c r="C749">
        <v>3.920283029671332</v>
      </c>
      <c r="D749" t="s">
        <v>4</v>
      </c>
    </row>
    <row r="750" spans="1:4">
      <c r="A750">
        <v>58</v>
      </c>
      <c r="B750">
        <v>73.61531574921284</v>
      </c>
      <c r="C750">
        <v>15.61531574921284</v>
      </c>
      <c r="D750" t="s">
        <v>5</v>
      </c>
    </row>
    <row r="751" spans="1:4">
      <c r="A751">
        <v>74</v>
      </c>
      <c r="B751">
        <v>72.58063864082003</v>
      </c>
      <c r="C751">
        <v>1.419361359179973</v>
      </c>
      <c r="D751" t="s">
        <v>4</v>
      </c>
    </row>
    <row r="752" spans="1:4">
      <c r="A752">
        <v>74</v>
      </c>
      <c r="B752">
        <v>56.57449826115453</v>
      </c>
      <c r="C752">
        <v>17.42550173884547</v>
      </c>
      <c r="D752" t="s">
        <v>5</v>
      </c>
    </row>
    <row r="753" spans="1:4">
      <c r="A753">
        <v>0</v>
      </c>
      <c r="B753">
        <v>52.51525866314159</v>
      </c>
      <c r="C753">
        <v>52.51525866314159</v>
      </c>
      <c r="D753" t="s">
        <v>6</v>
      </c>
    </row>
    <row r="754" spans="1:4">
      <c r="A754">
        <v>74</v>
      </c>
      <c r="B754">
        <v>58.73127540175722</v>
      </c>
      <c r="C754">
        <v>15.26872459824278</v>
      </c>
      <c r="D754" t="s">
        <v>5</v>
      </c>
    </row>
    <row r="755" spans="1:4">
      <c r="A755">
        <v>68</v>
      </c>
      <c r="B755">
        <v>71.24316746914567</v>
      </c>
      <c r="C755">
        <v>3.243167469145675</v>
      </c>
      <c r="D755" t="s">
        <v>4</v>
      </c>
    </row>
    <row r="756" spans="1:4">
      <c r="A756">
        <v>78</v>
      </c>
      <c r="B756">
        <v>54.16681709457015</v>
      </c>
      <c r="C756">
        <v>23.83318290542985</v>
      </c>
      <c r="D756" t="s">
        <v>8</v>
      </c>
    </row>
    <row r="757" spans="1:4">
      <c r="A757">
        <v>64</v>
      </c>
      <c r="B757">
        <v>70.13739394569416</v>
      </c>
      <c r="C757">
        <v>6.137393945694157</v>
      </c>
      <c r="D757" t="s">
        <v>7</v>
      </c>
    </row>
    <row r="758" spans="1:4">
      <c r="A758">
        <v>48</v>
      </c>
      <c r="B758">
        <v>54.95850335826746</v>
      </c>
      <c r="C758">
        <v>6.958503358267457</v>
      </c>
      <c r="D758" t="s">
        <v>7</v>
      </c>
    </row>
    <row r="759" spans="1:4">
      <c r="A759">
        <v>81</v>
      </c>
      <c r="B759">
        <v>66.1463096096909</v>
      </c>
      <c r="C759">
        <v>14.8536903903091</v>
      </c>
      <c r="D759" t="s">
        <v>5</v>
      </c>
    </row>
    <row r="760" spans="1:4">
      <c r="A760">
        <v>78</v>
      </c>
      <c r="B760">
        <v>62.33506352663491</v>
      </c>
      <c r="C760">
        <v>15.66493647336509</v>
      </c>
      <c r="D760" t="s">
        <v>5</v>
      </c>
    </row>
    <row r="761" spans="1:4">
      <c r="A761">
        <v>78</v>
      </c>
      <c r="B761">
        <v>61.4367479613617</v>
      </c>
      <c r="C761">
        <v>16.5632520386383</v>
      </c>
      <c r="D761" t="s">
        <v>5</v>
      </c>
    </row>
    <row r="762" spans="1:4">
      <c r="A762">
        <v>70</v>
      </c>
      <c r="B762">
        <v>49.84452101534225</v>
      </c>
      <c r="C762">
        <v>20.15547898465775</v>
      </c>
      <c r="D762" t="s">
        <v>8</v>
      </c>
    </row>
    <row r="763" spans="1:4">
      <c r="A763">
        <v>61</v>
      </c>
      <c r="B763">
        <v>56.35912712169004</v>
      </c>
      <c r="C763">
        <v>4.640872878309956</v>
      </c>
      <c r="D763" t="s">
        <v>4</v>
      </c>
    </row>
    <row r="764" spans="1:4">
      <c r="A764">
        <v>53</v>
      </c>
      <c r="B764">
        <v>48.08422074602512</v>
      </c>
      <c r="C764">
        <v>4.915779253974883</v>
      </c>
      <c r="D764" t="s">
        <v>4</v>
      </c>
    </row>
    <row r="765" spans="1:4">
      <c r="A765">
        <v>69</v>
      </c>
      <c r="B765">
        <v>57.07971697032867</v>
      </c>
      <c r="C765">
        <v>11.92028302967133</v>
      </c>
      <c r="D765" t="s">
        <v>5</v>
      </c>
    </row>
    <row r="766" spans="1:4">
      <c r="A766">
        <v>53</v>
      </c>
      <c r="B766">
        <v>58.67941600648165</v>
      </c>
      <c r="C766">
        <v>5.679416006481645</v>
      </c>
      <c r="D766" t="s">
        <v>7</v>
      </c>
    </row>
    <row r="767" spans="1:4">
      <c r="A767">
        <v>85</v>
      </c>
      <c r="B767">
        <v>59.83704892520873</v>
      </c>
      <c r="C767">
        <v>25.16295107479127</v>
      </c>
      <c r="D767" t="s">
        <v>8</v>
      </c>
    </row>
    <row r="768" spans="1:4">
      <c r="A768">
        <v>78</v>
      </c>
      <c r="B768">
        <v>66.64023512239237</v>
      </c>
      <c r="C768">
        <v>11.35976487760763</v>
      </c>
      <c r="D768" t="s">
        <v>5</v>
      </c>
    </row>
    <row r="769" spans="1:4">
      <c r="A769">
        <v>0</v>
      </c>
      <c r="B769">
        <v>53.23293800075546</v>
      </c>
      <c r="C769">
        <v>53.23293800075546</v>
      </c>
      <c r="D769" t="s">
        <v>6</v>
      </c>
    </row>
    <row r="770" spans="1:4">
      <c r="A770">
        <v>85</v>
      </c>
      <c r="B770">
        <v>67.24078993666976</v>
      </c>
      <c r="C770">
        <v>17.75921006333024</v>
      </c>
      <c r="D770" t="s">
        <v>5</v>
      </c>
    </row>
    <row r="771" spans="1:4">
      <c r="A771">
        <v>60</v>
      </c>
      <c r="B771">
        <v>62.56175850459633</v>
      </c>
      <c r="C771">
        <v>2.561758504596327</v>
      </c>
      <c r="D771" t="s">
        <v>4</v>
      </c>
    </row>
    <row r="772" spans="1:4">
      <c r="A772">
        <v>78</v>
      </c>
      <c r="B772">
        <v>61.38488856608613</v>
      </c>
      <c r="C772">
        <v>16.61511143391387</v>
      </c>
      <c r="D772" t="s">
        <v>5</v>
      </c>
    </row>
    <row r="773" spans="1:4">
      <c r="A773">
        <v>63</v>
      </c>
      <c r="B773">
        <v>61.61738418902105</v>
      </c>
      <c r="C773">
        <v>1.382615810978947</v>
      </c>
      <c r="D773" t="s">
        <v>4</v>
      </c>
    </row>
    <row r="774" spans="1:4">
      <c r="A774">
        <v>61</v>
      </c>
      <c r="B774">
        <v>71.11730114778666</v>
      </c>
      <c r="C774">
        <v>10.11730114778666</v>
      </c>
      <c r="D774" t="s">
        <v>5</v>
      </c>
    </row>
    <row r="775" spans="1:4">
      <c r="A775">
        <v>64</v>
      </c>
      <c r="B775">
        <v>51.28150628201839</v>
      </c>
      <c r="C775">
        <v>12.71849371798161</v>
      </c>
      <c r="D775" t="s">
        <v>5</v>
      </c>
    </row>
    <row r="776" spans="1:4">
      <c r="A776">
        <v>76</v>
      </c>
      <c r="B776">
        <v>60.5279371743279</v>
      </c>
      <c r="C776">
        <v>15.4720628256721</v>
      </c>
      <c r="D776" t="s">
        <v>5</v>
      </c>
    </row>
    <row r="777" spans="1:4">
      <c r="A777">
        <v>68</v>
      </c>
      <c r="B777">
        <v>71.24316746914567</v>
      </c>
      <c r="C777">
        <v>3.243167469145675</v>
      </c>
      <c r="D777" t="s">
        <v>4</v>
      </c>
    </row>
    <row r="778" spans="1:4">
      <c r="A778">
        <v>70</v>
      </c>
      <c r="B778">
        <v>76.81260128520611</v>
      </c>
      <c r="C778">
        <v>6.812601285206114</v>
      </c>
      <c r="D778" t="s">
        <v>7</v>
      </c>
    </row>
    <row r="779" spans="1:4">
      <c r="A779">
        <v>55</v>
      </c>
      <c r="B779">
        <v>50.54670246093409</v>
      </c>
      <c r="C779">
        <v>4.453297539065908</v>
      </c>
      <c r="D779" t="s">
        <v>4</v>
      </c>
    </row>
    <row r="780" spans="1:4">
      <c r="A780">
        <v>65</v>
      </c>
      <c r="B780">
        <v>54.33871152420697</v>
      </c>
      <c r="C780">
        <v>10.66128847579303</v>
      </c>
      <c r="D780" t="s">
        <v>5</v>
      </c>
    </row>
    <row r="781" spans="1:4">
      <c r="A781">
        <v>74</v>
      </c>
      <c r="B781">
        <v>68.97685051594233</v>
      </c>
      <c r="C781">
        <v>5.023149484057669</v>
      </c>
      <c r="D781" t="s">
        <v>7</v>
      </c>
    </row>
    <row r="782" spans="1:4">
      <c r="A782">
        <v>69</v>
      </c>
      <c r="B782">
        <v>54.95850335826746</v>
      </c>
      <c r="C782">
        <v>14.04149664173254</v>
      </c>
      <c r="D782" t="s">
        <v>5</v>
      </c>
    </row>
    <row r="783" spans="1:4">
      <c r="A783">
        <v>69</v>
      </c>
      <c r="B783">
        <v>64.14222052096619</v>
      </c>
      <c r="C783">
        <v>4.857779479033809</v>
      </c>
      <c r="D783" t="s">
        <v>4</v>
      </c>
    </row>
    <row r="784" spans="1:4">
      <c r="A784">
        <v>74</v>
      </c>
      <c r="B784">
        <v>74.33299508682671</v>
      </c>
      <c r="C784">
        <v>0.3329950868267133</v>
      </c>
      <c r="D784" t="s">
        <v>4</v>
      </c>
    </row>
    <row r="785" spans="1:4">
      <c r="A785">
        <v>23</v>
      </c>
      <c r="B785">
        <v>57.90696676256745</v>
      </c>
      <c r="C785">
        <v>34.90696676256745</v>
      </c>
      <c r="D785" t="s">
        <v>6</v>
      </c>
    </row>
    <row r="786" spans="1:4">
      <c r="A786">
        <v>43</v>
      </c>
      <c r="B786">
        <v>51.6524759843856</v>
      </c>
      <c r="C786">
        <v>8.652475984385603</v>
      </c>
      <c r="D786" t="s">
        <v>7</v>
      </c>
    </row>
    <row r="787" spans="1:4">
      <c r="A787">
        <v>61</v>
      </c>
      <c r="B787">
        <v>65.46336518388219</v>
      </c>
      <c r="C787">
        <v>4.463365183882189</v>
      </c>
      <c r="D787" t="s">
        <v>4</v>
      </c>
    </row>
    <row r="788" spans="1:4">
      <c r="A788">
        <v>63</v>
      </c>
      <c r="B788">
        <v>71.15283403430388</v>
      </c>
      <c r="C788">
        <v>8.152834034303879</v>
      </c>
      <c r="D788" t="s">
        <v>7</v>
      </c>
    </row>
    <row r="789" spans="1:4">
      <c r="A789">
        <v>78</v>
      </c>
      <c r="B789">
        <v>62.8482260591195</v>
      </c>
      <c r="C789">
        <v>15.1517739408805</v>
      </c>
      <c r="D789" t="s">
        <v>5</v>
      </c>
    </row>
    <row r="790" spans="1:4">
      <c r="A790">
        <v>64</v>
      </c>
      <c r="B790">
        <v>59.83704892520873</v>
      </c>
      <c r="C790">
        <v>4.162951074791273</v>
      </c>
      <c r="D790" t="s">
        <v>4</v>
      </c>
    </row>
    <row r="791" spans="1:4">
      <c r="A791">
        <v>0</v>
      </c>
      <c r="B791">
        <v>54.53567426062467</v>
      </c>
      <c r="C791">
        <v>54.53567426062467</v>
      </c>
      <c r="D791" t="s">
        <v>6</v>
      </c>
    </row>
    <row r="792" spans="1:4">
      <c r="A792">
        <v>0</v>
      </c>
      <c r="B792">
        <v>49.51202535254127</v>
      </c>
      <c r="C792">
        <v>49.51202535254127</v>
      </c>
      <c r="D792" t="s">
        <v>6</v>
      </c>
    </row>
    <row r="793" spans="1:4">
      <c r="A793">
        <v>63</v>
      </c>
      <c r="B793">
        <v>64.67167892018487</v>
      </c>
      <c r="C793">
        <v>1.671678920184874</v>
      </c>
      <c r="D793" t="s">
        <v>4</v>
      </c>
    </row>
    <row r="794" spans="1:4">
      <c r="A794">
        <v>33</v>
      </c>
      <c r="B794">
        <v>55.44739555868323</v>
      </c>
      <c r="C794">
        <v>22.44739555868323</v>
      </c>
      <c r="D794" t="s">
        <v>8</v>
      </c>
    </row>
    <row r="795" spans="1:4">
      <c r="A795">
        <v>63</v>
      </c>
      <c r="B795">
        <v>57.57364248303014</v>
      </c>
      <c r="C795">
        <v>5.426357516969858</v>
      </c>
      <c r="D795" t="s">
        <v>7</v>
      </c>
    </row>
    <row r="796" spans="1:4">
      <c r="A796">
        <v>50</v>
      </c>
      <c r="B796">
        <v>57.27879224305906</v>
      </c>
      <c r="C796">
        <v>7.278792243059058</v>
      </c>
      <c r="D796" t="s">
        <v>7</v>
      </c>
    </row>
    <row r="797" spans="1:4">
      <c r="A797">
        <v>55</v>
      </c>
      <c r="B797">
        <v>51.72357239944429</v>
      </c>
      <c r="C797">
        <v>3.276427600555714</v>
      </c>
      <c r="D797" t="s">
        <v>4</v>
      </c>
    </row>
    <row r="798" spans="1:4">
      <c r="A798">
        <v>0</v>
      </c>
      <c r="B798">
        <v>69.69744036458096</v>
      </c>
      <c r="C798">
        <v>69.69744036458096</v>
      </c>
      <c r="D798" t="s">
        <v>6</v>
      </c>
    </row>
    <row r="799" spans="1:4">
      <c r="A799">
        <v>0</v>
      </c>
      <c r="B799">
        <v>56.04503986193585</v>
      </c>
      <c r="C799">
        <v>56.04503986193585</v>
      </c>
      <c r="D799" t="s">
        <v>6</v>
      </c>
    </row>
    <row r="800" spans="1:4">
      <c r="A800">
        <v>65</v>
      </c>
      <c r="B800">
        <v>55.20149420296296</v>
      </c>
      <c r="C800">
        <v>9.798505797037038</v>
      </c>
      <c r="D800" t="s">
        <v>7</v>
      </c>
    </row>
    <row r="801" spans="1:4">
      <c r="A801">
        <v>74</v>
      </c>
      <c r="B801">
        <v>59.47110227017895</v>
      </c>
      <c r="C801">
        <v>14.52889772982105</v>
      </c>
      <c r="D801" t="s">
        <v>5</v>
      </c>
    </row>
    <row r="802" spans="1:4">
      <c r="A802">
        <v>66</v>
      </c>
      <c r="B802">
        <v>63.40530416356921</v>
      </c>
      <c r="C802">
        <v>2.594695836430795</v>
      </c>
      <c r="D802" t="s">
        <v>4</v>
      </c>
    </row>
    <row r="803" spans="1:4">
      <c r="A803">
        <v>65</v>
      </c>
      <c r="B803">
        <v>57.40174805339332</v>
      </c>
      <c r="C803">
        <v>7.59825194660668</v>
      </c>
      <c r="D803" t="s">
        <v>7</v>
      </c>
    </row>
    <row r="804" spans="1:4">
      <c r="A804">
        <v>50</v>
      </c>
      <c r="B804">
        <v>49.18999426947663</v>
      </c>
      <c r="C804">
        <v>0.8100057305233719</v>
      </c>
      <c r="D804" t="s">
        <v>4</v>
      </c>
    </row>
    <row r="805" spans="1:4">
      <c r="A805">
        <v>76</v>
      </c>
      <c r="B805">
        <v>59.52296166545453</v>
      </c>
      <c r="C805">
        <v>16.47703833454547</v>
      </c>
      <c r="D805" t="s">
        <v>5</v>
      </c>
    </row>
    <row r="806" spans="1:4">
      <c r="A806">
        <v>62</v>
      </c>
      <c r="B806">
        <v>59.27997082075902</v>
      </c>
      <c r="C806">
        <v>2.720029179240981</v>
      </c>
      <c r="D806" t="s">
        <v>4</v>
      </c>
    </row>
    <row r="807" spans="1:4">
      <c r="A807">
        <v>64</v>
      </c>
      <c r="B807">
        <v>50.89632260720551</v>
      </c>
      <c r="C807">
        <v>13.10367739279449</v>
      </c>
      <c r="D807" t="s">
        <v>5</v>
      </c>
    </row>
    <row r="808" spans="1:4">
      <c r="A808">
        <v>93</v>
      </c>
      <c r="B808">
        <v>73.61531574921284</v>
      </c>
      <c r="C808">
        <v>19.38468425078716</v>
      </c>
      <c r="D808" t="s">
        <v>5</v>
      </c>
    </row>
    <row r="809" spans="1:4">
      <c r="A809">
        <v>64</v>
      </c>
      <c r="B809">
        <v>52.54999357494674</v>
      </c>
      <c r="C809">
        <v>11.45000642505326</v>
      </c>
      <c r="D809" t="s">
        <v>5</v>
      </c>
    </row>
    <row r="810" spans="1:4">
      <c r="A810">
        <v>93</v>
      </c>
      <c r="B810">
        <v>68.71542062617578</v>
      </c>
      <c r="C810">
        <v>24.28457937382422</v>
      </c>
      <c r="D810" t="s">
        <v>8</v>
      </c>
    </row>
    <row r="811" spans="1:4">
      <c r="A811">
        <v>75</v>
      </c>
      <c r="B811">
        <v>66.27137795633784</v>
      </c>
      <c r="C811">
        <v>8.728622043662156</v>
      </c>
      <c r="D811" t="s">
        <v>7</v>
      </c>
    </row>
    <row r="812" spans="1:4">
      <c r="A812">
        <v>63</v>
      </c>
      <c r="B812">
        <v>54.02462426445277</v>
      </c>
      <c r="C812">
        <v>8.975375735547232</v>
      </c>
      <c r="D812" t="s">
        <v>7</v>
      </c>
    </row>
    <row r="813" spans="1:4">
      <c r="A813">
        <v>65</v>
      </c>
      <c r="B813">
        <v>57.07971697032867</v>
      </c>
      <c r="C813">
        <v>7.920283029671332</v>
      </c>
      <c r="D813" t="s">
        <v>7</v>
      </c>
    </row>
    <row r="814" spans="1:4">
      <c r="A814">
        <v>64</v>
      </c>
      <c r="B814">
        <v>55.78281199745722</v>
      </c>
      <c r="C814">
        <v>8.217188002542777</v>
      </c>
      <c r="D814" t="s">
        <v>7</v>
      </c>
    </row>
    <row r="815" spans="1:4">
      <c r="A815">
        <v>63</v>
      </c>
      <c r="B815">
        <v>55.27259061802165</v>
      </c>
      <c r="C815">
        <v>7.727409381978347</v>
      </c>
      <c r="D815" t="s">
        <v>7</v>
      </c>
    </row>
    <row r="816" spans="1:4">
      <c r="A816">
        <v>61</v>
      </c>
      <c r="B816">
        <v>66.81212955202919</v>
      </c>
      <c r="C816">
        <v>5.812129552029191</v>
      </c>
      <c r="D816" t="s">
        <v>7</v>
      </c>
    </row>
    <row r="817" spans="1:4">
      <c r="A817">
        <v>78</v>
      </c>
      <c r="B817">
        <v>58.82160883659902</v>
      </c>
      <c r="C817">
        <v>19.17839116340098</v>
      </c>
      <c r="D817" t="s">
        <v>5</v>
      </c>
    </row>
    <row r="818" spans="1:4">
      <c r="A818">
        <v>53</v>
      </c>
      <c r="B818">
        <v>61.00553617827102</v>
      </c>
      <c r="C818">
        <v>8.005536178271015</v>
      </c>
      <c r="D818" t="s">
        <v>7</v>
      </c>
    </row>
    <row r="819" spans="1:4">
      <c r="A819">
        <v>95</v>
      </c>
      <c r="B819">
        <v>77.4591842077613</v>
      </c>
      <c r="C819">
        <v>17.5408157922387</v>
      </c>
      <c r="D819" t="s">
        <v>5</v>
      </c>
    </row>
    <row r="820" spans="1:4">
      <c r="A820">
        <v>69</v>
      </c>
      <c r="B820">
        <v>61.22929000318341</v>
      </c>
      <c r="C820">
        <v>7.770709996816592</v>
      </c>
      <c r="D820" t="s">
        <v>7</v>
      </c>
    </row>
    <row r="821" spans="1:4">
      <c r="A821">
        <v>74</v>
      </c>
      <c r="B821">
        <v>54.33871152420697</v>
      </c>
      <c r="C821">
        <v>19.66128847579303</v>
      </c>
      <c r="D821" t="s">
        <v>5</v>
      </c>
    </row>
    <row r="822" spans="1:4">
      <c r="A822">
        <v>100</v>
      </c>
      <c r="B822">
        <v>63.49480898167467</v>
      </c>
      <c r="C822">
        <v>36.50519101832533</v>
      </c>
      <c r="D822" t="s">
        <v>6</v>
      </c>
    </row>
    <row r="823" spans="1:4">
      <c r="A823">
        <v>61</v>
      </c>
      <c r="B823">
        <v>58.31055884042712</v>
      </c>
      <c r="C823">
        <v>2.68944115957288</v>
      </c>
      <c r="D823" t="s">
        <v>4</v>
      </c>
    </row>
    <row r="824" spans="1:4">
      <c r="A824">
        <v>50</v>
      </c>
      <c r="B824">
        <v>53.56626228029278</v>
      </c>
      <c r="C824">
        <v>3.566262280292776</v>
      </c>
      <c r="D824" t="s">
        <v>4</v>
      </c>
    </row>
    <row r="825" spans="1:4">
      <c r="A825">
        <v>65</v>
      </c>
      <c r="B825">
        <v>58.50752157684482</v>
      </c>
      <c r="C825">
        <v>6.492478423155177</v>
      </c>
      <c r="D825" t="s">
        <v>7</v>
      </c>
    </row>
    <row r="826" spans="1:4">
      <c r="A826">
        <v>64</v>
      </c>
      <c r="B826">
        <v>63.95399958257101</v>
      </c>
      <c r="C826">
        <v>0.04600041742899208</v>
      </c>
      <c r="D826" t="s">
        <v>4</v>
      </c>
    </row>
    <row r="827" spans="1:4">
      <c r="A827">
        <v>66</v>
      </c>
      <c r="B827">
        <v>68.5732277960584</v>
      </c>
      <c r="C827">
        <v>2.573227796058404</v>
      </c>
      <c r="D827" t="s">
        <v>4</v>
      </c>
    </row>
    <row r="828" spans="1:4">
      <c r="A828">
        <v>50</v>
      </c>
      <c r="B828">
        <v>55.83758190375755</v>
      </c>
      <c r="C828">
        <v>5.837581903757552</v>
      </c>
      <c r="D828" t="s">
        <v>7</v>
      </c>
    </row>
    <row r="829" spans="1:4">
      <c r="A829">
        <v>65</v>
      </c>
      <c r="B829">
        <v>67.85263794741978</v>
      </c>
      <c r="C829">
        <v>2.85263794741978</v>
      </c>
      <c r="D829" t="s">
        <v>4</v>
      </c>
    </row>
    <row r="830" spans="1:4">
      <c r="A830">
        <v>64</v>
      </c>
      <c r="B830">
        <v>50.54670246093409</v>
      </c>
      <c r="C830">
        <v>13.45329753906591</v>
      </c>
      <c r="D830" t="s">
        <v>5</v>
      </c>
    </row>
    <row r="831" spans="1:4">
      <c r="A831">
        <v>74</v>
      </c>
      <c r="B831">
        <v>79.77947309255291</v>
      </c>
      <c r="C831">
        <v>5.779473092552905</v>
      </c>
      <c r="D831" t="s">
        <v>7</v>
      </c>
    </row>
    <row r="832" spans="1:4">
      <c r="A832">
        <v>60</v>
      </c>
      <c r="B832">
        <v>51.52660966302658</v>
      </c>
      <c r="C832">
        <v>8.473390336973424</v>
      </c>
      <c r="D832" t="s">
        <v>7</v>
      </c>
    </row>
    <row r="833" spans="1:4">
      <c r="A833">
        <v>0</v>
      </c>
      <c r="B833">
        <v>52.05606806224527</v>
      </c>
      <c r="C833">
        <v>52.05606806224527</v>
      </c>
      <c r="D833" t="s">
        <v>6</v>
      </c>
    </row>
    <row r="834" spans="1:4">
      <c r="A834">
        <v>70</v>
      </c>
      <c r="B834">
        <v>53.30403441581415</v>
      </c>
      <c r="C834">
        <v>16.69596558418585</v>
      </c>
      <c r="D834" t="s">
        <v>5</v>
      </c>
    </row>
    <row r="835" spans="1:4">
      <c r="A835">
        <v>63</v>
      </c>
      <c r="B835">
        <v>59.54219868523764</v>
      </c>
      <c r="C835">
        <v>3.457801314762357</v>
      </c>
      <c r="D835" t="s">
        <v>4</v>
      </c>
    </row>
    <row r="836" spans="1:4">
      <c r="A836">
        <v>78</v>
      </c>
      <c r="B836">
        <v>70.11815692591105</v>
      </c>
      <c r="C836">
        <v>7.881843074088948</v>
      </c>
      <c r="D836" t="s">
        <v>7</v>
      </c>
    </row>
    <row r="837" spans="1:4">
      <c r="A837">
        <v>60</v>
      </c>
      <c r="B837">
        <v>52.49602164335848</v>
      </c>
      <c r="C837">
        <v>7.503978356641518</v>
      </c>
      <c r="D837" t="s">
        <v>7</v>
      </c>
    </row>
    <row r="838" spans="1:4">
      <c r="A838">
        <v>67</v>
      </c>
      <c r="B838">
        <v>56.71085980427414</v>
      </c>
      <c r="C838">
        <v>10.28914019572586</v>
      </c>
      <c r="D838" t="s">
        <v>5</v>
      </c>
    </row>
    <row r="839" spans="1:4">
      <c r="A839">
        <v>65</v>
      </c>
      <c r="B839">
        <v>55.00241893023258</v>
      </c>
      <c r="C839">
        <v>9.997581069767421</v>
      </c>
      <c r="D839" t="s">
        <v>7</v>
      </c>
    </row>
    <row r="840" spans="1:4">
      <c r="A840">
        <v>50</v>
      </c>
      <c r="B840">
        <v>45.71207246595795</v>
      </c>
      <c r="C840">
        <v>4.287927534042055</v>
      </c>
      <c r="D840" t="s">
        <v>4</v>
      </c>
    </row>
    <row r="841" spans="1:4">
      <c r="A841">
        <v>70</v>
      </c>
      <c r="B841">
        <v>60.71906862374784</v>
      </c>
      <c r="C841">
        <v>9.280931376252155</v>
      </c>
      <c r="D841" t="s">
        <v>7</v>
      </c>
    </row>
    <row r="842" spans="1:4">
      <c r="A842">
        <v>76</v>
      </c>
      <c r="B842">
        <v>58.78604530805755</v>
      </c>
      <c r="C842">
        <v>17.21395469194245</v>
      </c>
      <c r="D842" t="s">
        <v>5</v>
      </c>
    </row>
    <row r="843" spans="1:4">
      <c r="A843">
        <v>53</v>
      </c>
      <c r="B843">
        <v>61.19375711666619</v>
      </c>
      <c r="C843">
        <v>8.193757116666191</v>
      </c>
      <c r="D843" t="s">
        <v>7</v>
      </c>
    </row>
    <row r="844" spans="1:4">
      <c r="A844">
        <v>58</v>
      </c>
      <c r="B844">
        <v>58.36532874672745</v>
      </c>
      <c r="C844">
        <v>0.3653287467274495</v>
      </c>
      <c r="D844" t="s">
        <v>4</v>
      </c>
    </row>
    <row r="845" spans="1:4">
      <c r="A845">
        <v>85</v>
      </c>
      <c r="B845">
        <v>73.61531574921284</v>
      </c>
      <c r="C845">
        <v>11.38468425078716</v>
      </c>
      <c r="D845" t="s">
        <v>5</v>
      </c>
    </row>
    <row r="846" spans="1:4">
      <c r="A846">
        <v>65</v>
      </c>
      <c r="B846">
        <v>66.98985526866377</v>
      </c>
      <c r="C846">
        <v>1.989855268663774</v>
      </c>
      <c r="D846" t="s">
        <v>4</v>
      </c>
    </row>
    <row r="847" spans="1:4">
      <c r="A847">
        <v>66</v>
      </c>
      <c r="B847">
        <v>58.87637874289935</v>
      </c>
      <c r="C847">
        <v>7.123621257100652</v>
      </c>
      <c r="D847" t="s">
        <v>7</v>
      </c>
    </row>
    <row r="848" spans="1:4">
      <c r="A848">
        <v>66</v>
      </c>
      <c r="B848">
        <v>70.24402324727006</v>
      </c>
      <c r="C848">
        <v>4.244023247270064</v>
      </c>
      <c r="D848" t="s">
        <v>4</v>
      </c>
    </row>
    <row r="849" spans="1:4">
      <c r="A849">
        <v>54</v>
      </c>
      <c r="B849">
        <v>51.45340071165521</v>
      </c>
      <c r="C849">
        <v>2.546599288344787</v>
      </c>
      <c r="D849" t="s">
        <v>4</v>
      </c>
    </row>
    <row r="850" spans="1:4">
      <c r="A850">
        <v>45</v>
      </c>
      <c r="B850">
        <v>56.80119323911595</v>
      </c>
      <c r="C850">
        <v>11.80119323911595</v>
      </c>
      <c r="D850" t="s">
        <v>5</v>
      </c>
    </row>
    <row r="851" spans="1:4">
      <c r="A851">
        <v>66</v>
      </c>
      <c r="B851">
        <v>52.07530508202838</v>
      </c>
      <c r="C851">
        <v>13.92469491797162</v>
      </c>
      <c r="D851" t="s">
        <v>5</v>
      </c>
    </row>
    <row r="852" spans="1:4">
      <c r="A852">
        <v>69</v>
      </c>
      <c r="B852">
        <v>60.62873518890603</v>
      </c>
      <c r="C852">
        <v>8.371264811093965</v>
      </c>
      <c r="D852" t="s">
        <v>7</v>
      </c>
    </row>
    <row r="853" spans="1:4">
      <c r="A853">
        <v>96</v>
      </c>
      <c r="B853">
        <v>63.21708322517403</v>
      </c>
      <c r="C853">
        <v>32.78291677482597</v>
      </c>
      <c r="D853" t="s">
        <v>6</v>
      </c>
    </row>
    <row r="854" spans="1:4">
      <c r="A854">
        <v>64</v>
      </c>
      <c r="B854">
        <v>57.81663332772565</v>
      </c>
      <c r="C854">
        <v>6.183366672274353</v>
      </c>
      <c r="D854" t="s">
        <v>7</v>
      </c>
    </row>
    <row r="855" spans="1:4">
      <c r="A855">
        <v>52</v>
      </c>
      <c r="B855">
        <v>56.30726772641447</v>
      </c>
      <c r="C855">
        <v>4.307267726414473</v>
      </c>
      <c r="D855" t="s">
        <v>4</v>
      </c>
    </row>
    <row r="856" spans="1:4">
      <c r="A856">
        <v>66</v>
      </c>
      <c r="B856">
        <v>66.902462986871</v>
      </c>
      <c r="C856">
        <v>0.9024629868710008</v>
      </c>
      <c r="D856" t="s">
        <v>4</v>
      </c>
    </row>
    <row r="857" spans="1:4">
      <c r="A857">
        <v>67</v>
      </c>
      <c r="B857">
        <v>60.40498136399364</v>
      </c>
      <c r="C857">
        <v>6.595018636006358</v>
      </c>
      <c r="D857" t="s">
        <v>7</v>
      </c>
    </row>
    <row r="858" spans="1:4">
      <c r="A858">
        <v>74</v>
      </c>
      <c r="B858">
        <v>61.0160314000316</v>
      </c>
      <c r="C858">
        <v>12.9839685999684</v>
      </c>
      <c r="D858" t="s">
        <v>5</v>
      </c>
    </row>
    <row r="859" spans="1:4">
      <c r="A859">
        <v>55</v>
      </c>
      <c r="B859">
        <v>66.56913870733368</v>
      </c>
      <c r="C859">
        <v>11.56913870733368</v>
      </c>
      <c r="D859" t="s">
        <v>5</v>
      </c>
    </row>
    <row r="860" spans="1:4">
      <c r="A860">
        <v>65</v>
      </c>
      <c r="B860">
        <v>52.51525866314159</v>
      </c>
      <c r="C860">
        <v>12.48474133685841</v>
      </c>
      <c r="D860" t="s">
        <v>5</v>
      </c>
    </row>
    <row r="861" spans="1:4">
      <c r="A861">
        <v>68</v>
      </c>
      <c r="B861">
        <v>67.19728258481783</v>
      </c>
      <c r="C861">
        <v>0.8027174151821725</v>
      </c>
      <c r="D861" t="s">
        <v>4</v>
      </c>
    </row>
    <row r="862" spans="1:4">
      <c r="A862">
        <v>68</v>
      </c>
      <c r="B862">
        <v>81.52136495882324</v>
      </c>
      <c r="C862">
        <v>13.52136495882324</v>
      </c>
      <c r="D862" t="s">
        <v>5</v>
      </c>
    </row>
    <row r="863" spans="1:4">
      <c r="A863">
        <v>61</v>
      </c>
      <c r="B863">
        <v>68.60879132459988</v>
      </c>
      <c r="C863">
        <v>7.608791324599878</v>
      </c>
      <c r="D863" t="s">
        <v>7</v>
      </c>
    </row>
    <row r="864" spans="1:4">
      <c r="A864">
        <v>0</v>
      </c>
      <c r="B864">
        <v>58.25658690883887</v>
      </c>
      <c r="C864">
        <v>58.25658690883887</v>
      </c>
      <c r="D864" t="s">
        <v>6</v>
      </c>
    </row>
    <row r="865" spans="1:4">
      <c r="A865">
        <v>30</v>
      </c>
      <c r="B865">
        <v>61.8788140787876</v>
      </c>
      <c r="C865">
        <v>31.8788140787876</v>
      </c>
      <c r="D865" t="s">
        <v>6</v>
      </c>
    </row>
    <row r="866" spans="1:4">
      <c r="A866">
        <v>25</v>
      </c>
      <c r="B866">
        <v>58.06545545941893</v>
      </c>
      <c r="C866">
        <v>33.06545545941893</v>
      </c>
      <c r="D866" t="s">
        <v>6</v>
      </c>
    </row>
    <row r="867" spans="1:4">
      <c r="A867">
        <v>53</v>
      </c>
      <c r="B867">
        <v>51.6524759843856</v>
      </c>
      <c r="C867">
        <v>1.347524015614397</v>
      </c>
      <c r="D867" t="s">
        <v>4</v>
      </c>
    </row>
    <row r="868" spans="1:4">
      <c r="A868">
        <v>70</v>
      </c>
      <c r="B868">
        <v>62.35430054641803</v>
      </c>
      <c r="C868">
        <v>7.645699453581969</v>
      </c>
      <c r="D868" t="s">
        <v>7</v>
      </c>
    </row>
    <row r="869" spans="1:4">
      <c r="A869">
        <v>63</v>
      </c>
      <c r="B869">
        <v>75.56172442061248</v>
      </c>
      <c r="C869">
        <v>12.56172442061248</v>
      </c>
      <c r="D869" t="s">
        <v>5</v>
      </c>
    </row>
    <row r="870" spans="1:4">
      <c r="A870">
        <v>65</v>
      </c>
      <c r="B870">
        <v>58.99350326623585</v>
      </c>
      <c r="C870">
        <v>6.006496733764152</v>
      </c>
      <c r="D870" t="s">
        <v>7</v>
      </c>
    </row>
    <row r="871" spans="1:4">
      <c r="A871">
        <v>58</v>
      </c>
      <c r="B871">
        <v>61.29244259493164</v>
      </c>
      <c r="C871">
        <v>3.292442594931636</v>
      </c>
      <c r="D871" t="s">
        <v>4</v>
      </c>
    </row>
    <row r="872" spans="1:4">
      <c r="A872">
        <v>72</v>
      </c>
      <c r="B872">
        <v>63.62067530303369</v>
      </c>
      <c r="C872">
        <v>8.379324696966307</v>
      </c>
      <c r="D872" t="s">
        <v>7</v>
      </c>
    </row>
    <row r="873" spans="1:4">
      <c r="A873">
        <v>81</v>
      </c>
      <c r="B873">
        <v>53.60179516680999</v>
      </c>
      <c r="C873">
        <v>27.39820483319001</v>
      </c>
      <c r="D873" t="s">
        <v>8</v>
      </c>
    </row>
    <row r="874" spans="1:4">
      <c r="A874">
        <v>50</v>
      </c>
      <c r="B874">
        <v>66.51436880103336</v>
      </c>
      <c r="C874">
        <v>16.51436880103336</v>
      </c>
      <c r="D874" t="s">
        <v>5</v>
      </c>
    </row>
    <row r="875" spans="1:4">
      <c r="A875">
        <v>40</v>
      </c>
      <c r="B875">
        <v>56.06427688171897</v>
      </c>
      <c r="C875">
        <v>16.06427688171897</v>
      </c>
      <c r="D875" t="s">
        <v>5</v>
      </c>
    </row>
    <row r="876" spans="1:4">
      <c r="A876">
        <v>55</v>
      </c>
      <c r="B876">
        <v>56.73009682405726</v>
      </c>
      <c r="C876">
        <v>1.730096824057256</v>
      </c>
      <c r="D876" t="s">
        <v>4</v>
      </c>
    </row>
    <row r="877" spans="1:4">
      <c r="A877">
        <v>63</v>
      </c>
      <c r="B877">
        <v>57.77060521944784</v>
      </c>
      <c r="C877">
        <v>5.229394780552155</v>
      </c>
      <c r="D877" t="s">
        <v>7</v>
      </c>
    </row>
    <row r="878" spans="1:4">
      <c r="A878">
        <v>68</v>
      </c>
      <c r="B878">
        <v>64.72644882648521</v>
      </c>
      <c r="C878">
        <v>3.27355117351479</v>
      </c>
      <c r="D878" t="s">
        <v>4</v>
      </c>
    </row>
    <row r="879" spans="1:4">
      <c r="A879">
        <v>63</v>
      </c>
      <c r="B879">
        <v>65.79668946341948</v>
      </c>
      <c r="C879">
        <v>2.796689463419483</v>
      </c>
      <c r="D879" t="s">
        <v>4</v>
      </c>
    </row>
    <row r="880" spans="1:4">
      <c r="A880">
        <v>74</v>
      </c>
      <c r="B880">
        <v>59.83704892520873</v>
      </c>
      <c r="C880">
        <v>14.16295107479127</v>
      </c>
      <c r="D880" t="s">
        <v>5</v>
      </c>
    </row>
    <row r="881" spans="1:4">
      <c r="A881">
        <v>58</v>
      </c>
      <c r="B881">
        <v>63.77336335491166</v>
      </c>
      <c r="C881">
        <v>5.773363354911659</v>
      </c>
      <c r="D881" t="s">
        <v>7</v>
      </c>
    </row>
    <row r="882" spans="1:4">
      <c r="A882">
        <v>70</v>
      </c>
      <c r="B882">
        <v>57.07971697032867</v>
      </c>
      <c r="C882">
        <v>12.92028302967133</v>
      </c>
      <c r="D882" t="s">
        <v>5</v>
      </c>
    </row>
    <row r="883" spans="1:4">
      <c r="A883">
        <v>63</v>
      </c>
      <c r="B883">
        <v>55.44448504765847</v>
      </c>
      <c r="C883">
        <v>7.555514952341525</v>
      </c>
      <c r="D883" t="s">
        <v>7</v>
      </c>
    </row>
    <row r="884" spans="1:4">
      <c r="A884">
        <v>74</v>
      </c>
      <c r="B884">
        <v>62.12180492348311</v>
      </c>
      <c r="C884">
        <v>11.87819507651689</v>
      </c>
      <c r="D884" t="s">
        <v>5</v>
      </c>
    </row>
    <row r="885" spans="1:4">
      <c r="A885">
        <v>78</v>
      </c>
      <c r="B885">
        <v>60.75380353555298</v>
      </c>
      <c r="C885">
        <v>17.24619646444702</v>
      </c>
      <c r="D885" t="s">
        <v>5</v>
      </c>
    </row>
    <row r="886" spans="1:4">
      <c r="A886">
        <v>63</v>
      </c>
      <c r="B886">
        <v>61.69897582584032</v>
      </c>
      <c r="C886">
        <v>1.301024174159679</v>
      </c>
      <c r="D886" t="s">
        <v>4</v>
      </c>
    </row>
    <row r="887" spans="1:4">
      <c r="A887">
        <v>66</v>
      </c>
      <c r="B887">
        <v>56.73009682405726</v>
      </c>
      <c r="C887">
        <v>9.269903175942744</v>
      </c>
      <c r="D887" t="s">
        <v>7</v>
      </c>
    </row>
    <row r="888" spans="1:4">
      <c r="A888">
        <v>50</v>
      </c>
      <c r="B888">
        <v>59.2444379342418</v>
      </c>
      <c r="C888">
        <v>9.244437934241802</v>
      </c>
      <c r="D888" t="s">
        <v>7</v>
      </c>
    </row>
    <row r="889" spans="1:4">
      <c r="A889">
        <v>60</v>
      </c>
      <c r="B889">
        <v>74.56552135178589</v>
      </c>
      <c r="C889">
        <v>14.56552135178589</v>
      </c>
      <c r="D889" t="s">
        <v>5</v>
      </c>
    </row>
    <row r="890" spans="1:4">
      <c r="A890">
        <v>63</v>
      </c>
      <c r="B890">
        <v>53.60179516680999</v>
      </c>
      <c r="C890">
        <v>9.398204833190007</v>
      </c>
      <c r="D890" t="s">
        <v>7</v>
      </c>
    </row>
    <row r="891" spans="1:4">
      <c r="A891">
        <v>65</v>
      </c>
      <c r="B891">
        <v>64.28649524537198</v>
      </c>
      <c r="C891">
        <v>0.7135047546280191</v>
      </c>
      <c r="D891" t="s">
        <v>4</v>
      </c>
    </row>
    <row r="892" spans="1:4">
      <c r="A892">
        <v>69</v>
      </c>
      <c r="B892">
        <v>64.53531737706527</v>
      </c>
      <c r="C892">
        <v>4.464682622934731</v>
      </c>
      <c r="D892" t="s">
        <v>4</v>
      </c>
    </row>
    <row r="893" spans="1:4">
      <c r="A893">
        <v>55</v>
      </c>
      <c r="B893">
        <v>58.92240685117716</v>
      </c>
      <c r="C893">
        <v>3.922406851177158</v>
      </c>
      <c r="D893" t="s">
        <v>4</v>
      </c>
    </row>
    <row r="894" spans="1:4">
      <c r="A894">
        <v>43</v>
      </c>
      <c r="B894">
        <v>66.16263611844926</v>
      </c>
      <c r="C894">
        <v>23.16263611844926</v>
      </c>
      <c r="D894" t="s">
        <v>8</v>
      </c>
    </row>
    <row r="895" spans="1:4">
      <c r="A895">
        <v>74</v>
      </c>
      <c r="B895">
        <v>66.21951856106227</v>
      </c>
      <c r="C895">
        <v>7.780481438937727</v>
      </c>
      <c r="D895" t="s">
        <v>7</v>
      </c>
    </row>
    <row r="896" spans="1:4">
      <c r="A896">
        <v>67</v>
      </c>
      <c r="B896">
        <v>60.31464792915184</v>
      </c>
      <c r="C896">
        <v>6.685352070848161</v>
      </c>
      <c r="D896" t="s">
        <v>7</v>
      </c>
    </row>
    <row r="897" spans="1:4">
      <c r="A897">
        <v>68</v>
      </c>
      <c r="B897">
        <v>60.62582467788128</v>
      </c>
      <c r="C897">
        <v>7.374175322118724</v>
      </c>
      <c r="D897" t="s">
        <v>7</v>
      </c>
    </row>
    <row r="898" spans="1:4">
      <c r="A898">
        <v>69</v>
      </c>
      <c r="B898">
        <v>62.70603322900212</v>
      </c>
      <c r="C898">
        <v>6.293966770997876</v>
      </c>
      <c r="D898" t="s">
        <v>7</v>
      </c>
    </row>
    <row r="899" spans="1:4">
      <c r="A899">
        <v>70</v>
      </c>
      <c r="B899">
        <v>59.17334151918311</v>
      </c>
      <c r="C899">
        <v>10.82665848081689</v>
      </c>
      <c r="D899" t="s">
        <v>5</v>
      </c>
    </row>
    <row r="900" spans="1:4">
      <c r="A900">
        <v>69</v>
      </c>
      <c r="B900">
        <v>53.67289158186868</v>
      </c>
      <c r="C900">
        <v>15.32710841813132</v>
      </c>
      <c r="D900" t="s">
        <v>5</v>
      </c>
    </row>
    <row r="901" spans="1:4">
      <c r="A901">
        <v>54</v>
      </c>
      <c r="B901">
        <v>50.05277694823262</v>
      </c>
      <c r="C901">
        <v>3.947223051767381</v>
      </c>
      <c r="D901" t="s">
        <v>4</v>
      </c>
    </row>
    <row r="902" spans="1:4">
      <c r="A902">
        <v>81</v>
      </c>
      <c r="B902">
        <v>62.75789262427769</v>
      </c>
      <c r="C902">
        <v>18.24210737572231</v>
      </c>
      <c r="D902" t="s">
        <v>5</v>
      </c>
    </row>
    <row r="903" spans="1:4">
      <c r="A903">
        <v>53</v>
      </c>
      <c r="B903">
        <v>66.12918512622048</v>
      </c>
      <c r="C903">
        <v>13.12918512622048</v>
      </c>
      <c r="D903" t="s">
        <v>5</v>
      </c>
    </row>
    <row r="904" spans="1:4">
      <c r="A904">
        <v>0</v>
      </c>
      <c r="B904">
        <v>59.34312341250725</v>
      </c>
      <c r="C904">
        <v>59.34312341250725</v>
      </c>
      <c r="D904" t="s">
        <v>6</v>
      </c>
    </row>
    <row r="905" spans="1:4">
      <c r="A905">
        <v>63</v>
      </c>
      <c r="B905">
        <v>48.17455418086692</v>
      </c>
      <c r="C905">
        <v>14.82544581913308</v>
      </c>
      <c r="D905" t="s">
        <v>5</v>
      </c>
    </row>
    <row r="906" spans="1:4">
      <c r="A906">
        <v>0</v>
      </c>
      <c r="B906">
        <v>54.16681709457015</v>
      </c>
      <c r="C906">
        <v>54.16681709457015</v>
      </c>
      <c r="D906" t="s">
        <v>6</v>
      </c>
    </row>
    <row r="907" spans="1:4">
      <c r="A907">
        <v>64</v>
      </c>
      <c r="B907">
        <v>63.35344476829363</v>
      </c>
      <c r="C907">
        <v>0.6465552317063654</v>
      </c>
      <c r="D907" t="s">
        <v>4</v>
      </c>
    </row>
    <row r="908" spans="1:4">
      <c r="A908">
        <v>43</v>
      </c>
      <c r="B908">
        <v>52.49602164335848</v>
      </c>
      <c r="C908">
        <v>9.496021643358482</v>
      </c>
      <c r="D908" t="s">
        <v>7</v>
      </c>
    </row>
    <row r="909" spans="1:4">
      <c r="A909">
        <v>0</v>
      </c>
      <c r="B909">
        <v>62.30032861482977</v>
      </c>
      <c r="C909">
        <v>62.30032861482977</v>
      </c>
      <c r="D909" t="s">
        <v>6</v>
      </c>
    </row>
    <row r="910" spans="1:4">
      <c r="A910">
        <v>60</v>
      </c>
      <c r="B910">
        <v>56.04503986193585</v>
      </c>
      <c r="C910">
        <v>3.954960138064152</v>
      </c>
      <c r="D910" t="s">
        <v>4</v>
      </c>
    </row>
    <row r="911" spans="1:4">
      <c r="A911">
        <v>60</v>
      </c>
      <c r="B911">
        <v>57.71583531314752</v>
      </c>
      <c r="C911">
        <v>2.284164686852485</v>
      </c>
      <c r="D911" t="s">
        <v>4</v>
      </c>
    </row>
    <row r="912" spans="1:4">
      <c r="A912">
        <v>0</v>
      </c>
      <c r="B912">
        <v>51.63323896460248</v>
      </c>
      <c r="C912">
        <v>51.63323896460248</v>
      </c>
      <c r="D912" t="s">
        <v>6</v>
      </c>
    </row>
    <row r="913" spans="1:4">
      <c r="A913">
        <v>65</v>
      </c>
      <c r="B913">
        <v>66.06391999815955</v>
      </c>
      <c r="C913">
        <v>1.063919998159548</v>
      </c>
      <c r="D913" t="s">
        <v>4</v>
      </c>
    </row>
    <row r="914" spans="1:4">
      <c r="A914">
        <v>67</v>
      </c>
      <c r="B914">
        <v>55.27259061802165</v>
      </c>
      <c r="C914">
        <v>11.72740938197835</v>
      </c>
      <c r="D914" t="s">
        <v>5</v>
      </c>
    </row>
    <row r="915" spans="1:4">
      <c r="A915">
        <v>78</v>
      </c>
      <c r="B915">
        <v>62.75869059898977</v>
      </c>
      <c r="C915">
        <v>15.24130940101023</v>
      </c>
      <c r="D915" t="s">
        <v>5</v>
      </c>
    </row>
    <row r="916" spans="1:4">
      <c r="A916">
        <v>0</v>
      </c>
      <c r="B916">
        <v>54.22158700087048</v>
      </c>
      <c r="C916">
        <v>54.22158700087048</v>
      </c>
      <c r="D916" t="s">
        <v>6</v>
      </c>
    </row>
    <row r="917" spans="1:4">
      <c r="A917">
        <v>65</v>
      </c>
      <c r="B917">
        <v>60.25987802285151</v>
      </c>
      <c r="C917">
        <v>4.74012197714849</v>
      </c>
      <c r="D917" t="s">
        <v>4</v>
      </c>
    </row>
    <row r="918" spans="1:4">
      <c r="A918">
        <v>68</v>
      </c>
      <c r="B918">
        <v>64.40444838544481</v>
      </c>
      <c r="C918">
        <v>3.595551614555191</v>
      </c>
      <c r="D918" t="s">
        <v>4</v>
      </c>
    </row>
    <row r="919" spans="1:4">
      <c r="A919">
        <v>80</v>
      </c>
      <c r="B919">
        <v>68.53769490954119</v>
      </c>
      <c r="C919">
        <v>11.46230509045881</v>
      </c>
      <c r="D919" t="s">
        <v>5</v>
      </c>
    </row>
    <row r="920" spans="1:4">
      <c r="A920">
        <v>68</v>
      </c>
      <c r="B920">
        <v>65.51522457915775</v>
      </c>
      <c r="C920">
        <v>2.484775420842254</v>
      </c>
      <c r="D920" t="s">
        <v>4</v>
      </c>
    </row>
    <row r="921" spans="1:4">
      <c r="A921">
        <v>45</v>
      </c>
      <c r="B921">
        <v>49.68391978217809</v>
      </c>
      <c r="C921">
        <v>4.683919782178094</v>
      </c>
      <c r="D921" t="s">
        <v>4</v>
      </c>
    </row>
    <row r="922" spans="1:4">
      <c r="A922">
        <v>70</v>
      </c>
      <c r="B922">
        <v>68.30519928660627</v>
      </c>
      <c r="C922">
        <v>1.694800713393732</v>
      </c>
      <c r="D922" t="s">
        <v>4</v>
      </c>
    </row>
    <row r="923" spans="1:4">
      <c r="A923">
        <v>67</v>
      </c>
      <c r="B923">
        <v>57.07971697032867</v>
      </c>
      <c r="C923">
        <v>9.920283029671332</v>
      </c>
      <c r="D923" t="s">
        <v>7</v>
      </c>
    </row>
    <row r="924" spans="1:4">
      <c r="A924">
        <v>78</v>
      </c>
      <c r="B924">
        <v>70.90984318960835</v>
      </c>
      <c r="C924">
        <v>7.090156810391647</v>
      </c>
      <c r="D924" t="s">
        <v>7</v>
      </c>
    </row>
    <row r="925" spans="1:4">
      <c r="A925">
        <v>63</v>
      </c>
      <c r="B925">
        <v>74.68555638614714</v>
      </c>
      <c r="C925">
        <v>11.68555638614714</v>
      </c>
      <c r="D925" t="s">
        <v>5</v>
      </c>
    </row>
    <row r="926" spans="1:4">
      <c r="A926">
        <v>0</v>
      </c>
      <c r="B926">
        <v>52.25303079866298</v>
      </c>
      <c r="C926">
        <v>52.25303079866298</v>
      </c>
      <c r="D926" t="s">
        <v>6</v>
      </c>
    </row>
    <row r="927" spans="1:4">
      <c r="A927">
        <v>60</v>
      </c>
      <c r="B927">
        <v>54.86816992342565</v>
      </c>
      <c r="C927">
        <v>5.131830076574346</v>
      </c>
      <c r="D927" t="s">
        <v>7</v>
      </c>
    </row>
    <row r="928" spans="1:4">
      <c r="A928">
        <v>60</v>
      </c>
      <c r="B928">
        <v>52.75824950783711</v>
      </c>
      <c r="C928">
        <v>7.241750492162893</v>
      </c>
      <c r="D928" t="s">
        <v>7</v>
      </c>
    </row>
    <row r="929" spans="1:4">
      <c r="A929">
        <v>69</v>
      </c>
      <c r="B929">
        <v>66.7661014437514</v>
      </c>
      <c r="C929">
        <v>2.233898556248604</v>
      </c>
      <c r="D929" t="s">
        <v>4</v>
      </c>
    </row>
    <row r="930" spans="1:4">
      <c r="A930">
        <v>64</v>
      </c>
      <c r="B930">
        <v>55.69541971566444</v>
      </c>
      <c r="C930">
        <v>8.304580284335564</v>
      </c>
      <c r="D930" t="s">
        <v>7</v>
      </c>
    </row>
    <row r="931" spans="1:4">
      <c r="A931">
        <v>45</v>
      </c>
      <c r="B931">
        <v>49.36771998611121</v>
      </c>
      <c r="C931">
        <v>4.367719986111211</v>
      </c>
      <c r="D931" t="s">
        <v>4</v>
      </c>
    </row>
    <row r="932" spans="1:4">
      <c r="A932">
        <v>70</v>
      </c>
      <c r="B932">
        <v>59.89181883150906</v>
      </c>
      <c r="C932">
        <v>10.10818116849094</v>
      </c>
      <c r="D932" t="s">
        <v>5</v>
      </c>
    </row>
    <row r="933" spans="1:4">
      <c r="A933">
        <v>53</v>
      </c>
      <c r="B933">
        <v>52.46048875684127</v>
      </c>
      <c r="C933">
        <v>0.539511243158735</v>
      </c>
      <c r="D933" t="s">
        <v>4</v>
      </c>
    </row>
    <row r="934" spans="1:4">
      <c r="A934">
        <v>68</v>
      </c>
      <c r="B934">
        <v>53.05521228412087</v>
      </c>
      <c r="C934">
        <v>14.94478771587913</v>
      </c>
      <c r="D934" t="s">
        <v>5</v>
      </c>
    </row>
    <row r="935" spans="1:4">
      <c r="A935">
        <v>50</v>
      </c>
      <c r="B935">
        <v>66.07521319463221</v>
      </c>
      <c r="C935">
        <v>16.07521319463221</v>
      </c>
      <c r="D935" t="s">
        <v>5</v>
      </c>
    </row>
    <row r="936" spans="1:4">
      <c r="A936">
        <v>64</v>
      </c>
      <c r="B936">
        <v>57.07971697032867</v>
      </c>
      <c r="C936">
        <v>6.920283029671332</v>
      </c>
      <c r="D936" t="s">
        <v>7</v>
      </c>
    </row>
    <row r="937" spans="1:4">
      <c r="A937">
        <v>48</v>
      </c>
      <c r="B937">
        <v>47.8056970148124</v>
      </c>
      <c r="C937">
        <v>0.1943029851876048</v>
      </c>
      <c r="D937" t="s">
        <v>4</v>
      </c>
    </row>
    <row r="938" spans="1:4">
      <c r="A938">
        <v>58</v>
      </c>
      <c r="B938">
        <v>59.59405808051321</v>
      </c>
      <c r="C938">
        <v>1.594058080513214</v>
      </c>
      <c r="D938" t="s">
        <v>4</v>
      </c>
    </row>
    <row r="939" spans="1:4">
      <c r="A939">
        <v>43</v>
      </c>
      <c r="B939">
        <v>49.18999426947663</v>
      </c>
      <c r="C939">
        <v>6.189994269476628</v>
      </c>
      <c r="D939" t="s">
        <v>7</v>
      </c>
    </row>
    <row r="940" spans="1:4">
      <c r="A940">
        <v>89</v>
      </c>
      <c r="B940">
        <v>74.77294866793993</v>
      </c>
      <c r="C940">
        <v>14.22705133206007</v>
      </c>
      <c r="D940" t="s">
        <v>5</v>
      </c>
    </row>
    <row r="941" spans="1:4">
      <c r="A941">
        <v>0</v>
      </c>
      <c r="B941">
        <v>53.30403441581415</v>
      </c>
      <c r="C941">
        <v>53.30403441581415</v>
      </c>
      <c r="D941" t="s">
        <v>6</v>
      </c>
    </row>
    <row r="942" spans="1:4">
      <c r="A942">
        <v>78</v>
      </c>
      <c r="B942">
        <v>73.59607872942973</v>
      </c>
      <c r="C942">
        <v>4.403921270570265</v>
      </c>
      <c r="D942" t="s">
        <v>4</v>
      </c>
    </row>
    <row r="943" spans="1:4">
      <c r="A943">
        <v>48</v>
      </c>
      <c r="B943">
        <v>54.13125356602868</v>
      </c>
      <c r="C943">
        <v>6.131253566028676</v>
      </c>
      <c r="D943" t="s">
        <v>7</v>
      </c>
    </row>
    <row r="944" spans="1:4">
      <c r="A944">
        <v>64</v>
      </c>
      <c r="B944">
        <v>53.42990073717317</v>
      </c>
      <c r="C944">
        <v>10.57009926282683</v>
      </c>
      <c r="D944" t="s">
        <v>5</v>
      </c>
    </row>
    <row r="945" spans="1:4">
      <c r="A945">
        <v>67</v>
      </c>
      <c r="B945">
        <v>59.83704892520873</v>
      </c>
      <c r="C945">
        <v>7.162951074791273</v>
      </c>
      <c r="D945" t="s">
        <v>7</v>
      </c>
    </row>
    <row r="946" spans="1:4">
      <c r="A946">
        <v>70</v>
      </c>
      <c r="B946">
        <v>57.64473889808882</v>
      </c>
      <c r="C946">
        <v>12.35526110191118</v>
      </c>
      <c r="D946" t="s">
        <v>5</v>
      </c>
    </row>
    <row r="947" spans="1:4">
      <c r="A947">
        <v>64</v>
      </c>
      <c r="B947">
        <v>51.6524759843856</v>
      </c>
      <c r="C947">
        <v>12.3475240156144</v>
      </c>
      <c r="D947" t="s">
        <v>5</v>
      </c>
    </row>
    <row r="948" spans="1:4">
      <c r="A948">
        <v>48</v>
      </c>
      <c r="B948">
        <v>57.99435904436024</v>
      </c>
      <c r="C948">
        <v>9.994359044360237</v>
      </c>
      <c r="D948" t="s">
        <v>7</v>
      </c>
    </row>
    <row r="949" spans="1:4">
      <c r="A949">
        <v>64</v>
      </c>
      <c r="B949">
        <v>49.51202535254127</v>
      </c>
      <c r="C949">
        <v>14.48797464745873</v>
      </c>
      <c r="D949" t="s">
        <v>5</v>
      </c>
    </row>
    <row r="950" spans="1:4">
      <c r="A950">
        <v>66</v>
      </c>
      <c r="B950">
        <v>69.87516608121554</v>
      </c>
      <c r="C950">
        <v>3.875166081215539</v>
      </c>
      <c r="D950" t="s">
        <v>4</v>
      </c>
    </row>
    <row r="951" spans="1:4">
      <c r="A951">
        <v>58</v>
      </c>
      <c r="B951">
        <v>53.35880432211448</v>
      </c>
      <c r="C951">
        <v>4.64119567788552</v>
      </c>
      <c r="D951" t="s">
        <v>4</v>
      </c>
    </row>
    <row r="952" spans="1:4">
      <c r="A952">
        <v>85</v>
      </c>
      <c r="B952">
        <v>64.35547912411799</v>
      </c>
      <c r="C952">
        <v>20.64452087588201</v>
      </c>
      <c r="D952" t="s">
        <v>8</v>
      </c>
    </row>
    <row r="953" spans="1:4">
      <c r="A953">
        <v>70</v>
      </c>
      <c r="B953">
        <v>52.56711805841717</v>
      </c>
      <c r="C953">
        <v>17.43288194158283</v>
      </c>
      <c r="D953" t="s">
        <v>5</v>
      </c>
    </row>
    <row r="954" spans="1:4">
      <c r="A954">
        <v>61</v>
      </c>
      <c r="B954">
        <v>57.07971697032867</v>
      </c>
      <c r="C954">
        <v>3.920283029671332</v>
      </c>
      <c r="D954" t="s">
        <v>4</v>
      </c>
    </row>
    <row r="955" spans="1:4">
      <c r="A955">
        <v>68</v>
      </c>
      <c r="B955">
        <v>66.69500502869271</v>
      </c>
      <c r="C955">
        <v>1.304994971307295</v>
      </c>
      <c r="D955" t="s">
        <v>4</v>
      </c>
    </row>
    <row r="956" spans="1:4">
      <c r="A956">
        <v>65</v>
      </c>
      <c r="B956">
        <v>59.85628594499184</v>
      </c>
      <c r="C956">
        <v>5.143714055008161</v>
      </c>
      <c r="D956" t="s">
        <v>7</v>
      </c>
    </row>
    <row r="957" spans="1:4">
      <c r="A957">
        <v>0</v>
      </c>
      <c r="B957">
        <v>50.47560604587541</v>
      </c>
      <c r="C957">
        <v>50.47560604587541</v>
      </c>
      <c r="D957" t="s">
        <v>6</v>
      </c>
    </row>
    <row r="958" spans="1:4">
      <c r="A958">
        <v>0</v>
      </c>
      <c r="B958">
        <v>51.72357239944429</v>
      </c>
      <c r="C958">
        <v>51.72357239944429</v>
      </c>
      <c r="D958" t="s">
        <v>6</v>
      </c>
    </row>
    <row r="959" spans="1:4">
      <c r="A959">
        <v>0</v>
      </c>
      <c r="B959">
        <v>58.50752157684482</v>
      </c>
      <c r="C959">
        <v>58.50752157684482</v>
      </c>
      <c r="D959" t="s">
        <v>6</v>
      </c>
    </row>
    <row r="960" spans="1:4">
      <c r="A960">
        <v>0</v>
      </c>
      <c r="B960">
        <v>60.14275349951502</v>
      </c>
      <c r="C960">
        <v>60.14275349951502</v>
      </c>
      <c r="D960" t="s">
        <v>6</v>
      </c>
    </row>
    <row r="961" spans="1:4">
      <c r="A961">
        <v>45</v>
      </c>
      <c r="B961">
        <v>52.05606806224527</v>
      </c>
      <c r="C961">
        <v>7.056068062245267</v>
      </c>
      <c r="D961" t="s">
        <v>7</v>
      </c>
    </row>
    <row r="962" spans="1:4">
      <c r="A962">
        <v>55</v>
      </c>
      <c r="B962">
        <v>54.46457784556598</v>
      </c>
      <c r="C962">
        <v>0.5354221544340163</v>
      </c>
      <c r="D962" t="s">
        <v>4</v>
      </c>
    </row>
    <row r="963" spans="1:4">
      <c r="A963">
        <v>61</v>
      </c>
      <c r="B963">
        <v>49.75501619723678</v>
      </c>
      <c r="C963">
        <v>11.24498380276322</v>
      </c>
      <c r="D963" t="s">
        <v>5</v>
      </c>
    </row>
    <row r="964" spans="1:4">
      <c r="A964">
        <v>66</v>
      </c>
      <c r="B964">
        <v>61.80771766372891</v>
      </c>
      <c r="C964">
        <v>4.192282336271091</v>
      </c>
      <c r="D964" t="s">
        <v>4</v>
      </c>
    </row>
    <row r="965" spans="1:4">
      <c r="A965">
        <v>66</v>
      </c>
      <c r="B965">
        <v>64.00876948887134</v>
      </c>
      <c r="C965">
        <v>1.991230511128663</v>
      </c>
      <c r="D965" t="s">
        <v>4</v>
      </c>
    </row>
    <row r="966" spans="1:4">
      <c r="A966">
        <v>85</v>
      </c>
      <c r="B966">
        <v>64.32285674862553</v>
      </c>
      <c r="C966">
        <v>20.67714325137447</v>
      </c>
      <c r="D966" t="s">
        <v>8</v>
      </c>
    </row>
    <row r="967" spans="1:4">
      <c r="A967">
        <v>0</v>
      </c>
      <c r="B967">
        <v>57.09895399011178</v>
      </c>
      <c r="C967">
        <v>57.09895399011178</v>
      </c>
      <c r="D967" t="s">
        <v>6</v>
      </c>
    </row>
    <row r="968" spans="1:4">
      <c r="A968">
        <v>0</v>
      </c>
      <c r="B968">
        <v>55.75018962196476</v>
      </c>
      <c r="C968">
        <v>55.75018962196476</v>
      </c>
      <c r="D968" t="s">
        <v>6</v>
      </c>
    </row>
    <row r="969" spans="1:4">
      <c r="A969">
        <v>60</v>
      </c>
      <c r="B969">
        <v>56.00950697541863</v>
      </c>
      <c r="C969">
        <v>3.990493024581369</v>
      </c>
      <c r="D969" t="s">
        <v>4</v>
      </c>
    </row>
    <row r="970" spans="1:4">
      <c r="A970">
        <v>28</v>
      </c>
      <c r="B970">
        <v>57.52178308775456</v>
      </c>
      <c r="C970">
        <v>29.52178308775456</v>
      </c>
      <c r="D970" t="s">
        <v>8</v>
      </c>
    </row>
    <row r="971" spans="1:4">
      <c r="A971">
        <v>0</v>
      </c>
      <c r="B971">
        <v>57.81663332772565</v>
      </c>
      <c r="C971">
        <v>57.81663332772565</v>
      </c>
      <c r="D971" t="s">
        <v>6</v>
      </c>
    </row>
    <row r="972" spans="1:4">
      <c r="A972">
        <v>63</v>
      </c>
      <c r="B972">
        <v>68.31103057360403</v>
      </c>
      <c r="C972">
        <v>5.311030573604029</v>
      </c>
      <c r="D972" t="s">
        <v>7</v>
      </c>
    </row>
    <row r="973" spans="1:4">
      <c r="A973">
        <v>65</v>
      </c>
      <c r="B973">
        <v>55.97394344687716</v>
      </c>
      <c r="C973">
        <v>9.026056553122842</v>
      </c>
      <c r="D973" t="s">
        <v>7</v>
      </c>
    </row>
    <row r="974" spans="1:4">
      <c r="A974">
        <v>50</v>
      </c>
      <c r="B974">
        <v>53.30403441581415</v>
      </c>
      <c r="C974">
        <v>3.304034415814151</v>
      </c>
      <c r="D974" t="s">
        <v>4</v>
      </c>
    </row>
    <row r="975" spans="1:4">
      <c r="A975">
        <v>89</v>
      </c>
      <c r="B975">
        <v>66.46250940575779</v>
      </c>
      <c r="C975">
        <v>22.53749059424221</v>
      </c>
      <c r="D975" t="s">
        <v>8</v>
      </c>
    </row>
    <row r="976" spans="1:4">
      <c r="A976">
        <v>85</v>
      </c>
      <c r="B976">
        <v>70.53887348724115</v>
      </c>
      <c r="C976">
        <v>14.46112651275885</v>
      </c>
      <c r="D976" t="s">
        <v>5</v>
      </c>
    </row>
    <row r="977" spans="1:4">
      <c r="A977">
        <v>68</v>
      </c>
      <c r="B977">
        <v>63.38897765481085</v>
      </c>
      <c r="C977">
        <v>4.611022345189149</v>
      </c>
      <c r="D977" t="s">
        <v>4</v>
      </c>
    </row>
    <row r="978" spans="1:4">
      <c r="A978">
        <v>67</v>
      </c>
      <c r="B978">
        <v>70.50334060072393</v>
      </c>
      <c r="C978">
        <v>3.503340600723931</v>
      </c>
      <c r="D978" t="s">
        <v>4</v>
      </c>
    </row>
    <row r="979" spans="1:4">
      <c r="A979">
        <v>69</v>
      </c>
      <c r="B979">
        <v>54.95850335826746</v>
      </c>
      <c r="C979">
        <v>14.04149664173254</v>
      </c>
      <c r="D979" t="s">
        <v>5</v>
      </c>
    </row>
    <row r="980" spans="1:4">
      <c r="A980">
        <v>60</v>
      </c>
      <c r="B980">
        <v>56.37836414147316</v>
      </c>
      <c r="C980">
        <v>3.621635858526844</v>
      </c>
      <c r="D980" t="s">
        <v>4</v>
      </c>
    </row>
    <row r="981" spans="1:4">
      <c r="A981">
        <v>63</v>
      </c>
      <c r="B981">
        <v>52.49602164335848</v>
      </c>
      <c r="C981">
        <v>10.50397835664152</v>
      </c>
      <c r="D981" t="s">
        <v>5</v>
      </c>
    </row>
    <row r="982" spans="1:4">
      <c r="A982">
        <v>69</v>
      </c>
      <c r="B982">
        <v>54.16681709457015</v>
      </c>
      <c r="C982">
        <v>14.83318290542985</v>
      </c>
      <c r="D982" t="s">
        <v>5</v>
      </c>
    </row>
    <row r="983" spans="1:4">
      <c r="A983">
        <v>81</v>
      </c>
      <c r="B983">
        <v>60.49237364578643</v>
      </c>
      <c r="C983">
        <v>20.50762635421357</v>
      </c>
      <c r="D983" t="s">
        <v>8</v>
      </c>
    </row>
    <row r="984" spans="1:4">
      <c r="A984">
        <v>60</v>
      </c>
      <c r="B984">
        <v>53.60179516680999</v>
      </c>
      <c r="C984">
        <v>6.398204833190007</v>
      </c>
      <c r="D984" t="s">
        <v>7</v>
      </c>
    </row>
    <row r="985" spans="1:4">
      <c r="A985">
        <v>66</v>
      </c>
      <c r="B985">
        <v>64.5110776870207</v>
      </c>
      <c r="C985">
        <v>1.488922312979298</v>
      </c>
      <c r="D985" t="s">
        <v>4</v>
      </c>
    </row>
    <row r="986" spans="1:4">
      <c r="A986">
        <v>50</v>
      </c>
      <c r="B986">
        <v>48.15531716108381</v>
      </c>
      <c r="C986">
        <v>1.844682838916192</v>
      </c>
      <c r="D986" t="s">
        <v>4</v>
      </c>
    </row>
    <row r="987" spans="1:4">
      <c r="A987">
        <v>58</v>
      </c>
      <c r="B987">
        <v>49.28032770431843</v>
      </c>
      <c r="C987">
        <v>8.719672295681569</v>
      </c>
      <c r="D987" t="s">
        <v>7</v>
      </c>
    </row>
    <row r="988" spans="1:4">
      <c r="A988">
        <v>64</v>
      </c>
      <c r="B988">
        <v>68.34073217312348</v>
      </c>
      <c r="C988">
        <v>4.340732173123484</v>
      </c>
      <c r="D988" t="s">
        <v>4</v>
      </c>
    </row>
    <row r="989" spans="1:4">
      <c r="A989">
        <v>66</v>
      </c>
      <c r="B989">
        <v>63.29867486199331</v>
      </c>
      <c r="C989">
        <v>2.701325138006695</v>
      </c>
      <c r="D989" t="s">
        <v>4</v>
      </c>
    </row>
    <row r="990" spans="1:4">
      <c r="A990">
        <v>94</v>
      </c>
      <c r="B990">
        <v>66.25505144757949</v>
      </c>
      <c r="C990">
        <v>27.74494855242051</v>
      </c>
      <c r="D990" t="s">
        <v>8</v>
      </c>
    </row>
    <row r="991" spans="1:4">
      <c r="A991">
        <v>65</v>
      </c>
      <c r="B991">
        <v>57.81663332772565</v>
      </c>
      <c r="C991">
        <v>7.183366672274353</v>
      </c>
      <c r="D991" t="s">
        <v>7</v>
      </c>
    </row>
    <row r="992" spans="1:4">
      <c r="A992">
        <v>70</v>
      </c>
      <c r="B992">
        <v>62.965350582456</v>
      </c>
      <c r="C992">
        <v>7.034649417544003</v>
      </c>
      <c r="D992" t="s">
        <v>7</v>
      </c>
    </row>
    <row r="993" spans="1:4">
      <c r="A993">
        <v>74</v>
      </c>
      <c r="B993">
        <v>64.65535241142652</v>
      </c>
      <c r="C993">
        <v>9.34464758857348</v>
      </c>
      <c r="D993" t="s">
        <v>7</v>
      </c>
    </row>
    <row r="994" spans="1:4">
      <c r="A994">
        <v>81</v>
      </c>
      <c r="B994">
        <v>58.69865302626476</v>
      </c>
      <c r="C994">
        <v>22.30134697373524</v>
      </c>
      <c r="D994" t="s">
        <v>8</v>
      </c>
    </row>
    <row r="995" spans="1:4">
      <c r="A995">
        <v>58</v>
      </c>
      <c r="B995">
        <v>74.66922987738877</v>
      </c>
      <c r="C995">
        <v>16.66922987738877</v>
      </c>
      <c r="D995" t="s">
        <v>5</v>
      </c>
    </row>
    <row r="996" spans="1:4">
      <c r="A996">
        <v>60</v>
      </c>
      <c r="B996">
        <v>59.78518952993316</v>
      </c>
      <c r="C996">
        <v>0.2148104700668441</v>
      </c>
      <c r="D996" t="s">
        <v>4</v>
      </c>
    </row>
    <row r="997" spans="1:4">
      <c r="A997">
        <v>81</v>
      </c>
      <c r="B997">
        <v>77.97234674024588</v>
      </c>
      <c r="C997">
        <v>3.027653259754118</v>
      </c>
      <c r="D997" t="s">
        <v>4</v>
      </c>
    </row>
    <row r="998" spans="1:4">
      <c r="A998">
        <v>70</v>
      </c>
      <c r="B998">
        <v>47.84122990132961</v>
      </c>
      <c r="C998">
        <v>22.15877009867039</v>
      </c>
      <c r="D998" t="s">
        <v>8</v>
      </c>
    </row>
    <row r="999" spans="1:4">
      <c r="A999">
        <v>67</v>
      </c>
      <c r="B999">
        <v>51.7591052859615</v>
      </c>
      <c r="C999">
        <v>15.2408947140385</v>
      </c>
      <c r="D999" t="s">
        <v>5</v>
      </c>
    </row>
    <row r="1000" spans="1:4">
      <c r="A1000">
        <v>81</v>
      </c>
      <c r="B1000">
        <v>69.40047758829718</v>
      </c>
      <c r="C1000">
        <v>11.59952241170282</v>
      </c>
      <c r="D1000" t="s">
        <v>5</v>
      </c>
    </row>
    <row r="1001" spans="1:4">
      <c r="A1001">
        <v>70</v>
      </c>
      <c r="B1001">
        <v>57.07971697032867</v>
      </c>
      <c r="C1001">
        <v>12.92028302967133</v>
      </c>
      <c r="D1001" t="s">
        <v>5</v>
      </c>
    </row>
    <row r="1002" spans="1:4">
      <c r="A1002">
        <v>63</v>
      </c>
      <c r="B1002">
        <v>56.11613627699454</v>
      </c>
      <c r="C1002">
        <v>6.883863723005462</v>
      </c>
      <c r="D1002" t="s">
        <v>7</v>
      </c>
    </row>
    <row r="1003" spans="1:4">
      <c r="A1003">
        <v>58</v>
      </c>
      <c r="B1003">
        <v>57.15081338538735</v>
      </c>
      <c r="C1003">
        <v>0.8491866146126483</v>
      </c>
      <c r="D1003" t="s">
        <v>4</v>
      </c>
    </row>
    <row r="1004" spans="1:4">
      <c r="A1004">
        <v>38</v>
      </c>
      <c r="B1004">
        <v>64.56584759332104</v>
      </c>
      <c r="C1004">
        <v>26.56584759332104</v>
      </c>
      <c r="D1004" t="s">
        <v>8</v>
      </c>
    </row>
    <row r="1005" spans="1:4">
      <c r="A1005">
        <v>85</v>
      </c>
      <c r="B1005">
        <v>65.64109090051677</v>
      </c>
      <c r="C1005">
        <v>19.35890909948323</v>
      </c>
      <c r="D1005" t="s">
        <v>5</v>
      </c>
    </row>
    <row r="1006" spans="1:4">
      <c r="A1006">
        <v>64</v>
      </c>
      <c r="B1006">
        <v>56.78195621933283</v>
      </c>
      <c r="C1006">
        <v>7.218043780667173</v>
      </c>
      <c r="D1006" t="s">
        <v>7</v>
      </c>
    </row>
    <row r="1007" spans="1:4">
      <c r="A1007">
        <v>66</v>
      </c>
      <c r="B1007">
        <v>61.22929000318341</v>
      </c>
      <c r="C1007">
        <v>4.770709996816592</v>
      </c>
      <c r="D1007" t="s">
        <v>4</v>
      </c>
    </row>
    <row r="1008" spans="1:4">
      <c r="A1008">
        <v>69</v>
      </c>
      <c r="B1008">
        <v>60.69983160396472</v>
      </c>
      <c r="C1008">
        <v>8.300168396035275</v>
      </c>
      <c r="D1008" t="s">
        <v>7</v>
      </c>
    </row>
    <row r="1009" spans="1:4">
      <c r="A1009">
        <v>65</v>
      </c>
      <c r="B1009">
        <v>57.17005040517047</v>
      </c>
      <c r="C1009">
        <v>7.829949594829529</v>
      </c>
      <c r="D1009" t="s">
        <v>7</v>
      </c>
    </row>
    <row r="1010" spans="1:4">
      <c r="A1010">
        <v>93</v>
      </c>
      <c r="B1010">
        <v>67.09862774857663</v>
      </c>
      <c r="C1010">
        <v>25.90137225142337</v>
      </c>
      <c r="D1010" t="s">
        <v>8</v>
      </c>
    </row>
    <row r="1011" spans="1:4">
      <c r="A1011">
        <v>53</v>
      </c>
      <c r="B1011">
        <v>54.26761510914828</v>
      </c>
      <c r="C1011">
        <v>1.267615109148281</v>
      </c>
      <c r="D1011" t="s">
        <v>4</v>
      </c>
    </row>
    <row r="1012" spans="1:4">
      <c r="A1012">
        <v>55</v>
      </c>
      <c r="B1012">
        <v>61.05156428654882</v>
      </c>
      <c r="C1012">
        <v>6.051564286548818</v>
      </c>
      <c r="D1012" t="s">
        <v>7</v>
      </c>
    </row>
    <row r="1013" spans="1:4">
      <c r="A1013">
        <v>95</v>
      </c>
      <c r="B1013">
        <v>65.8322223499367</v>
      </c>
      <c r="C1013">
        <v>29.1677776500633</v>
      </c>
      <c r="D1013" t="s">
        <v>8</v>
      </c>
    </row>
    <row r="1014" spans="1:4">
      <c r="A1014">
        <v>61</v>
      </c>
      <c r="B1014">
        <v>65.30276395071802</v>
      </c>
      <c r="C1014">
        <v>4.302763950718017</v>
      </c>
      <c r="D1014" t="s">
        <v>4</v>
      </c>
    </row>
    <row r="1015" spans="1:4">
      <c r="A1015">
        <v>74</v>
      </c>
      <c r="B1015">
        <v>68.30519928660627</v>
      </c>
      <c r="C1015">
        <v>5.694800713393732</v>
      </c>
      <c r="D1015" t="s">
        <v>7</v>
      </c>
    </row>
    <row r="1016" spans="1:4">
      <c r="A1016">
        <v>68</v>
      </c>
      <c r="B1016">
        <v>56.93755478223555</v>
      </c>
      <c r="C1016">
        <v>11.06244521776445</v>
      </c>
      <c r="D1016" t="s">
        <v>5</v>
      </c>
    </row>
    <row r="1017" spans="1:4">
      <c r="A1017">
        <v>55</v>
      </c>
      <c r="B1017">
        <v>54.46457784556598</v>
      </c>
      <c r="C1017">
        <v>0.5354221544340163</v>
      </c>
      <c r="D1017" t="s">
        <v>4</v>
      </c>
    </row>
    <row r="1018" spans="1:4">
      <c r="A1018">
        <v>70</v>
      </c>
      <c r="B1018">
        <v>67.97187500706896</v>
      </c>
      <c r="C1018">
        <v>2.028124992931041</v>
      </c>
      <c r="D1018" t="s">
        <v>4</v>
      </c>
    </row>
    <row r="1019" spans="1:4">
      <c r="A1019">
        <v>61</v>
      </c>
      <c r="B1019">
        <v>54.44534082578287</v>
      </c>
      <c r="C1019">
        <v>6.554659174217129</v>
      </c>
      <c r="D1019" t="s">
        <v>7</v>
      </c>
    </row>
    <row r="1020" spans="1:4">
      <c r="A1020">
        <v>49</v>
      </c>
      <c r="B1020">
        <v>55.20149420296296</v>
      </c>
      <c r="C1020">
        <v>6.201494202962962</v>
      </c>
      <c r="D1020" t="s">
        <v>7</v>
      </c>
    </row>
    <row r="1021" spans="1:4">
      <c r="A1021">
        <v>61</v>
      </c>
      <c r="B1021">
        <v>55.44448504765847</v>
      </c>
      <c r="C1021">
        <v>5.555514952341525</v>
      </c>
      <c r="D1021" t="s">
        <v>7</v>
      </c>
    </row>
    <row r="1022" spans="1:4">
      <c r="A1022">
        <v>64</v>
      </c>
      <c r="B1022">
        <v>63.47851311494058</v>
      </c>
      <c r="C1022">
        <v>0.5214868850594243</v>
      </c>
      <c r="D1022" t="s">
        <v>4</v>
      </c>
    </row>
    <row r="1023" spans="1:4">
      <c r="A1023">
        <v>78</v>
      </c>
      <c r="B1023">
        <v>60.38574434421052</v>
      </c>
      <c r="C1023">
        <v>17.61425565578948</v>
      </c>
      <c r="D1023" t="s">
        <v>5</v>
      </c>
    </row>
    <row r="1024" spans="1:4">
      <c r="A1024">
        <v>53</v>
      </c>
      <c r="B1024">
        <v>49.26109068453531</v>
      </c>
      <c r="C1024">
        <v>3.738909315464689</v>
      </c>
      <c r="D1024" t="s">
        <v>4</v>
      </c>
    </row>
    <row r="1025" spans="1:4">
      <c r="A1025">
        <v>63</v>
      </c>
      <c r="B1025">
        <v>57.57364248303014</v>
      </c>
      <c r="C1025">
        <v>5.426357516969858</v>
      </c>
      <c r="D1025" t="s">
        <v>7</v>
      </c>
    </row>
    <row r="1026" spans="1:4">
      <c r="A1026">
        <v>65</v>
      </c>
      <c r="B1026">
        <v>58.25658690883887</v>
      </c>
      <c r="C1026">
        <v>6.743413091161131</v>
      </c>
      <c r="D1026" t="s">
        <v>7</v>
      </c>
    </row>
    <row r="1027" spans="1:4">
      <c r="A1027">
        <v>74</v>
      </c>
      <c r="B1027">
        <v>59.85628594499184</v>
      </c>
      <c r="C1027">
        <v>14.14371405500816</v>
      </c>
      <c r="D1027" t="s">
        <v>5</v>
      </c>
    </row>
    <row r="1028" spans="1:4">
      <c r="A1028">
        <v>78</v>
      </c>
      <c r="B1028">
        <v>56.83672612563316</v>
      </c>
      <c r="C1028">
        <v>21.16327387436684</v>
      </c>
      <c r="D1028" t="s">
        <v>8</v>
      </c>
    </row>
    <row r="1029" spans="1:4">
      <c r="A1029">
        <v>74</v>
      </c>
      <c r="B1029">
        <v>58.92240685117716</v>
      </c>
      <c r="C1029">
        <v>15.07759314882284</v>
      </c>
      <c r="D1029" t="s">
        <v>5</v>
      </c>
    </row>
    <row r="1030" spans="1:4">
      <c r="A1030">
        <v>87</v>
      </c>
      <c r="B1030">
        <v>69.20351485187948</v>
      </c>
      <c r="C1030">
        <v>17.79648514812052</v>
      </c>
      <c r="D1030" t="s">
        <v>5</v>
      </c>
    </row>
    <row r="1031" spans="1:4">
      <c r="A1031">
        <v>60</v>
      </c>
      <c r="B1031">
        <v>54.09572067951146</v>
      </c>
      <c r="C1031">
        <v>5.904279320488541</v>
      </c>
      <c r="D1031" t="s">
        <v>7</v>
      </c>
    </row>
    <row r="1032" spans="1:4">
      <c r="A1032">
        <v>64</v>
      </c>
      <c r="B1032">
        <v>57.11528049887014</v>
      </c>
      <c r="C1032">
        <v>6.884719501129858</v>
      </c>
      <c r="D1032" t="s">
        <v>7</v>
      </c>
    </row>
    <row r="1033" spans="1:4">
      <c r="A1033">
        <v>81</v>
      </c>
      <c r="B1033">
        <v>72.36232634830652</v>
      </c>
      <c r="C1033">
        <v>8.637673651693476</v>
      </c>
      <c r="D1033" t="s">
        <v>7</v>
      </c>
    </row>
    <row r="1034" spans="1:4">
      <c r="A1034">
        <v>70</v>
      </c>
      <c r="B1034">
        <v>70.96170258488394</v>
      </c>
      <c r="C1034">
        <v>0.9617025848839376</v>
      </c>
      <c r="D1034" t="s">
        <v>4</v>
      </c>
    </row>
    <row r="1035" spans="1:4">
      <c r="A1035">
        <v>66</v>
      </c>
      <c r="B1035">
        <v>55.51558146271717</v>
      </c>
      <c r="C1035">
        <v>10.48441853728283</v>
      </c>
      <c r="D1035" t="s">
        <v>5</v>
      </c>
    </row>
    <row r="1036" spans="1:4">
      <c r="A1036">
        <v>63</v>
      </c>
      <c r="B1036">
        <v>50.89632260720551</v>
      </c>
      <c r="C1036">
        <v>12.10367739279449</v>
      </c>
      <c r="D1036" t="s">
        <v>5</v>
      </c>
    </row>
    <row r="1037" spans="1:4">
      <c r="A1037">
        <v>40</v>
      </c>
      <c r="B1037">
        <v>61.07080130633193</v>
      </c>
      <c r="C1037">
        <v>21.07080130633193</v>
      </c>
      <c r="D1037" t="s">
        <v>8</v>
      </c>
    </row>
    <row r="1038" spans="1:4">
      <c r="A1038">
        <v>35</v>
      </c>
      <c r="B1038">
        <v>52.65162020626121</v>
      </c>
      <c r="C1038">
        <v>17.65162020626121</v>
      </c>
      <c r="D1038" t="s">
        <v>5</v>
      </c>
    </row>
    <row r="1039" spans="1:4">
      <c r="A1039">
        <v>93</v>
      </c>
      <c r="B1039">
        <v>62.24767124484213</v>
      </c>
      <c r="C1039">
        <v>30.75232875515787</v>
      </c>
      <c r="D1039" t="s">
        <v>6</v>
      </c>
    </row>
    <row r="1040" spans="1:4">
      <c r="A1040">
        <v>68</v>
      </c>
      <c r="B1040">
        <v>63.40741669988189</v>
      </c>
      <c r="C1040">
        <v>4.592583300118115</v>
      </c>
      <c r="D1040" t="s">
        <v>4</v>
      </c>
    </row>
    <row r="1041" spans="1:4">
      <c r="A1041">
        <v>64</v>
      </c>
      <c r="B1041">
        <v>56.30726772641447</v>
      </c>
      <c r="C1041">
        <v>7.692732273585527</v>
      </c>
      <c r="D1041" t="s">
        <v>7</v>
      </c>
    </row>
    <row r="1042" spans="1:4">
      <c r="A1042">
        <v>74</v>
      </c>
      <c r="B1042">
        <v>58.43642516178613</v>
      </c>
      <c r="C1042">
        <v>15.56357483821387</v>
      </c>
      <c r="D1042" t="s">
        <v>5</v>
      </c>
    </row>
    <row r="1043" spans="1:4">
      <c r="A1043">
        <v>45</v>
      </c>
      <c r="B1043">
        <v>48.94700342478112</v>
      </c>
      <c r="C1043">
        <v>3.947003424781116</v>
      </c>
      <c r="D1043" t="s">
        <v>4</v>
      </c>
    </row>
    <row r="1044" spans="1:4">
      <c r="A1044">
        <v>81</v>
      </c>
      <c r="B1044">
        <v>56.80119323911595</v>
      </c>
      <c r="C1044">
        <v>24.19880676088405</v>
      </c>
      <c r="D1044" t="s">
        <v>8</v>
      </c>
    </row>
    <row r="1045" spans="1:4">
      <c r="A1045">
        <v>66</v>
      </c>
      <c r="B1045">
        <v>74.8248080632155</v>
      </c>
      <c r="C1045">
        <v>8.824808063215499</v>
      </c>
      <c r="D1045" t="s">
        <v>7</v>
      </c>
    </row>
    <row r="1046" spans="1:4">
      <c r="A1046">
        <v>100</v>
      </c>
      <c r="B1046">
        <v>72.49030520597822</v>
      </c>
      <c r="C1046">
        <v>27.50969479402178</v>
      </c>
      <c r="D1046" t="s">
        <v>8</v>
      </c>
    </row>
    <row r="1047" spans="1:4">
      <c r="A1047">
        <v>69</v>
      </c>
      <c r="B1047">
        <v>58.01359606414336</v>
      </c>
      <c r="C1047">
        <v>10.98640393585664</v>
      </c>
      <c r="D1047" t="s">
        <v>5</v>
      </c>
    </row>
    <row r="1048" spans="1:4">
      <c r="A1048">
        <v>85</v>
      </c>
      <c r="B1048">
        <v>65.35673588230628</v>
      </c>
      <c r="C1048">
        <v>19.64326411769372</v>
      </c>
      <c r="D1048" t="s">
        <v>5</v>
      </c>
    </row>
    <row r="1049" spans="1:4">
      <c r="A1049">
        <v>74</v>
      </c>
      <c r="B1049">
        <v>63.35344476829363</v>
      </c>
      <c r="C1049">
        <v>10.64655523170637</v>
      </c>
      <c r="D1049" t="s">
        <v>5</v>
      </c>
    </row>
    <row r="1050" spans="1:4">
      <c r="A1050">
        <v>65</v>
      </c>
      <c r="B1050">
        <v>56.06427688171897</v>
      </c>
      <c r="C1050">
        <v>8.935723118281032</v>
      </c>
      <c r="D1050" t="s">
        <v>7</v>
      </c>
    </row>
    <row r="1051" spans="1:4">
      <c r="A1051">
        <v>61</v>
      </c>
      <c r="B1051">
        <v>59.64882798681354</v>
      </c>
      <c r="C1051">
        <v>1.351172013186456</v>
      </c>
      <c r="D1051" t="s">
        <v>4</v>
      </c>
    </row>
    <row r="1052" spans="1:4">
      <c r="A1052">
        <v>81</v>
      </c>
      <c r="B1052">
        <v>62.54252148481321</v>
      </c>
      <c r="C1052">
        <v>18.45747851518679</v>
      </c>
      <c r="D1052" t="s">
        <v>5</v>
      </c>
    </row>
    <row r="1053" spans="1:4">
      <c r="A1053">
        <v>66</v>
      </c>
      <c r="B1053">
        <v>54.44534082578287</v>
      </c>
      <c r="C1053">
        <v>11.55465917421713</v>
      </c>
      <c r="D1053" t="s">
        <v>5</v>
      </c>
    </row>
    <row r="1054" spans="1:4">
      <c r="A1054">
        <v>74</v>
      </c>
      <c r="B1054">
        <v>61.00553617827102</v>
      </c>
      <c r="C1054">
        <v>12.99446382172898</v>
      </c>
      <c r="D1054" t="s">
        <v>5</v>
      </c>
    </row>
    <row r="1055" spans="1:4">
      <c r="A1055">
        <v>74</v>
      </c>
      <c r="B1055">
        <v>67.74600864584387</v>
      </c>
      <c r="C1055">
        <v>6.253991354156128</v>
      </c>
      <c r="D1055" t="s">
        <v>7</v>
      </c>
    </row>
    <row r="1056" spans="1:4">
      <c r="A1056">
        <v>68</v>
      </c>
      <c r="B1056">
        <v>56.60211796638556</v>
      </c>
      <c r="C1056">
        <v>11.39788203361444</v>
      </c>
      <c r="D1056" t="s">
        <v>5</v>
      </c>
    </row>
    <row r="1057" spans="1:4">
      <c r="A1057">
        <v>63</v>
      </c>
      <c r="B1057">
        <v>63.86366614772921</v>
      </c>
      <c r="C1057">
        <v>0.8636661477292051</v>
      </c>
      <c r="D1057" t="s">
        <v>4</v>
      </c>
    </row>
    <row r="1058" spans="1:4">
      <c r="A1058">
        <v>68</v>
      </c>
      <c r="B1058">
        <v>60.7730405553361</v>
      </c>
      <c r="C1058">
        <v>7.226959444663905</v>
      </c>
      <c r="D1058" t="s">
        <v>7</v>
      </c>
    </row>
    <row r="1059" spans="1:4">
      <c r="A1059">
        <v>74</v>
      </c>
      <c r="B1059">
        <v>75.63573134669593</v>
      </c>
      <c r="C1059">
        <v>1.635731346695934</v>
      </c>
      <c r="D1059" t="s">
        <v>4</v>
      </c>
    </row>
    <row r="1060" spans="1:4">
      <c r="A1060">
        <v>64</v>
      </c>
      <c r="B1060">
        <v>65.176897629359</v>
      </c>
      <c r="C1060">
        <v>1.176897629359004</v>
      </c>
      <c r="D1060" t="s">
        <v>4</v>
      </c>
    </row>
    <row r="1061" spans="1:4">
      <c r="A1061">
        <v>61</v>
      </c>
      <c r="B1061">
        <v>58.76974944132345</v>
      </c>
      <c r="C1061">
        <v>2.230250558676552</v>
      </c>
      <c r="D1061" t="s">
        <v>4</v>
      </c>
    </row>
    <row r="1062" spans="1:4">
      <c r="A1062">
        <v>30</v>
      </c>
      <c r="B1062">
        <v>61.1226607016075</v>
      </c>
      <c r="C1062">
        <v>31.1226607016075</v>
      </c>
      <c r="D1062" t="s">
        <v>6</v>
      </c>
    </row>
    <row r="1063" spans="1:4">
      <c r="A1063">
        <v>53</v>
      </c>
      <c r="B1063">
        <v>51.39024811990697</v>
      </c>
      <c r="C1063">
        <v>1.609751880093029</v>
      </c>
      <c r="D1063" t="s">
        <v>4</v>
      </c>
    </row>
    <row r="1064" spans="1:4">
      <c r="A1064">
        <v>65</v>
      </c>
      <c r="B1064">
        <v>64.40444838544481</v>
      </c>
      <c r="C1064">
        <v>0.5955516145551911</v>
      </c>
      <c r="D1064" t="s">
        <v>4</v>
      </c>
    </row>
    <row r="1065" spans="1:4">
      <c r="A1065">
        <v>66</v>
      </c>
      <c r="B1065">
        <v>68.53769490954119</v>
      </c>
      <c r="C1065">
        <v>2.537694909541187</v>
      </c>
      <c r="D1065" t="s">
        <v>4</v>
      </c>
    </row>
    <row r="1066" spans="1:4">
      <c r="A1066">
        <v>58</v>
      </c>
      <c r="B1066">
        <v>64.09036112569061</v>
      </c>
      <c r="C1066">
        <v>6.090361125690606</v>
      </c>
      <c r="D1066" t="s">
        <v>7</v>
      </c>
    </row>
    <row r="1067" spans="1:4">
      <c r="A1067">
        <v>60</v>
      </c>
      <c r="B1067">
        <v>51.6524759843856</v>
      </c>
      <c r="C1067">
        <v>8.347524015614397</v>
      </c>
      <c r="D1067" t="s">
        <v>7</v>
      </c>
    </row>
    <row r="1068" spans="1:4">
      <c r="A1068">
        <v>53</v>
      </c>
      <c r="B1068">
        <v>58.87637874289935</v>
      </c>
      <c r="C1068">
        <v>5.876378742899348</v>
      </c>
      <c r="D1068" t="s">
        <v>7</v>
      </c>
    </row>
    <row r="1069" spans="1:4">
      <c r="A1069">
        <v>89</v>
      </c>
      <c r="B1069">
        <v>66.39724427769687</v>
      </c>
      <c r="C1069">
        <v>22.60275572230313</v>
      </c>
      <c r="D1069" t="s">
        <v>8</v>
      </c>
    </row>
    <row r="1070" spans="1:4">
      <c r="A1070">
        <v>93</v>
      </c>
      <c r="B1070">
        <v>72.85916237203276</v>
      </c>
      <c r="C1070">
        <v>20.14083762796724</v>
      </c>
      <c r="D1070" t="s">
        <v>8</v>
      </c>
    </row>
    <row r="1071" spans="1:4">
      <c r="A1071">
        <v>85</v>
      </c>
      <c r="B1071">
        <v>70.11815692591105</v>
      </c>
      <c r="C1071">
        <v>14.88184307408895</v>
      </c>
      <c r="D1071" t="s">
        <v>5</v>
      </c>
    </row>
    <row r="1072" spans="1:4">
      <c r="A1072">
        <v>74</v>
      </c>
      <c r="B1072">
        <v>61.84908183724389</v>
      </c>
      <c r="C1072">
        <v>12.15091816275611</v>
      </c>
      <c r="D1072" t="s">
        <v>5</v>
      </c>
    </row>
    <row r="1073" spans="1:4">
      <c r="A1073">
        <v>64</v>
      </c>
      <c r="B1073">
        <v>53.60179516680999</v>
      </c>
      <c r="C1073">
        <v>10.39820483319001</v>
      </c>
      <c r="D1073" t="s">
        <v>5</v>
      </c>
    </row>
    <row r="1074" spans="1:4">
      <c r="A1074">
        <v>63</v>
      </c>
      <c r="B1074">
        <v>54.40980793926565</v>
      </c>
      <c r="C1074">
        <v>8.590192060734346</v>
      </c>
      <c r="D1074" t="s">
        <v>7</v>
      </c>
    </row>
    <row r="1075" spans="1:4">
      <c r="A1075">
        <v>70</v>
      </c>
      <c r="B1075">
        <v>68.69829614270535</v>
      </c>
      <c r="C1075">
        <v>1.301703857294655</v>
      </c>
      <c r="D1075" t="s">
        <v>4</v>
      </c>
    </row>
    <row r="1076" spans="1:4">
      <c r="A1076">
        <v>0</v>
      </c>
      <c r="B1076">
        <v>51.63323896460248</v>
      </c>
      <c r="C1076">
        <v>51.63323896460248</v>
      </c>
      <c r="D1076" t="s">
        <v>6</v>
      </c>
    </row>
    <row r="1077" spans="1:4">
      <c r="A1077">
        <v>45</v>
      </c>
      <c r="B1077">
        <v>49.18999426947663</v>
      </c>
      <c r="C1077">
        <v>4.189994269476628</v>
      </c>
      <c r="D1077" t="s">
        <v>4</v>
      </c>
    </row>
    <row r="1078" spans="1:4">
      <c r="A1078">
        <v>66</v>
      </c>
      <c r="B1078">
        <v>63.02012048875633</v>
      </c>
      <c r="C1078">
        <v>2.979879511243674</v>
      </c>
      <c r="D1078" t="s">
        <v>4</v>
      </c>
    </row>
    <row r="1079" spans="1:4">
      <c r="A1079">
        <v>30</v>
      </c>
      <c r="B1079">
        <v>50.98082475504954</v>
      </c>
      <c r="C1079">
        <v>20.98082475504954</v>
      </c>
      <c r="D1079" t="s">
        <v>8</v>
      </c>
    </row>
    <row r="1080" spans="1:4">
      <c r="A1080">
        <v>55</v>
      </c>
      <c r="B1080">
        <v>71.15283403430388</v>
      </c>
      <c r="C1080">
        <v>16.15283403430388</v>
      </c>
      <c r="D1080" t="s">
        <v>5</v>
      </c>
    </row>
    <row r="1081" spans="1:4">
      <c r="A1081">
        <v>68</v>
      </c>
      <c r="B1081">
        <v>71.98008382654265</v>
      </c>
      <c r="C1081">
        <v>3.980083826542653</v>
      </c>
      <c r="D1081" t="s">
        <v>4</v>
      </c>
    </row>
    <row r="1082" spans="1:4">
      <c r="A1082">
        <v>0</v>
      </c>
      <c r="B1082">
        <v>57.07971697032867</v>
      </c>
      <c r="C1082">
        <v>57.07971697032867</v>
      </c>
      <c r="D1082" t="s">
        <v>6</v>
      </c>
    </row>
    <row r="1083" spans="1:4">
      <c r="A1083">
        <v>55</v>
      </c>
      <c r="B1083">
        <v>55.44448504765847</v>
      </c>
      <c r="C1083">
        <v>0.4444850476584747</v>
      </c>
      <c r="D1083" t="s">
        <v>4</v>
      </c>
    </row>
    <row r="1084" spans="1:4">
      <c r="A1084">
        <v>66</v>
      </c>
      <c r="B1084">
        <v>71.93114520724009</v>
      </c>
      <c r="C1084">
        <v>5.931145207240093</v>
      </c>
      <c r="D1084" t="s">
        <v>7</v>
      </c>
    </row>
    <row r="1085" spans="1:4">
      <c r="A1085">
        <v>74</v>
      </c>
      <c r="B1085">
        <v>60.45684075926921</v>
      </c>
      <c r="C1085">
        <v>13.54315924073079</v>
      </c>
      <c r="D1085" t="s">
        <v>5</v>
      </c>
    </row>
    <row r="1086" spans="1:4">
      <c r="A1086">
        <v>64</v>
      </c>
      <c r="B1086">
        <v>63.57719859320602</v>
      </c>
      <c r="C1086">
        <v>0.4228014067939796</v>
      </c>
      <c r="D1086" t="s">
        <v>4</v>
      </c>
    </row>
    <row r="1087" spans="1:4">
      <c r="A1087">
        <v>55</v>
      </c>
      <c r="B1087">
        <v>68.51845788975807</v>
      </c>
      <c r="C1087">
        <v>13.51845788975807</v>
      </c>
      <c r="D1087" t="s">
        <v>5</v>
      </c>
    </row>
    <row r="1088" spans="1:4">
      <c r="A1088">
        <v>50</v>
      </c>
      <c r="B1088">
        <v>57.94249964908467</v>
      </c>
      <c r="C1088">
        <v>7.942499649084667</v>
      </c>
      <c r="D1088" t="s">
        <v>7</v>
      </c>
    </row>
    <row r="1089" spans="1:4">
      <c r="A1089">
        <v>55</v>
      </c>
      <c r="B1089">
        <v>69.8011591551321</v>
      </c>
      <c r="C1089">
        <v>14.8011591551321</v>
      </c>
      <c r="D1089" t="s">
        <v>5</v>
      </c>
    </row>
    <row r="1090" spans="1:4">
      <c r="A1090">
        <v>78</v>
      </c>
      <c r="B1090">
        <v>55.97394344687716</v>
      </c>
      <c r="C1090">
        <v>22.02605655312284</v>
      </c>
      <c r="D1090" t="s">
        <v>8</v>
      </c>
    </row>
    <row r="1091" spans="1:4">
      <c r="A1091">
        <v>60</v>
      </c>
      <c r="B1091">
        <v>65.64947358596467</v>
      </c>
      <c r="C1091">
        <v>5.649473585964671</v>
      </c>
      <c r="D1091" t="s">
        <v>7</v>
      </c>
    </row>
    <row r="1092" spans="1:4">
      <c r="A1092">
        <v>60</v>
      </c>
      <c r="B1092">
        <v>55.13039778790428</v>
      </c>
      <c r="C1092">
        <v>4.869602212095721</v>
      </c>
      <c r="D1092" t="s">
        <v>4</v>
      </c>
    </row>
    <row r="1093" spans="1:4">
      <c r="A1093">
        <v>74</v>
      </c>
      <c r="B1093">
        <v>69.14874494557915</v>
      </c>
      <c r="C1093">
        <v>4.851255054420847</v>
      </c>
      <c r="D1093" t="s">
        <v>4</v>
      </c>
    </row>
    <row r="1094" spans="1:4">
      <c r="A1094">
        <v>78</v>
      </c>
      <c r="B1094">
        <v>57.99435904436024</v>
      </c>
      <c r="C1094">
        <v>20.00564095563976</v>
      </c>
      <c r="D1094" t="s">
        <v>8</v>
      </c>
    </row>
    <row r="1095" spans="1:4">
      <c r="A1095">
        <v>70</v>
      </c>
      <c r="B1095">
        <v>63.40530416356921</v>
      </c>
      <c r="C1095">
        <v>6.594695836430795</v>
      </c>
      <c r="D1095" t="s">
        <v>7</v>
      </c>
    </row>
    <row r="1096" spans="1:4">
      <c r="A1096">
        <v>63</v>
      </c>
      <c r="B1096">
        <v>55.27259061802165</v>
      </c>
      <c r="C1096">
        <v>7.727409381978347</v>
      </c>
      <c r="D1096" t="s">
        <v>7</v>
      </c>
    </row>
    <row r="1097" spans="1:4">
      <c r="A1097">
        <v>66</v>
      </c>
      <c r="B1097">
        <v>65.40859527758185</v>
      </c>
      <c r="C1097">
        <v>0.5914047224181473</v>
      </c>
      <c r="D1097" t="s">
        <v>4</v>
      </c>
    </row>
    <row r="1098" spans="1:4">
      <c r="A1098">
        <v>64</v>
      </c>
      <c r="B1098">
        <v>53.47592884545097</v>
      </c>
      <c r="C1098">
        <v>10.52407115454903</v>
      </c>
      <c r="D1098" t="s">
        <v>5</v>
      </c>
    </row>
    <row r="1099" spans="1:4">
      <c r="A1099">
        <v>43</v>
      </c>
      <c r="B1099">
        <v>55.4992549539588</v>
      </c>
      <c r="C1099">
        <v>12.4992549539588</v>
      </c>
      <c r="D1099" t="s">
        <v>5</v>
      </c>
    </row>
    <row r="1100" spans="1:4">
      <c r="A1100">
        <v>67</v>
      </c>
      <c r="B1100">
        <v>62.41956567447895</v>
      </c>
      <c r="C1100">
        <v>4.580434325521054</v>
      </c>
      <c r="D1100" t="s">
        <v>4</v>
      </c>
    </row>
    <row r="1101" spans="1:4">
      <c r="A1101">
        <v>70</v>
      </c>
      <c r="B1101">
        <v>59.89181883150906</v>
      </c>
      <c r="C1101">
        <v>10.10818116849094</v>
      </c>
      <c r="D1101" t="s">
        <v>5</v>
      </c>
    </row>
    <row r="1102" spans="1:4">
      <c r="A1102">
        <v>60</v>
      </c>
      <c r="B1102">
        <v>56.78195621933283</v>
      </c>
      <c r="C1102">
        <v>3.218043780667173</v>
      </c>
      <c r="D1102" t="s">
        <v>4</v>
      </c>
    </row>
    <row r="1103" spans="1:4">
      <c r="A1103">
        <v>37</v>
      </c>
      <c r="B1103">
        <v>52.81010890311268</v>
      </c>
      <c r="C1103">
        <v>15.81010890311268</v>
      </c>
      <c r="D1103" t="s">
        <v>5</v>
      </c>
    </row>
    <row r="1104" spans="1:4">
      <c r="A1104">
        <v>64</v>
      </c>
      <c r="B1104">
        <v>60.51161066556954</v>
      </c>
      <c r="C1104">
        <v>3.488389334430458</v>
      </c>
      <c r="D1104" t="s">
        <v>4</v>
      </c>
    </row>
    <row r="1105" spans="1:4">
      <c r="A1105">
        <v>78</v>
      </c>
      <c r="B1105">
        <v>63.82813326121199</v>
      </c>
      <c r="C1105">
        <v>14.17186673878801</v>
      </c>
      <c r="D1105" t="s">
        <v>5</v>
      </c>
    </row>
    <row r="1106" spans="1:4">
      <c r="A1106">
        <v>63</v>
      </c>
      <c r="B1106">
        <v>57.77060521944784</v>
      </c>
      <c r="C1106">
        <v>5.229394780552155</v>
      </c>
      <c r="D1106" t="s">
        <v>7</v>
      </c>
    </row>
    <row r="1107" spans="1:4">
      <c r="A1107">
        <v>60</v>
      </c>
      <c r="B1107">
        <v>73.19248665157008</v>
      </c>
      <c r="C1107">
        <v>13.19248665157008</v>
      </c>
      <c r="D1107" t="s">
        <v>5</v>
      </c>
    </row>
    <row r="1108" spans="1:4">
      <c r="A1108">
        <v>65</v>
      </c>
      <c r="B1108">
        <v>66.86689945832953</v>
      </c>
      <c r="C1108">
        <v>1.866899458329527</v>
      </c>
      <c r="D1108" t="s">
        <v>4</v>
      </c>
    </row>
    <row r="1109" spans="1:4">
      <c r="A1109">
        <v>61</v>
      </c>
      <c r="B1109">
        <v>56.06427688171897</v>
      </c>
      <c r="C1109">
        <v>4.935723118281032</v>
      </c>
      <c r="D1109" t="s">
        <v>4</v>
      </c>
    </row>
    <row r="1110" spans="1:4">
      <c r="A1110">
        <v>68</v>
      </c>
      <c r="B1110">
        <v>58.99350326623585</v>
      </c>
      <c r="C1110">
        <v>9.006496733764152</v>
      </c>
      <c r="D1110" t="s">
        <v>7</v>
      </c>
    </row>
    <row r="1111" spans="1:4">
      <c r="A1111">
        <v>23</v>
      </c>
      <c r="B1111">
        <v>49.92691062687361</v>
      </c>
      <c r="C1111">
        <v>26.92691062687361</v>
      </c>
      <c r="D1111" t="s">
        <v>8</v>
      </c>
    </row>
    <row r="1112" spans="1:4">
      <c r="A1112">
        <v>58</v>
      </c>
      <c r="B1112">
        <v>55.37338863259978</v>
      </c>
      <c r="C1112">
        <v>2.626611367400216</v>
      </c>
      <c r="D1112" t="s">
        <v>4</v>
      </c>
    </row>
    <row r="1113" spans="1:4">
      <c r="A1113">
        <v>64</v>
      </c>
      <c r="B1113">
        <v>60.35021145769331</v>
      </c>
      <c r="C1113">
        <v>3.649788542306695</v>
      </c>
      <c r="D1113" t="s">
        <v>4</v>
      </c>
    </row>
    <row r="1114" spans="1:4">
      <c r="A1114">
        <v>53</v>
      </c>
      <c r="B1114">
        <v>59.17334151918311</v>
      </c>
      <c r="C1114">
        <v>6.173341519183111</v>
      </c>
      <c r="D1114" t="s">
        <v>7</v>
      </c>
    </row>
    <row r="1115" spans="1:4">
      <c r="A1115">
        <v>70</v>
      </c>
      <c r="B1115">
        <v>58.92240685117716</v>
      </c>
      <c r="C1115">
        <v>11.07759314882284</v>
      </c>
      <c r="D1115" t="s">
        <v>5</v>
      </c>
    </row>
    <row r="1116" spans="1:4">
      <c r="A1116">
        <v>0</v>
      </c>
      <c r="B1116">
        <v>55.20149420296296</v>
      </c>
      <c r="C1116">
        <v>55.20149420296296</v>
      </c>
      <c r="D1116" t="s">
        <v>6</v>
      </c>
    </row>
    <row r="1117" spans="1:4">
      <c r="A1117">
        <v>81</v>
      </c>
      <c r="B1117">
        <v>70.36114777060656</v>
      </c>
      <c r="C1117">
        <v>10.63885222939344</v>
      </c>
      <c r="D1117" t="s">
        <v>5</v>
      </c>
    </row>
    <row r="1118" spans="1:4">
      <c r="A1118">
        <v>0</v>
      </c>
      <c r="B1118">
        <v>45.46908162126244</v>
      </c>
      <c r="C1118">
        <v>45.46908162126244</v>
      </c>
      <c r="D1118" t="s">
        <v>6</v>
      </c>
    </row>
    <row r="1119" spans="1:4">
      <c r="A1119">
        <v>63</v>
      </c>
      <c r="B1119">
        <v>50.52746544115098</v>
      </c>
      <c r="C1119">
        <v>12.47253455884902</v>
      </c>
      <c r="D1119" t="s">
        <v>5</v>
      </c>
    </row>
    <row r="1120" spans="1:4">
      <c r="A1120">
        <v>61</v>
      </c>
      <c r="B1120">
        <v>50.91555962698862</v>
      </c>
      <c r="C1120">
        <v>10.08444037301138</v>
      </c>
      <c r="D1120" t="s">
        <v>5</v>
      </c>
    </row>
  </sheetData>
  <conditionalFormatting sqref="C2:C1119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D1120"/>
  <sheetViews>
    <sheetView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79</v>
      </c>
      <c r="B2">
        <v>69.79517238022615</v>
      </c>
      <c r="C2">
        <v>9.204827619773852</v>
      </c>
      <c r="D2" t="s">
        <v>7</v>
      </c>
    </row>
    <row r="3" spans="1:4">
      <c r="A3">
        <v>73</v>
      </c>
      <c r="B3">
        <v>59.2614406831344</v>
      </c>
      <c r="C3">
        <v>13.7385593168656</v>
      </c>
      <c r="D3" t="s">
        <v>5</v>
      </c>
    </row>
    <row r="4" spans="1:4">
      <c r="A4">
        <v>82</v>
      </c>
      <c r="B4">
        <v>69.65029758810374</v>
      </c>
      <c r="C4">
        <v>12.34970241189626</v>
      </c>
      <c r="D4" t="s">
        <v>5</v>
      </c>
    </row>
    <row r="5" spans="1:4">
      <c r="A5">
        <v>0</v>
      </c>
      <c r="B5">
        <v>49.21931466970815</v>
      </c>
      <c r="C5">
        <v>49.21931466970815</v>
      </c>
      <c r="D5" t="s">
        <v>6</v>
      </c>
    </row>
    <row r="6" spans="1:4">
      <c r="A6">
        <v>68</v>
      </c>
      <c r="B6">
        <v>58.64362121857253</v>
      </c>
      <c r="C6">
        <v>9.356378781427473</v>
      </c>
      <c r="D6" t="s">
        <v>7</v>
      </c>
    </row>
    <row r="7" spans="1:4">
      <c r="A7">
        <v>66</v>
      </c>
      <c r="B7">
        <v>55.50349633318704</v>
      </c>
      <c r="C7">
        <v>10.49650366681296</v>
      </c>
      <c r="D7" t="s">
        <v>5</v>
      </c>
    </row>
    <row r="8" spans="1:4">
      <c r="A8">
        <v>61</v>
      </c>
      <c r="B8">
        <v>59.93917574323723</v>
      </c>
      <c r="C8">
        <v>1.060824256762771</v>
      </c>
      <c r="D8" t="s">
        <v>4</v>
      </c>
    </row>
    <row r="9" spans="1:4">
      <c r="A9">
        <v>0</v>
      </c>
      <c r="B9">
        <v>49.56235613326633</v>
      </c>
      <c r="C9">
        <v>49.56235613326633</v>
      </c>
      <c r="D9" t="s">
        <v>6</v>
      </c>
    </row>
    <row r="10" spans="1:4">
      <c r="A10">
        <v>68</v>
      </c>
      <c r="B10">
        <v>52.05765267585039</v>
      </c>
      <c r="C10">
        <v>15.94234732414961</v>
      </c>
      <c r="D10" t="s">
        <v>5</v>
      </c>
    </row>
    <row r="11" spans="1:4">
      <c r="A11">
        <v>0</v>
      </c>
      <c r="B11">
        <v>52.70444696500576</v>
      </c>
      <c r="C11">
        <v>52.70444696500576</v>
      </c>
      <c r="D11" t="s">
        <v>6</v>
      </c>
    </row>
    <row r="12" spans="1:4">
      <c r="A12">
        <v>42</v>
      </c>
      <c r="B12">
        <v>55.97840695198046</v>
      </c>
      <c r="C12">
        <v>13.97840695198046</v>
      </c>
      <c r="D12" t="s">
        <v>5</v>
      </c>
    </row>
    <row r="13" spans="1:4">
      <c r="A13">
        <v>68</v>
      </c>
      <c r="B13">
        <v>66.04754184364626</v>
      </c>
      <c r="C13">
        <v>1.952458156353742</v>
      </c>
      <c r="D13" t="s">
        <v>4</v>
      </c>
    </row>
    <row r="14" spans="1:4">
      <c r="A14">
        <v>67</v>
      </c>
      <c r="B14">
        <v>49.45038805844531</v>
      </c>
      <c r="C14">
        <v>17.54961194155469</v>
      </c>
      <c r="D14" t="s">
        <v>5</v>
      </c>
    </row>
    <row r="15" spans="1:4">
      <c r="A15">
        <v>65</v>
      </c>
      <c r="B15">
        <v>62.36620882326685</v>
      </c>
      <c r="C15">
        <v>2.633791176733148</v>
      </c>
      <c r="D15" t="s">
        <v>4</v>
      </c>
    </row>
    <row r="16" spans="1:4">
      <c r="A16">
        <v>0</v>
      </c>
      <c r="B16">
        <v>55.39594423267163</v>
      </c>
      <c r="C16">
        <v>55.39594423267163</v>
      </c>
      <c r="D16" t="s">
        <v>6</v>
      </c>
    </row>
    <row r="17" spans="1:4">
      <c r="A17">
        <v>40</v>
      </c>
      <c r="B17">
        <v>59.48858217916365</v>
      </c>
      <c r="C17">
        <v>19.48858217916365</v>
      </c>
      <c r="D17" t="s">
        <v>5</v>
      </c>
    </row>
    <row r="18" spans="1:4">
      <c r="A18">
        <v>46</v>
      </c>
      <c r="B18">
        <v>59.15782047532691</v>
      </c>
      <c r="C18">
        <v>13.15782047532691</v>
      </c>
      <c r="D18" t="s">
        <v>5</v>
      </c>
    </row>
    <row r="19" spans="1:4">
      <c r="A19">
        <v>61</v>
      </c>
      <c r="B19">
        <v>52.70444696500576</v>
      </c>
      <c r="C19">
        <v>8.295553034994235</v>
      </c>
      <c r="D19" t="s">
        <v>7</v>
      </c>
    </row>
    <row r="20" spans="1:4">
      <c r="A20">
        <v>76</v>
      </c>
      <c r="B20">
        <v>58.91839921957624</v>
      </c>
      <c r="C20">
        <v>17.08160078042376</v>
      </c>
      <c r="D20" t="s">
        <v>5</v>
      </c>
    </row>
    <row r="21" spans="1:4">
      <c r="A21">
        <v>76</v>
      </c>
      <c r="B21">
        <v>70.40464397777453</v>
      </c>
      <c r="C21">
        <v>5.595356022225474</v>
      </c>
      <c r="D21" t="s">
        <v>7</v>
      </c>
    </row>
    <row r="22" spans="1:4">
      <c r="A22">
        <v>54</v>
      </c>
      <c r="B22">
        <v>52.02867785125689</v>
      </c>
      <c r="C22">
        <v>1.971322148743106</v>
      </c>
      <c r="D22" t="s">
        <v>4</v>
      </c>
    </row>
    <row r="23" spans="1:4">
      <c r="A23">
        <v>0</v>
      </c>
      <c r="B23">
        <v>65.50633370865233</v>
      </c>
      <c r="C23">
        <v>65.50633370865233</v>
      </c>
      <c r="D23" t="s">
        <v>6</v>
      </c>
    </row>
    <row r="24" spans="1:4">
      <c r="A24">
        <v>58</v>
      </c>
      <c r="B24">
        <v>46.83550212034741</v>
      </c>
      <c r="C24">
        <v>11.16449787965259</v>
      </c>
      <c r="D24" t="s">
        <v>5</v>
      </c>
    </row>
    <row r="25" spans="1:4">
      <c r="A25">
        <v>62</v>
      </c>
      <c r="B25">
        <v>56.11296793073541</v>
      </c>
      <c r="C25">
        <v>5.887032069264592</v>
      </c>
      <c r="D25" t="s">
        <v>7</v>
      </c>
    </row>
    <row r="26" spans="1:4">
      <c r="A26">
        <v>70</v>
      </c>
      <c r="B26">
        <v>72.32975756077118</v>
      </c>
      <c r="C26">
        <v>2.329757560771185</v>
      </c>
      <c r="D26" t="s">
        <v>4</v>
      </c>
    </row>
    <row r="27" spans="1:4">
      <c r="A27">
        <v>68</v>
      </c>
      <c r="B27">
        <v>49.25860330766912</v>
      </c>
      <c r="C27">
        <v>18.74139669233088</v>
      </c>
      <c r="D27" t="s">
        <v>5</v>
      </c>
    </row>
    <row r="28" spans="1:4">
      <c r="A28">
        <v>63</v>
      </c>
      <c r="B28">
        <v>56.18761331394942</v>
      </c>
      <c r="C28">
        <v>6.81238668605058</v>
      </c>
      <c r="D28" t="s">
        <v>7</v>
      </c>
    </row>
    <row r="29" spans="1:4">
      <c r="A29">
        <v>85</v>
      </c>
      <c r="B29">
        <v>66.01021915203924</v>
      </c>
      <c r="C29">
        <v>18.98978084796076</v>
      </c>
      <c r="D29" t="s">
        <v>5</v>
      </c>
    </row>
    <row r="30" spans="1:4">
      <c r="A30">
        <v>69</v>
      </c>
      <c r="B30">
        <v>60.02979031415757</v>
      </c>
      <c r="C30">
        <v>8.970209685842427</v>
      </c>
      <c r="D30" t="s">
        <v>7</v>
      </c>
    </row>
    <row r="31" spans="1:4">
      <c r="A31">
        <v>58</v>
      </c>
      <c r="B31">
        <v>59.18482935356644</v>
      </c>
      <c r="C31">
        <v>1.184829353566442</v>
      </c>
      <c r="D31" t="s">
        <v>4</v>
      </c>
    </row>
    <row r="32" spans="1:4">
      <c r="A32">
        <v>67</v>
      </c>
      <c r="B32">
        <v>58.98666268213069</v>
      </c>
      <c r="C32">
        <v>8.013337317869308</v>
      </c>
      <c r="D32" t="s">
        <v>7</v>
      </c>
    </row>
    <row r="33" spans="1:4">
      <c r="A33">
        <v>50</v>
      </c>
      <c r="B33">
        <v>49.21931466970815</v>
      </c>
      <c r="C33">
        <v>0.7806853302918455</v>
      </c>
      <c r="D33" t="s">
        <v>4</v>
      </c>
    </row>
    <row r="34" spans="1:4">
      <c r="A34">
        <v>60</v>
      </c>
      <c r="B34">
        <v>42.82954685206782</v>
      </c>
      <c r="C34">
        <v>17.17045314793218</v>
      </c>
      <c r="D34" t="s">
        <v>5</v>
      </c>
    </row>
    <row r="35" spans="1:4">
      <c r="A35">
        <v>50</v>
      </c>
      <c r="B35">
        <v>63.1306265615821</v>
      </c>
      <c r="C35">
        <v>13.1306265615821</v>
      </c>
      <c r="D35" t="s">
        <v>5</v>
      </c>
    </row>
    <row r="36" spans="1:4">
      <c r="A36">
        <v>0</v>
      </c>
      <c r="B36">
        <v>46.07918978432267</v>
      </c>
      <c r="C36">
        <v>46.07918978432267</v>
      </c>
      <c r="D36" t="s">
        <v>6</v>
      </c>
    </row>
    <row r="37" spans="1:4">
      <c r="A37">
        <v>69</v>
      </c>
      <c r="B37">
        <v>52.29314203889314</v>
      </c>
      <c r="C37">
        <v>16.70685796110686</v>
      </c>
      <c r="D37" t="s">
        <v>5</v>
      </c>
    </row>
    <row r="38" spans="1:4">
      <c r="A38">
        <v>85</v>
      </c>
      <c r="B38">
        <v>59.60644809304652</v>
      </c>
      <c r="C38">
        <v>25.39355190695348</v>
      </c>
      <c r="D38" t="s">
        <v>8</v>
      </c>
    </row>
    <row r="39" spans="1:4">
      <c r="A39">
        <v>70</v>
      </c>
      <c r="B39">
        <v>55.12951409868143</v>
      </c>
      <c r="C39">
        <v>14.87048590131857</v>
      </c>
      <c r="D39" t="s">
        <v>5</v>
      </c>
    </row>
    <row r="40" spans="1:4">
      <c r="A40">
        <v>61</v>
      </c>
      <c r="B40">
        <v>49.03711718597874</v>
      </c>
      <c r="C40">
        <v>11.96288281402126</v>
      </c>
      <c r="D40" t="s">
        <v>5</v>
      </c>
    </row>
    <row r="41" spans="1:4">
      <c r="A41">
        <v>64</v>
      </c>
      <c r="B41">
        <v>65.74182307169509</v>
      </c>
      <c r="C41">
        <v>1.741823071695094</v>
      </c>
      <c r="D41" t="s">
        <v>4</v>
      </c>
    </row>
    <row r="42" spans="1:4">
      <c r="A42">
        <v>60</v>
      </c>
      <c r="B42">
        <v>56.00738177657396</v>
      </c>
      <c r="C42">
        <v>3.992618223426042</v>
      </c>
      <c r="D42" t="s">
        <v>4</v>
      </c>
    </row>
    <row r="43" spans="1:4">
      <c r="A43">
        <v>69</v>
      </c>
      <c r="B43">
        <v>62.44085420648085</v>
      </c>
      <c r="C43">
        <v>6.55914579351915</v>
      </c>
      <c r="D43" t="s">
        <v>7</v>
      </c>
    </row>
    <row r="44" spans="1:4">
      <c r="A44">
        <v>67</v>
      </c>
      <c r="B44">
        <v>62.48383227242673</v>
      </c>
      <c r="C44">
        <v>4.516167727573269</v>
      </c>
      <c r="D44" t="s">
        <v>4</v>
      </c>
    </row>
    <row r="45" spans="1:4">
      <c r="A45">
        <v>60</v>
      </c>
      <c r="B45">
        <v>63.68680627981713</v>
      </c>
      <c r="C45">
        <v>3.686806279817134</v>
      </c>
      <c r="D45" t="s">
        <v>4</v>
      </c>
    </row>
    <row r="46" spans="1:4">
      <c r="A46">
        <v>79</v>
      </c>
      <c r="B46">
        <v>55.7763083878368</v>
      </c>
      <c r="C46">
        <v>23.2236916121632</v>
      </c>
      <c r="D46" t="s">
        <v>8</v>
      </c>
    </row>
    <row r="47" spans="1:4">
      <c r="A47">
        <v>62</v>
      </c>
      <c r="B47">
        <v>43.04465105309864</v>
      </c>
      <c r="C47">
        <v>18.95534894690136</v>
      </c>
      <c r="D47" t="s">
        <v>5</v>
      </c>
    </row>
    <row r="48" spans="1:4">
      <c r="A48">
        <v>60</v>
      </c>
      <c r="B48">
        <v>65.77079789628858</v>
      </c>
      <c r="C48">
        <v>5.770797896288585</v>
      </c>
      <c r="D48" t="s">
        <v>7</v>
      </c>
    </row>
    <row r="49" spans="1:4">
      <c r="A49">
        <v>76</v>
      </c>
      <c r="B49">
        <v>72.70177384892284</v>
      </c>
      <c r="C49">
        <v>3.298226151077159</v>
      </c>
      <c r="D49" t="s">
        <v>4</v>
      </c>
    </row>
    <row r="50" spans="1:4">
      <c r="A50">
        <v>0</v>
      </c>
      <c r="B50">
        <v>45.66788485821005</v>
      </c>
      <c r="C50">
        <v>45.66788485821005</v>
      </c>
      <c r="D50" t="s">
        <v>6</v>
      </c>
    </row>
    <row r="51" spans="1:4">
      <c r="A51">
        <v>53</v>
      </c>
      <c r="B51">
        <v>58.87911058161529</v>
      </c>
      <c r="C51">
        <v>5.879110581615286</v>
      </c>
      <c r="D51" t="s">
        <v>7</v>
      </c>
    </row>
    <row r="52" spans="1:4">
      <c r="A52">
        <v>63</v>
      </c>
      <c r="B52">
        <v>62.21936808479048</v>
      </c>
      <c r="C52">
        <v>0.7806319152095185</v>
      </c>
      <c r="D52" t="s">
        <v>4</v>
      </c>
    </row>
    <row r="53" spans="1:4">
      <c r="A53">
        <v>34</v>
      </c>
      <c r="B53">
        <v>59.2530928161209</v>
      </c>
      <c r="C53">
        <v>25.2530928161209</v>
      </c>
      <c r="D53" t="s">
        <v>8</v>
      </c>
    </row>
    <row r="54" spans="1:4">
      <c r="A54">
        <v>64</v>
      </c>
      <c r="B54">
        <v>56.15029062234242</v>
      </c>
      <c r="C54">
        <v>7.849709377657582</v>
      </c>
      <c r="D54" t="s">
        <v>7</v>
      </c>
    </row>
    <row r="55" spans="1:4">
      <c r="A55">
        <v>54</v>
      </c>
      <c r="B55">
        <v>62.59973223995565</v>
      </c>
      <c r="C55">
        <v>8.59973223995565</v>
      </c>
      <c r="D55" t="s">
        <v>7</v>
      </c>
    </row>
    <row r="56" spans="1:4">
      <c r="A56">
        <v>64</v>
      </c>
      <c r="B56">
        <v>59.42228466296316</v>
      </c>
      <c r="C56">
        <v>4.577715337036842</v>
      </c>
      <c r="D56" t="s">
        <v>4</v>
      </c>
    </row>
    <row r="57" spans="1:4">
      <c r="A57">
        <v>69</v>
      </c>
      <c r="B57">
        <v>50.1055302146142</v>
      </c>
      <c r="C57">
        <v>18.8944697853858</v>
      </c>
      <c r="D57" t="s">
        <v>5</v>
      </c>
    </row>
    <row r="58" spans="1:4">
      <c r="A58">
        <v>0</v>
      </c>
      <c r="B58">
        <v>49.83075221361048</v>
      </c>
      <c r="C58">
        <v>49.83075221361048</v>
      </c>
      <c r="D58" t="s">
        <v>6</v>
      </c>
    </row>
    <row r="59" spans="1:4">
      <c r="A59">
        <v>44</v>
      </c>
      <c r="B59">
        <v>46.52978334839625</v>
      </c>
      <c r="C59">
        <v>2.529783348396251</v>
      </c>
      <c r="D59" t="s">
        <v>4</v>
      </c>
    </row>
    <row r="60" spans="1:4">
      <c r="A60">
        <v>65</v>
      </c>
      <c r="B60">
        <v>72.93726321196559</v>
      </c>
      <c r="C60">
        <v>7.937263211965586</v>
      </c>
      <c r="D60" t="s">
        <v>7</v>
      </c>
    </row>
    <row r="61" spans="1:4">
      <c r="A61">
        <v>63</v>
      </c>
      <c r="B61">
        <v>52.5615381192373</v>
      </c>
      <c r="C61">
        <v>10.4384618807627</v>
      </c>
      <c r="D61" t="s">
        <v>5</v>
      </c>
    </row>
    <row r="62" spans="1:4">
      <c r="A62">
        <v>61</v>
      </c>
      <c r="B62">
        <v>53.24565509999969</v>
      </c>
      <c r="C62">
        <v>7.754344900000312</v>
      </c>
      <c r="D62" t="s">
        <v>7</v>
      </c>
    </row>
    <row r="63" spans="1:4">
      <c r="A63">
        <v>71</v>
      </c>
      <c r="B63">
        <v>59.15585452897295</v>
      </c>
      <c r="C63">
        <v>11.84414547102705</v>
      </c>
      <c r="D63" t="s">
        <v>5</v>
      </c>
    </row>
    <row r="64" spans="1:4">
      <c r="A64">
        <v>61</v>
      </c>
      <c r="B64">
        <v>49.72123416674112</v>
      </c>
      <c r="C64">
        <v>11.27876583325888</v>
      </c>
      <c r="D64" t="s">
        <v>5</v>
      </c>
    </row>
    <row r="65" spans="1:4">
      <c r="A65">
        <v>66</v>
      </c>
      <c r="B65">
        <v>48.80997568994949</v>
      </c>
      <c r="C65">
        <v>17.19002431005051</v>
      </c>
      <c r="D65" t="s">
        <v>5</v>
      </c>
    </row>
    <row r="66" spans="1:4">
      <c r="A66">
        <v>60</v>
      </c>
      <c r="B66">
        <v>55.43523287063258</v>
      </c>
      <c r="C66">
        <v>4.564767129367418</v>
      </c>
      <c r="D66" t="s">
        <v>4</v>
      </c>
    </row>
    <row r="67" spans="1:4">
      <c r="A67">
        <v>79</v>
      </c>
      <c r="B67">
        <v>68.44191000194252</v>
      </c>
      <c r="C67">
        <v>10.55808999805748</v>
      </c>
      <c r="D67" t="s">
        <v>5</v>
      </c>
    </row>
    <row r="68" spans="1:4">
      <c r="A68">
        <v>48</v>
      </c>
      <c r="B68">
        <v>58.98666268213069</v>
      </c>
      <c r="C68">
        <v>10.98666268213069</v>
      </c>
      <c r="D68" t="s">
        <v>5</v>
      </c>
    </row>
    <row r="69" spans="1:4">
      <c r="A69">
        <v>0</v>
      </c>
      <c r="B69">
        <v>76.45971819887021</v>
      </c>
      <c r="C69">
        <v>76.45971819887021</v>
      </c>
      <c r="D69" t="s">
        <v>6</v>
      </c>
    </row>
    <row r="70" spans="1:4">
      <c r="A70">
        <v>76</v>
      </c>
      <c r="B70">
        <v>72.82971111145018</v>
      </c>
      <c r="C70">
        <v>3.17028888854982</v>
      </c>
      <c r="D70" t="s">
        <v>4</v>
      </c>
    </row>
    <row r="71" spans="1:4">
      <c r="A71">
        <v>44</v>
      </c>
      <c r="B71">
        <v>55.82960026715013</v>
      </c>
      <c r="C71">
        <v>11.82960026715013</v>
      </c>
      <c r="D71" t="s">
        <v>5</v>
      </c>
    </row>
    <row r="72" spans="1:4">
      <c r="A72">
        <v>82</v>
      </c>
      <c r="B72">
        <v>56.00738177657396</v>
      </c>
      <c r="C72">
        <v>25.99261822342604</v>
      </c>
      <c r="D72" t="s">
        <v>8</v>
      </c>
    </row>
    <row r="73" spans="1:4">
      <c r="A73">
        <v>68</v>
      </c>
      <c r="B73">
        <v>55.88386048835221</v>
      </c>
      <c r="C73">
        <v>12.11613951164779</v>
      </c>
      <c r="D73" t="s">
        <v>5</v>
      </c>
    </row>
    <row r="74" spans="1:4">
      <c r="A74">
        <v>50</v>
      </c>
      <c r="B74">
        <v>56.20358250165575</v>
      </c>
      <c r="C74">
        <v>6.203582501655752</v>
      </c>
      <c r="D74" t="s">
        <v>7</v>
      </c>
    </row>
    <row r="75" spans="1:4">
      <c r="A75">
        <v>62</v>
      </c>
      <c r="B75">
        <v>56.25587677650388</v>
      </c>
      <c r="C75">
        <v>5.744123223496125</v>
      </c>
      <c r="D75" t="s">
        <v>7</v>
      </c>
    </row>
    <row r="76" spans="1:4">
      <c r="A76">
        <v>48</v>
      </c>
      <c r="B76">
        <v>56.53065477750759</v>
      </c>
      <c r="C76">
        <v>8.530654777507586</v>
      </c>
      <c r="D76" t="s">
        <v>7</v>
      </c>
    </row>
    <row r="77" spans="1:4">
      <c r="A77">
        <v>50</v>
      </c>
      <c r="B77">
        <v>49.36615540818453</v>
      </c>
      <c r="C77">
        <v>0.6338445918154747</v>
      </c>
      <c r="D77" t="s">
        <v>4</v>
      </c>
    </row>
    <row r="78" spans="1:4">
      <c r="A78">
        <v>50</v>
      </c>
      <c r="B78">
        <v>45.43239549516729</v>
      </c>
      <c r="C78">
        <v>4.567604504832708</v>
      </c>
      <c r="D78" t="s">
        <v>4</v>
      </c>
    </row>
    <row r="79" spans="1:4">
      <c r="A79">
        <v>67</v>
      </c>
      <c r="B79">
        <v>59.87091228068277</v>
      </c>
      <c r="C79">
        <v>7.129087719317226</v>
      </c>
      <c r="D79" t="s">
        <v>7</v>
      </c>
    </row>
    <row r="80" spans="1:4">
      <c r="A80">
        <v>85</v>
      </c>
      <c r="B80">
        <v>48.61180901851374</v>
      </c>
      <c r="C80">
        <v>36.38819098148626</v>
      </c>
      <c r="D80" t="s">
        <v>6</v>
      </c>
    </row>
    <row r="81" spans="1:4">
      <c r="A81">
        <v>82</v>
      </c>
      <c r="B81">
        <v>43.31108118708885</v>
      </c>
      <c r="C81">
        <v>38.68891881291115</v>
      </c>
      <c r="D81" t="s">
        <v>6</v>
      </c>
    </row>
    <row r="82" spans="1:4">
      <c r="A82">
        <v>91</v>
      </c>
      <c r="B82">
        <v>55.30532966175129</v>
      </c>
      <c r="C82">
        <v>35.69467033824871</v>
      </c>
      <c r="D82" t="s">
        <v>6</v>
      </c>
    </row>
    <row r="83" spans="1:4">
      <c r="A83">
        <v>85</v>
      </c>
      <c r="B83">
        <v>49.22128061606211</v>
      </c>
      <c r="C83">
        <v>35.77871938393789</v>
      </c>
      <c r="D83" t="s">
        <v>6</v>
      </c>
    </row>
    <row r="84" spans="1:4">
      <c r="A84">
        <v>0</v>
      </c>
      <c r="B84">
        <v>62.33526805231939</v>
      </c>
      <c r="C84">
        <v>62.33526805231939</v>
      </c>
      <c r="D84" t="s">
        <v>6</v>
      </c>
    </row>
    <row r="85" spans="1:4">
      <c r="A85">
        <v>68</v>
      </c>
      <c r="B85">
        <v>59.34174144068728</v>
      </c>
      <c r="C85">
        <v>8.658258559312721</v>
      </c>
      <c r="D85" t="s">
        <v>7</v>
      </c>
    </row>
    <row r="86" spans="1:4">
      <c r="A86">
        <v>70</v>
      </c>
      <c r="B86">
        <v>48.91556184411095</v>
      </c>
      <c r="C86">
        <v>21.08443815588905</v>
      </c>
      <c r="D86" t="s">
        <v>8</v>
      </c>
    </row>
    <row r="87" spans="1:4">
      <c r="A87">
        <v>50</v>
      </c>
      <c r="B87">
        <v>46.18674188483808</v>
      </c>
      <c r="C87">
        <v>3.813258115161922</v>
      </c>
      <c r="D87" t="s">
        <v>4</v>
      </c>
    </row>
    <row r="88" spans="1:4">
      <c r="A88">
        <v>36</v>
      </c>
      <c r="B88">
        <v>46.11847842228363</v>
      </c>
      <c r="C88">
        <v>10.11847842228363</v>
      </c>
      <c r="D88" t="s">
        <v>5</v>
      </c>
    </row>
    <row r="89" spans="1:4">
      <c r="A89">
        <v>68</v>
      </c>
      <c r="B89">
        <v>62.6679957025101</v>
      </c>
      <c r="C89">
        <v>5.332004297489902</v>
      </c>
      <c r="D89" t="s">
        <v>7</v>
      </c>
    </row>
    <row r="90" spans="1:4">
      <c r="A90">
        <v>61</v>
      </c>
      <c r="B90">
        <v>46.08115573067663</v>
      </c>
      <c r="C90">
        <v>14.91884426932337</v>
      </c>
      <c r="D90" t="s">
        <v>5</v>
      </c>
    </row>
    <row r="91" spans="1:4">
      <c r="A91">
        <v>56</v>
      </c>
      <c r="B91">
        <v>62.5643754947026</v>
      </c>
      <c r="C91">
        <v>6.564375494702595</v>
      </c>
      <c r="D91" t="s">
        <v>7</v>
      </c>
    </row>
    <row r="92" spans="1:4">
      <c r="A92">
        <v>54</v>
      </c>
      <c r="B92">
        <v>48.87823915250394</v>
      </c>
      <c r="C92">
        <v>5.121760847496056</v>
      </c>
      <c r="D92" t="s">
        <v>7</v>
      </c>
    </row>
    <row r="93" spans="1:4">
      <c r="A93">
        <v>66</v>
      </c>
      <c r="B93">
        <v>56.18761331394942</v>
      </c>
      <c r="C93">
        <v>9.81238668605058</v>
      </c>
      <c r="D93" t="s">
        <v>7</v>
      </c>
    </row>
    <row r="94" spans="1:4">
      <c r="A94">
        <v>69</v>
      </c>
      <c r="B94">
        <v>62.21936808479048</v>
      </c>
      <c r="C94">
        <v>6.780631915209518</v>
      </c>
      <c r="D94" t="s">
        <v>7</v>
      </c>
    </row>
    <row r="95" spans="1:4">
      <c r="A95">
        <v>60</v>
      </c>
      <c r="B95">
        <v>49.71485224608156</v>
      </c>
      <c r="C95">
        <v>10.28514775391844</v>
      </c>
      <c r="D95" t="s">
        <v>5</v>
      </c>
    </row>
    <row r="96" spans="1:4">
      <c r="A96">
        <v>52</v>
      </c>
      <c r="B96">
        <v>48.87823915250394</v>
      </c>
      <c r="C96">
        <v>3.121760847496056</v>
      </c>
      <c r="D96" t="s">
        <v>4</v>
      </c>
    </row>
    <row r="97" spans="1:4">
      <c r="A97">
        <v>69</v>
      </c>
      <c r="B97">
        <v>55.71197681799025</v>
      </c>
      <c r="C97">
        <v>13.28802318200975</v>
      </c>
      <c r="D97" t="s">
        <v>5</v>
      </c>
    </row>
    <row r="98" spans="1:4">
      <c r="A98">
        <v>63</v>
      </c>
      <c r="B98">
        <v>56.42506862334613</v>
      </c>
      <c r="C98">
        <v>6.574931376653872</v>
      </c>
      <c r="D98" t="s">
        <v>7</v>
      </c>
    </row>
    <row r="99" spans="1:4">
      <c r="A99">
        <v>37</v>
      </c>
      <c r="B99">
        <v>45.7361483207645</v>
      </c>
      <c r="C99">
        <v>8.736148320764499</v>
      </c>
      <c r="D99" t="s">
        <v>7</v>
      </c>
    </row>
    <row r="100" spans="1:4">
      <c r="A100">
        <v>70</v>
      </c>
      <c r="B100">
        <v>56.15029062234242</v>
      </c>
      <c r="C100">
        <v>13.84970937765758</v>
      </c>
      <c r="D100" t="s">
        <v>5</v>
      </c>
    </row>
    <row r="101" spans="1:4">
      <c r="A101">
        <v>38</v>
      </c>
      <c r="B101">
        <v>49.07443987758575</v>
      </c>
      <c r="C101">
        <v>11.07443987758575</v>
      </c>
      <c r="D101" t="s">
        <v>5</v>
      </c>
    </row>
    <row r="102" spans="1:4">
      <c r="A102">
        <v>62</v>
      </c>
      <c r="B102">
        <v>62.11181598427507</v>
      </c>
      <c r="C102">
        <v>0.1118159842750686</v>
      </c>
      <c r="D102" t="s">
        <v>4</v>
      </c>
    </row>
    <row r="103" spans="1:4">
      <c r="A103">
        <v>58</v>
      </c>
      <c r="B103">
        <v>52.84932175712818</v>
      </c>
      <c r="C103">
        <v>5.15067824287182</v>
      </c>
      <c r="D103" t="s">
        <v>7</v>
      </c>
    </row>
    <row r="104" spans="1:4">
      <c r="A104">
        <v>54</v>
      </c>
      <c r="B104">
        <v>63.84568431329193</v>
      </c>
      <c r="C104">
        <v>9.845684313291926</v>
      </c>
      <c r="D104" t="s">
        <v>7</v>
      </c>
    </row>
    <row r="105" spans="1:4">
      <c r="A105">
        <v>68</v>
      </c>
      <c r="B105">
        <v>52.84932175712818</v>
      </c>
      <c r="C105">
        <v>15.15067824287182</v>
      </c>
      <c r="D105" t="s">
        <v>5</v>
      </c>
    </row>
    <row r="106" spans="1:4">
      <c r="A106">
        <v>44</v>
      </c>
      <c r="B106">
        <v>49.63258554217473</v>
      </c>
      <c r="C106">
        <v>5.632585542174731</v>
      </c>
      <c r="D106" t="s">
        <v>7</v>
      </c>
    </row>
    <row r="107" spans="1:4">
      <c r="A107">
        <v>67</v>
      </c>
      <c r="B107">
        <v>45.77543695872546</v>
      </c>
      <c r="C107">
        <v>21.22456304127454</v>
      </c>
      <c r="D107" t="s">
        <v>8</v>
      </c>
    </row>
    <row r="108" spans="1:4">
      <c r="A108">
        <v>65</v>
      </c>
      <c r="B108">
        <v>56.18761331394942</v>
      </c>
      <c r="C108">
        <v>8.81238668605058</v>
      </c>
      <c r="D108" t="s">
        <v>7</v>
      </c>
    </row>
    <row r="109" spans="1:4">
      <c r="A109">
        <v>67</v>
      </c>
      <c r="B109">
        <v>56.15029062234242</v>
      </c>
      <c r="C109">
        <v>10.84970937765758</v>
      </c>
      <c r="D109" t="s">
        <v>5</v>
      </c>
    </row>
    <row r="110" spans="1:4">
      <c r="A110">
        <v>64</v>
      </c>
      <c r="B110">
        <v>55.43523287063258</v>
      </c>
      <c r="C110">
        <v>8.564767129367418</v>
      </c>
      <c r="D110" t="s">
        <v>7</v>
      </c>
    </row>
    <row r="111" spans="1:4">
      <c r="A111">
        <v>66</v>
      </c>
      <c r="B111">
        <v>49.52503344165932</v>
      </c>
      <c r="C111">
        <v>16.47496655834068</v>
      </c>
      <c r="D111" t="s">
        <v>5</v>
      </c>
    </row>
    <row r="112" spans="1:4">
      <c r="A112">
        <v>63</v>
      </c>
      <c r="B112">
        <v>56.60088418641599</v>
      </c>
      <c r="C112">
        <v>6.399115813584011</v>
      </c>
      <c r="D112" t="s">
        <v>7</v>
      </c>
    </row>
    <row r="113" spans="1:4">
      <c r="A113">
        <v>65</v>
      </c>
      <c r="B113">
        <v>56.49333208590058</v>
      </c>
      <c r="C113">
        <v>8.506667914099417</v>
      </c>
      <c r="D113" t="s">
        <v>7</v>
      </c>
    </row>
    <row r="114" spans="1:4">
      <c r="A114">
        <v>46</v>
      </c>
      <c r="B114">
        <v>49.3801586495369</v>
      </c>
      <c r="C114">
        <v>3.380158649536902</v>
      </c>
      <c r="D114" t="s">
        <v>4</v>
      </c>
    </row>
    <row r="115" spans="1:4">
      <c r="A115">
        <v>85</v>
      </c>
      <c r="B115">
        <v>49.28954407861657</v>
      </c>
      <c r="C115">
        <v>35.71045592138343</v>
      </c>
      <c r="D115" t="s">
        <v>6</v>
      </c>
    </row>
    <row r="116" spans="1:4">
      <c r="A116">
        <v>66</v>
      </c>
      <c r="B116">
        <v>55.39594423267163</v>
      </c>
      <c r="C116">
        <v>10.60405576732837</v>
      </c>
      <c r="D116" t="s">
        <v>5</v>
      </c>
    </row>
    <row r="117" spans="1:4">
      <c r="A117">
        <v>63</v>
      </c>
      <c r="B117">
        <v>63.27943324641242</v>
      </c>
      <c r="C117">
        <v>0.2794332464124238</v>
      </c>
      <c r="D117" t="s">
        <v>4</v>
      </c>
    </row>
    <row r="118" spans="1:4">
      <c r="A118">
        <v>0</v>
      </c>
      <c r="B118">
        <v>55.84457185039125</v>
      </c>
      <c r="C118">
        <v>55.84457185039125</v>
      </c>
      <c r="D118" t="s">
        <v>6</v>
      </c>
    </row>
    <row r="119" spans="1:4">
      <c r="A119">
        <v>38</v>
      </c>
      <c r="B119">
        <v>46.5980468109507</v>
      </c>
      <c r="C119">
        <v>8.598046810950699</v>
      </c>
      <c r="D119" t="s">
        <v>7</v>
      </c>
    </row>
    <row r="120" spans="1:4">
      <c r="A120">
        <v>0</v>
      </c>
      <c r="B120">
        <v>55.66237436666183</v>
      </c>
      <c r="C120">
        <v>55.66237436666183</v>
      </c>
      <c r="D120" t="s">
        <v>6</v>
      </c>
    </row>
    <row r="121" spans="1:4">
      <c r="A121">
        <v>88</v>
      </c>
      <c r="B121">
        <v>66.03722803027878</v>
      </c>
      <c r="C121">
        <v>21.96277196972122</v>
      </c>
      <c r="D121" t="s">
        <v>8</v>
      </c>
    </row>
    <row r="122" spans="1:4">
      <c r="A122">
        <v>63</v>
      </c>
      <c r="B122">
        <v>52.40069413940856</v>
      </c>
      <c r="C122">
        <v>10.59930586059144</v>
      </c>
      <c r="D122" t="s">
        <v>5</v>
      </c>
    </row>
    <row r="123" spans="1:4">
      <c r="A123">
        <v>0</v>
      </c>
      <c r="B123">
        <v>50.02695293869228</v>
      </c>
      <c r="C123">
        <v>50.02695293869228</v>
      </c>
      <c r="D123" t="s">
        <v>6</v>
      </c>
    </row>
    <row r="124" spans="1:4">
      <c r="A124">
        <v>73</v>
      </c>
      <c r="B124">
        <v>49.60164477122728</v>
      </c>
      <c r="C124">
        <v>23.39835522877272</v>
      </c>
      <c r="D124" t="s">
        <v>8</v>
      </c>
    </row>
    <row r="125" spans="1:4">
      <c r="A125">
        <v>65</v>
      </c>
      <c r="B125">
        <v>59.56519350873162</v>
      </c>
      <c r="C125">
        <v>5.434806491268382</v>
      </c>
      <c r="D125" t="s">
        <v>7</v>
      </c>
    </row>
    <row r="126" spans="1:4">
      <c r="A126">
        <v>60</v>
      </c>
      <c r="B126">
        <v>46.11847842228363</v>
      </c>
      <c r="C126">
        <v>13.88152157771637</v>
      </c>
      <c r="D126" t="s">
        <v>5</v>
      </c>
    </row>
    <row r="127" spans="1:4">
      <c r="A127">
        <v>70</v>
      </c>
      <c r="B127">
        <v>58.94933999052369</v>
      </c>
      <c r="C127">
        <v>11.05066000947631</v>
      </c>
      <c r="D127" t="s">
        <v>5</v>
      </c>
    </row>
    <row r="128" spans="1:4">
      <c r="A128">
        <v>73</v>
      </c>
      <c r="B128">
        <v>53.01016573695693</v>
      </c>
      <c r="C128">
        <v>19.98983426304307</v>
      </c>
      <c r="D128" t="s">
        <v>5</v>
      </c>
    </row>
    <row r="129" spans="1:4">
      <c r="A129">
        <v>56</v>
      </c>
      <c r="B129">
        <v>63.05032580402922</v>
      </c>
      <c r="C129">
        <v>7.050325804029221</v>
      </c>
      <c r="D129" t="s">
        <v>7</v>
      </c>
    </row>
    <row r="130" spans="1:4">
      <c r="A130">
        <v>68</v>
      </c>
      <c r="B130">
        <v>57.3294056826818</v>
      </c>
      <c r="C130">
        <v>10.6705943173182</v>
      </c>
      <c r="D130" t="s">
        <v>5</v>
      </c>
    </row>
    <row r="131" spans="1:4">
      <c r="A131">
        <v>73</v>
      </c>
      <c r="B131">
        <v>54.65853537259591</v>
      </c>
      <c r="C131">
        <v>18.34146462740409</v>
      </c>
      <c r="D131" t="s">
        <v>5</v>
      </c>
    </row>
    <row r="132" spans="1:4">
      <c r="A132">
        <v>60</v>
      </c>
      <c r="B132">
        <v>45.47168413312825</v>
      </c>
      <c r="C132">
        <v>14.52831586687175</v>
      </c>
      <c r="D132" t="s">
        <v>5</v>
      </c>
    </row>
    <row r="133" spans="1:4">
      <c r="A133">
        <v>65</v>
      </c>
      <c r="B133">
        <v>67.43640276275099</v>
      </c>
      <c r="C133">
        <v>2.436402762750987</v>
      </c>
      <c r="D133" t="s">
        <v>4</v>
      </c>
    </row>
    <row r="134" spans="1:4">
      <c r="A134">
        <v>67</v>
      </c>
      <c r="B134">
        <v>49.15301715350765</v>
      </c>
      <c r="C134">
        <v>17.84698284649235</v>
      </c>
      <c r="D134" t="s">
        <v>5</v>
      </c>
    </row>
    <row r="135" spans="1:4">
      <c r="A135">
        <v>65</v>
      </c>
      <c r="B135">
        <v>59.03995456144403</v>
      </c>
      <c r="C135">
        <v>5.960045438555966</v>
      </c>
      <c r="D135" t="s">
        <v>7</v>
      </c>
    </row>
    <row r="136" spans="1:4">
      <c r="A136">
        <v>0</v>
      </c>
      <c r="B136">
        <v>56.12131579774892</v>
      </c>
      <c r="C136">
        <v>56.12131579774892</v>
      </c>
      <c r="D136" t="s">
        <v>6</v>
      </c>
    </row>
    <row r="137" spans="1:4">
      <c r="A137">
        <v>70</v>
      </c>
      <c r="B137">
        <v>62.2979453607124</v>
      </c>
      <c r="C137">
        <v>7.702054639287603</v>
      </c>
      <c r="D137" t="s">
        <v>7</v>
      </c>
    </row>
    <row r="138" spans="1:4">
      <c r="A138">
        <v>65</v>
      </c>
      <c r="B138">
        <v>68.57819513148337</v>
      </c>
      <c r="C138">
        <v>3.578195131483369</v>
      </c>
      <c r="D138" t="s">
        <v>4</v>
      </c>
    </row>
    <row r="139" spans="1:4">
      <c r="A139">
        <v>67</v>
      </c>
      <c r="B139">
        <v>56.53262072386153</v>
      </c>
      <c r="C139">
        <v>10.46737927613847</v>
      </c>
      <c r="D139" t="s">
        <v>5</v>
      </c>
    </row>
    <row r="140" spans="1:4">
      <c r="A140">
        <v>69</v>
      </c>
      <c r="B140">
        <v>65.70253443373414</v>
      </c>
      <c r="C140">
        <v>3.297465566265856</v>
      </c>
      <c r="D140" t="s">
        <v>4</v>
      </c>
    </row>
    <row r="141" spans="1:4">
      <c r="A141">
        <v>69</v>
      </c>
      <c r="B141">
        <v>50.05592776328577</v>
      </c>
      <c r="C141">
        <v>18.94407223671423</v>
      </c>
      <c r="D141" t="s">
        <v>5</v>
      </c>
    </row>
    <row r="142" spans="1:4">
      <c r="A142">
        <v>63</v>
      </c>
      <c r="B142">
        <v>59.3540212004087</v>
      </c>
      <c r="C142">
        <v>3.645978799591298</v>
      </c>
      <c r="D142" t="s">
        <v>4</v>
      </c>
    </row>
    <row r="143" spans="1:4">
      <c r="A143">
        <v>53</v>
      </c>
      <c r="B143">
        <v>49.18199197810116</v>
      </c>
      <c r="C143">
        <v>3.818008021898841</v>
      </c>
      <c r="D143" t="s">
        <v>4</v>
      </c>
    </row>
    <row r="144" spans="1:4">
      <c r="A144">
        <v>69</v>
      </c>
      <c r="B144">
        <v>55.80724915878425</v>
      </c>
      <c r="C144">
        <v>13.19275084121575</v>
      </c>
      <c r="D144" t="s">
        <v>5</v>
      </c>
    </row>
    <row r="145" spans="1:4">
      <c r="A145">
        <v>65</v>
      </c>
      <c r="B145">
        <v>52.25581934728614</v>
      </c>
      <c r="C145">
        <v>12.74418065271386</v>
      </c>
      <c r="D145" t="s">
        <v>5</v>
      </c>
    </row>
    <row r="146" spans="1:4">
      <c r="A146">
        <v>0</v>
      </c>
      <c r="B146">
        <v>48.57252038055278</v>
      </c>
      <c r="C146">
        <v>48.57252038055278</v>
      </c>
      <c r="D146" t="s">
        <v>6</v>
      </c>
    </row>
    <row r="147" spans="1:4">
      <c r="A147">
        <v>69</v>
      </c>
      <c r="B147">
        <v>59.42228466296316</v>
      </c>
      <c r="C147">
        <v>9.577715337036842</v>
      </c>
      <c r="D147" t="s">
        <v>7</v>
      </c>
    </row>
    <row r="148" spans="1:4">
      <c r="A148">
        <v>76</v>
      </c>
      <c r="B148">
        <v>56.49529803225453</v>
      </c>
      <c r="C148">
        <v>19.50470196774547</v>
      </c>
      <c r="D148" t="s">
        <v>5</v>
      </c>
    </row>
    <row r="149" spans="1:4">
      <c r="A149">
        <v>0</v>
      </c>
      <c r="B149">
        <v>49.52503344165932</v>
      </c>
      <c r="C149">
        <v>49.52503344165932</v>
      </c>
      <c r="D149" t="s">
        <v>6</v>
      </c>
    </row>
    <row r="150" spans="1:4">
      <c r="A150">
        <v>66</v>
      </c>
      <c r="B150">
        <v>66.11383935984675</v>
      </c>
      <c r="C150">
        <v>0.1138393598467502</v>
      </c>
      <c r="D150" t="s">
        <v>4</v>
      </c>
    </row>
    <row r="151" spans="1:4">
      <c r="A151">
        <v>44</v>
      </c>
      <c r="B151">
        <v>45.4697181867743</v>
      </c>
      <c r="C151">
        <v>1.469718186774301</v>
      </c>
      <c r="D151" t="s">
        <v>4</v>
      </c>
    </row>
    <row r="152" spans="1:4">
      <c r="A152">
        <v>48</v>
      </c>
      <c r="B152">
        <v>62.74853892478597</v>
      </c>
      <c r="C152">
        <v>14.74853892478597</v>
      </c>
      <c r="D152" t="s">
        <v>5</v>
      </c>
    </row>
    <row r="153" spans="1:4">
      <c r="A153">
        <v>60</v>
      </c>
      <c r="B153">
        <v>62.2979453607124</v>
      </c>
      <c r="C153">
        <v>2.297945360712397</v>
      </c>
      <c r="D153" t="s">
        <v>4</v>
      </c>
    </row>
    <row r="154" spans="1:4">
      <c r="A154">
        <v>68</v>
      </c>
      <c r="B154">
        <v>62.94473964986777</v>
      </c>
      <c r="C154">
        <v>5.05526035013223</v>
      </c>
      <c r="D154" t="s">
        <v>7</v>
      </c>
    </row>
    <row r="155" spans="1:4">
      <c r="A155">
        <v>73</v>
      </c>
      <c r="B155">
        <v>72.74744440754336</v>
      </c>
      <c r="C155">
        <v>0.2525555924566447</v>
      </c>
      <c r="D155" t="s">
        <v>4</v>
      </c>
    </row>
    <row r="156" spans="1:4">
      <c r="A156">
        <v>0</v>
      </c>
      <c r="B156">
        <v>46.26335321440605</v>
      </c>
      <c r="C156">
        <v>46.26335321440605</v>
      </c>
      <c r="D156" t="s">
        <v>6</v>
      </c>
    </row>
    <row r="157" spans="1:4">
      <c r="A157">
        <v>54</v>
      </c>
      <c r="B157">
        <v>62.55209573498118</v>
      </c>
      <c r="C157">
        <v>8.552095734981179</v>
      </c>
      <c r="D157" t="s">
        <v>7</v>
      </c>
    </row>
    <row r="158" spans="1:4">
      <c r="A158">
        <v>66</v>
      </c>
      <c r="B158">
        <v>59.06327401169866</v>
      </c>
      <c r="C158">
        <v>6.93672598830134</v>
      </c>
      <c r="D158" t="s">
        <v>7</v>
      </c>
    </row>
    <row r="159" spans="1:4">
      <c r="A159">
        <v>54</v>
      </c>
      <c r="B159">
        <v>55.70166300462279</v>
      </c>
      <c r="C159">
        <v>1.701663004622787</v>
      </c>
      <c r="D159" t="s">
        <v>4</v>
      </c>
    </row>
    <row r="160" spans="1:4">
      <c r="A160">
        <v>60</v>
      </c>
      <c r="B160">
        <v>52.36337144780155</v>
      </c>
      <c r="C160">
        <v>7.636628552198452</v>
      </c>
      <c r="D160" t="s">
        <v>7</v>
      </c>
    </row>
    <row r="161" spans="1:4">
      <c r="A161">
        <v>82</v>
      </c>
      <c r="B161">
        <v>53.31391856255414</v>
      </c>
      <c r="C161">
        <v>28.68608143744586</v>
      </c>
      <c r="D161" t="s">
        <v>8</v>
      </c>
    </row>
    <row r="162" spans="1:4">
      <c r="A162">
        <v>85</v>
      </c>
      <c r="B162">
        <v>67.32885066223558</v>
      </c>
      <c r="C162">
        <v>17.67114933776442</v>
      </c>
      <c r="D162" t="s">
        <v>5</v>
      </c>
    </row>
    <row r="163" spans="1:4">
      <c r="A163">
        <v>68</v>
      </c>
      <c r="B163">
        <v>45.59127352864209</v>
      </c>
      <c r="C163">
        <v>22.40872647135791</v>
      </c>
      <c r="D163" t="s">
        <v>8</v>
      </c>
    </row>
    <row r="164" spans="1:4">
      <c r="A164">
        <v>52</v>
      </c>
      <c r="B164">
        <v>55.67268818002929</v>
      </c>
      <c r="C164">
        <v>3.67268818002929</v>
      </c>
      <c r="D164" t="s">
        <v>4</v>
      </c>
    </row>
    <row r="165" spans="1:4">
      <c r="A165">
        <v>65</v>
      </c>
      <c r="B165">
        <v>62.02120141335472</v>
      </c>
      <c r="C165">
        <v>2.978798586645276</v>
      </c>
      <c r="D165" t="s">
        <v>4</v>
      </c>
    </row>
    <row r="166" spans="1:4">
      <c r="A166">
        <v>73</v>
      </c>
      <c r="B166">
        <v>62.77554780302551</v>
      </c>
      <c r="C166">
        <v>10.22445219697449</v>
      </c>
      <c r="D166" t="s">
        <v>5</v>
      </c>
    </row>
    <row r="167" spans="1:4">
      <c r="A167">
        <v>66</v>
      </c>
      <c r="B167">
        <v>62.6390208779166</v>
      </c>
      <c r="C167">
        <v>3.3609791220834</v>
      </c>
      <c r="D167" t="s">
        <v>4</v>
      </c>
    </row>
    <row r="168" spans="1:4">
      <c r="A168">
        <v>56</v>
      </c>
      <c r="B168">
        <v>49.32686677022357</v>
      </c>
      <c r="C168">
        <v>6.673133229776433</v>
      </c>
      <c r="D168" t="s">
        <v>7</v>
      </c>
    </row>
    <row r="169" spans="1:4">
      <c r="A169">
        <v>64</v>
      </c>
      <c r="B169">
        <v>59.15585452897295</v>
      </c>
      <c r="C169">
        <v>4.844145471027055</v>
      </c>
      <c r="D169" t="s">
        <v>4</v>
      </c>
    </row>
    <row r="170" spans="1:4">
      <c r="A170">
        <v>62</v>
      </c>
      <c r="B170">
        <v>48.80997568994949</v>
      </c>
      <c r="C170">
        <v>13.19002431005051</v>
      </c>
      <c r="D170" t="s">
        <v>5</v>
      </c>
    </row>
    <row r="171" spans="1:4">
      <c r="A171">
        <v>79</v>
      </c>
      <c r="B171">
        <v>58.84178789000828</v>
      </c>
      <c r="C171">
        <v>20.15821210999172</v>
      </c>
      <c r="D171" t="s">
        <v>8</v>
      </c>
    </row>
    <row r="172" spans="1:4">
      <c r="A172">
        <v>53</v>
      </c>
      <c r="B172">
        <v>49.45676997910487</v>
      </c>
      <c r="C172">
        <v>3.54323002089513</v>
      </c>
      <c r="D172" t="s">
        <v>4</v>
      </c>
    </row>
    <row r="173" spans="1:4">
      <c r="A173">
        <v>64</v>
      </c>
      <c r="B173">
        <v>58.91839921957624</v>
      </c>
      <c r="C173">
        <v>5.081600780423763</v>
      </c>
      <c r="D173" t="s">
        <v>7</v>
      </c>
    </row>
    <row r="174" spans="1:4">
      <c r="A174">
        <v>85</v>
      </c>
      <c r="B174">
        <v>52.05765267585039</v>
      </c>
      <c r="C174">
        <v>32.94234732414961</v>
      </c>
      <c r="D174" t="s">
        <v>6</v>
      </c>
    </row>
    <row r="175" spans="1:4">
      <c r="A175">
        <v>54</v>
      </c>
      <c r="B175">
        <v>45.32484339465189</v>
      </c>
      <c r="C175">
        <v>8.675156605348114</v>
      </c>
      <c r="D175" t="s">
        <v>7</v>
      </c>
    </row>
    <row r="176" spans="1:4">
      <c r="A176">
        <v>82</v>
      </c>
      <c r="B176">
        <v>62.45682339418718</v>
      </c>
      <c r="C176">
        <v>19.54317660581282</v>
      </c>
      <c r="D176" t="s">
        <v>5</v>
      </c>
    </row>
    <row r="177" spans="1:4">
      <c r="A177">
        <v>50</v>
      </c>
      <c r="B177">
        <v>42.89977626097622</v>
      </c>
      <c r="C177">
        <v>7.100223739023775</v>
      </c>
      <c r="D177" t="s">
        <v>7</v>
      </c>
    </row>
    <row r="178" spans="1:4">
      <c r="A178">
        <v>57</v>
      </c>
      <c r="B178">
        <v>53.07842919951138</v>
      </c>
      <c r="C178">
        <v>3.921570800488617</v>
      </c>
      <c r="D178" t="s">
        <v>4</v>
      </c>
    </row>
    <row r="179" spans="1:4">
      <c r="A179">
        <v>81</v>
      </c>
      <c r="B179">
        <v>63.20424769724707</v>
      </c>
      <c r="C179">
        <v>17.79575230275293</v>
      </c>
      <c r="D179" t="s">
        <v>5</v>
      </c>
    </row>
    <row r="180" spans="1:4">
      <c r="A180">
        <v>0</v>
      </c>
      <c r="B180">
        <v>59.41197084959569</v>
      </c>
      <c r="C180">
        <v>59.41197084959569</v>
      </c>
      <c r="D180" t="s">
        <v>6</v>
      </c>
    </row>
    <row r="181" spans="1:4">
      <c r="A181">
        <v>76</v>
      </c>
      <c r="B181">
        <v>69.52874224623596</v>
      </c>
      <c r="C181">
        <v>6.471257753764036</v>
      </c>
      <c r="D181" t="s">
        <v>7</v>
      </c>
    </row>
    <row r="182" spans="1:4">
      <c r="A182">
        <v>67</v>
      </c>
      <c r="B182">
        <v>53.04748842856393</v>
      </c>
      <c r="C182">
        <v>13.95251157143607</v>
      </c>
      <c r="D182" t="s">
        <v>5</v>
      </c>
    </row>
    <row r="183" spans="1:4">
      <c r="A183">
        <v>79</v>
      </c>
      <c r="B183">
        <v>62.86616237394585</v>
      </c>
      <c r="C183">
        <v>16.13383762605415</v>
      </c>
      <c r="D183" t="s">
        <v>5</v>
      </c>
    </row>
    <row r="184" spans="1:4">
      <c r="A184">
        <v>55</v>
      </c>
      <c r="B184">
        <v>49.89704972981098</v>
      </c>
      <c r="C184">
        <v>5.102950270189019</v>
      </c>
      <c r="D184" t="s">
        <v>7</v>
      </c>
    </row>
    <row r="185" spans="1:4">
      <c r="A185">
        <v>79</v>
      </c>
      <c r="B185">
        <v>59.56715945508557</v>
      </c>
      <c r="C185">
        <v>19.43284054491443</v>
      </c>
      <c r="D185" t="s">
        <v>5</v>
      </c>
    </row>
    <row r="186" spans="1:4">
      <c r="A186">
        <v>0</v>
      </c>
      <c r="B186">
        <v>46.27539050940447</v>
      </c>
      <c r="C186">
        <v>46.27539050940447</v>
      </c>
      <c r="D186" t="s">
        <v>6</v>
      </c>
    </row>
    <row r="187" spans="1:4">
      <c r="A187">
        <v>0</v>
      </c>
      <c r="B187">
        <v>38.91469041499961</v>
      </c>
      <c r="C187">
        <v>38.91469041499961</v>
      </c>
      <c r="D187" t="s">
        <v>6</v>
      </c>
    </row>
    <row r="188" spans="1:4">
      <c r="A188">
        <v>46</v>
      </c>
      <c r="B188">
        <v>53.11771783747233</v>
      </c>
      <c r="C188">
        <v>7.117717837472334</v>
      </c>
      <c r="D188" t="s">
        <v>7</v>
      </c>
    </row>
    <row r="189" spans="1:4">
      <c r="A189">
        <v>82</v>
      </c>
      <c r="B189">
        <v>72.79238841984318</v>
      </c>
      <c r="C189">
        <v>9.207611580156822</v>
      </c>
      <c r="D189" t="s">
        <v>7</v>
      </c>
    </row>
    <row r="190" spans="1:4">
      <c r="A190">
        <v>69</v>
      </c>
      <c r="B190">
        <v>72.22220546025576</v>
      </c>
      <c r="C190">
        <v>3.222205460255765</v>
      </c>
      <c r="D190" t="s">
        <v>4</v>
      </c>
    </row>
    <row r="191" spans="1:4">
      <c r="A191">
        <v>73</v>
      </c>
      <c r="B191">
        <v>56.18761331394942</v>
      </c>
      <c r="C191">
        <v>16.81238668605058</v>
      </c>
      <c r="D191" t="s">
        <v>5</v>
      </c>
    </row>
    <row r="192" spans="1:4">
      <c r="A192">
        <v>48</v>
      </c>
      <c r="B192">
        <v>59.18679529992041</v>
      </c>
      <c r="C192">
        <v>11.18679529992041</v>
      </c>
      <c r="D192" t="s">
        <v>5</v>
      </c>
    </row>
    <row r="193" spans="1:4">
      <c r="A193">
        <v>58</v>
      </c>
      <c r="B193">
        <v>52.70444696500576</v>
      </c>
      <c r="C193">
        <v>5.295553034994235</v>
      </c>
      <c r="D193" t="s">
        <v>7</v>
      </c>
    </row>
    <row r="194" spans="1:4">
      <c r="A194">
        <v>58</v>
      </c>
      <c r="B194">
        <v>52.36337144780155</v>
      </c>
      <c r="C194">
        <v>5.636628552198452</v>
      </c>
      <c r="D194" t="s">
        <v>7</v>
      </c>
    </row>
    <row r="195" spans="1:4">
      <c r="A195">
        <v>34</v>
      </c>
      <c r="B195">
        <v>53.38218202510859</v>
      </c>
      <c r="C195">
        <v>19.38218202510859</v>
      </c>
      <c r="D195" t="s">
        <v>5</v>
      </c>
    </row>
    <row r="196" spans="1:4">
      <c r="A196">
        <v>54</v>
      </c>
      <c r="B196">
        <v>55.23706619919684</v>
      </c>
      <c r="C196">
        <v>1.237066199196839</v>
      </c>
      <c r="D196" t="s">
        <v>4</v>
      </c>
    </row>
    <row r="197" spans="1:4">
      <c r="A197">
        <v>70</v>
      </c>
      <c r="B197">
        <v>59.57157542939117</v>
      </c>
      <c r="C197">
        <v>10.42842457060883</v>
      </c>
      <c r="D197" t="s">
        <v>5</v>
      </c>
    </row>
    <row r="198" spans="1:4">
      <c r="A198">
        <v>68</v>
      </c>
      <c r="B198">
        <v>52.36337144780155</v>
      </c>
      <c r="C198">
        <v>15.63662855219845</v>
      </c>
      <c r="D198" t="s">
        <v>5</v>
      </c>
    </row>
    <row r="199" spans="1:4">
      <c r="A199">
        <v>61</v>
      </c>
      <c r="B199">
        <v>48.80997568994949</v>
      </c>
      <c r="C199">
        <v>12.19002431005051</v>
      </c>
      <c r="D199" t="s">
        <v>5</v>
      </c>
    </row>
    <row r="200" spans="1:4">
      <c r="A200">
        <v>69</v>
      </c>
      <c r="B200">
        <v>46.42223124788084</v>
      </c>
      <c r="C200">
        <v>22.57776875211916</v>
      </c>
      <c r="D200" t="s">
        <v>8</v>
      </c>
    </row>
    <row r="201" spans="1:4">
      <c r="A201">
        <v>51</v>
      </c>
      <c r="B201">
        <v>43.31108118708885</v>
      </c>
      <c r="C201">
        <v>7.688918812911155</v>
      </c>
      <c r="D201" t="s">
        <v>7</v>
      </c>
    </row>
    <row r="202" spans="1:4">
      <c r="A202">
        <v>82</v>
      </c>
      <c r="B202">
        <v>66.22973932737565</v>
      </c>
      <c r="C202">
        <v>15.77026067262435</v>
      </c>
      <c r="D202" t="s">
        <v>5</v>
      </c>
    </row>
    <row r="203" spans="1:4">
      <c r="A203">
        <v>35</v>
      </c>
      <c r="B203">
        <v>48.87823915250394</v>
      </c>
      <c r="C203">
        <v>13.87823915250394</v>
      </c>
      <c r="D203" t="s">
        <v>5</v>
      </c>
    </row>
    <row r="204" spans="1:4">
      <c r="A204">
        <v>0</v>
      </c>
      <c r="B204">
        <v>68.75401069455323</v>
      </c>
      <c r="C204">
        <v>68.75401069455323</v>
      </c>
      <c r="D204" t="s">
        <v>6</v>
      </c>
    </row>
    <row r="205" spans="1:4">
      <c r="A205">
        <v>61</v>
      </c>
      <c r="B205">
        <v>58.97169109888958</v>
      </c>
      <c r="C205">
        <v>2.028308901110421</v>
      </c>
      <c r="D205" t="s">
        <v>4</v>
      </c>
    </row>
    <row r="206" spans="1:4">
      <c r="A206">
        <v>42</v>
      </c>
      <c r="B206">
        <v>52.25581934728614</v>
      </c>
      <c r="C206">
        <v>10.25581934728614</v>
      </c>
      <c r="D206" t="s">
        <v>5</v>
      </c>
    </row>
    <row r="207" spans="1:4">
      <c r="A207">
        <v>70</v>
      </c>
      <c r="B207">
        <v>59.45764140821621</v>
      </c>
      <c r="C207">
        <v>10.54235859178379</v>
      </c>
      <c r="D207" t="s">
        <v>5</v>
      </c>
    </row>
    <row r="208" spans="1:4">
      <c r="A208">
        <v>94</v>
      </c>
      <c r="B208">
        <v>55.43523287063258</v>
      </c>
      <c r="C208">
        <v>38.56476712936742</v>
      </c>
      <c r="D208" t="s">
        <v>6</v>
      </c>
    </row>
    <row r="209" spans="1:4">
      <c r="A209">
        <v>60</v>
      </c>
      <c r="B209">
        <v>58.85013575702179</v>
      </c>
      <c r="C209">
        <v>1.149864242978211</v>
      </c>
      <c r="D209" t="s">
        <v>4</v>
      </c>
    </row>
    <row r="210" spans="1:4">
      <c r="A210">
        <v>42</v>
      </c>
      <c r="B210">
        <v>42.21369333385989</v>
      </c>
      <c r="C210">
        <v>0.2136933338598936</v>
      </c>
      <c r="D210" t="s">
        <v>4</v>
      </c>
    </row>
    <row r="211" spans="1:4">
      <c r="A211">
        <v>70</v>
      </c>
      <c r="B211">
        <v>53.31391856255414</v>
      </c>
      <c r="C211">
        <v>16.68608143744586</v>
      </c>
      <c r="D211" t="s">
        <v>5</v>
      </c>
    </row>
    <row r="212" spans="1:4">
      <c r="A212">
        <v>54</v>
      </c>
      <c r="B212">
        <v>63.20920383750402</v>
      </c>
      <c r="C212">
        <v>9.20920383750402</v>
      </c>
      <c r="D212" t="s">
        <v>7</v>
      </c>
    </row>
    <row r="213" spans="1:4">
      <c r="A213">
        <v>91</v>
      </c>
      <c r="B213">
        <v>59.97846438119819</v>
      </c>
      <c r="C213">
        <v>31.02153561880181</v>
      </c>
      <c r="D213" t="s">
        <v>6</v>
      </c>
    </row>
    <row r="214" spans="1:4">
      <c r="A214">
        <v>76</v>
      </c>
      <c r="B214">
        <v>55.9764410056265</v>
      </c>
      <c r="C214">
        <v>20.0235589943735</v>
      </c>
      <c r="D214" t="s">
        <v>8</v>
      </c>
    </row>
    <row r="215" spans="1:4">
      <c r="A215">
        <v>63</v>
      </c>
      <c r="B215">
        <v>48.8472983815565</v>
      </c>
      <c r="C215">
        <v>14.1527016184435</v>
      </c>
      <c r="D215" t="s">
        <v>5</v>
      </c>
    </row>
    <row r="216" spans="1:4">
      <c r="A216">
        <v>79</v>
      </c>
      <c r="B216">
        <v>69.53070819258991</v>
      </c>
      <c r="C216">
        <v>9.469291807410087</v>
      </c>
      <c r="D216" t="s">
        <v>7</v>
      </c>
    </row>
    <row r="217" spans="1:4">
      <c r="A217">
        <v>69</v>
      </c>
      <c r="B217">
        <v>62.32692018530589</v>
      </c>
      <c r="C217">
        <v>6.673079814694113</v>
      </c>
      <c r="D217" t="s">
        <v>7</v>
      </c>
    </row>
    <row r="218" spans="1:4">
      <c r="A218">
        <v>67</v>
      </c>
      <c r="B218">
        <v>59.32970414568886</v>
      </c>
      <c r="C218">
        <v>7.670295854311142</v>
      </c>
      <c r="D218" t="s">
        <v>7</v>
      </c>
    </row>
    <row r="219" spans="1:4">
      <c r="A219">
        <v>48</v>
      </c>
      <c r="B219">
        <v>69.2269553669927</v>
      </c>
      <c r="C219">
        <v>21.2269553669927</v>
      </c>
      <c r="D219" t="s">
        <v>8</v>
      </c>
    </row>
    <row r="220" spans="1:4">
      <c r="A220">
        <v>61</v>
      </c>
      <c r="B220">
        <v>64.20762925279912</v>
      </c>
      <c r="C220">
        <v>3.207629252799123</v>
      </c>
      <c r="D220" t="s">
        <v>4</v>
      </c>
    </row>
    <row r="221" spans="1:4">
      <c r="A221">
        <v>85</v>
      </c>
      <c r="B221">
        <v>59.2614406831344</v>
      </c>
      <c r="C221">
        <v>25.7385593168656</v>
      </c>
      <c r="D221" t="s">
        <v>8</v>
      </c>
    </row>
    <row r="222" spans="1:4">
      <c r="A222">
        <v>56</v>
      </c>
      <c r="B222">
        <v>48.95485048207191</v>
      </c>
      <c r="C222">
        <v>7.045149517928088</v>
      </c>
      <c r="D222" t="s">
        <v>7</v>
      </c>
    </row>
    <row r="223" spans="1:4">
      <c r="A223">
        <v>79</v>
      </c>
      <c r="B223">
        <v>59.76336018016737</v>
      </c>
      <c r="C223">
        <v>19.23663981983263</v>
      </c>
      <c r="D223" t="s">
        <v>5</v>
      </c>
    </row>
    <row r="224" spans="1:4">
      <c r="A224">
        <v>63</v>
      </c>
      <c r="B224">
        <v>53.09881436152332</v>
      </c>
      <c r="C224">
        <v>9.901185638476683</v>
      </c>
      <c r="D224" t="s">
        <v>7</v>
      </c>
    </row>
    <row r="225" spans="1:4">
      <c r="A225">
        <v>65</v>
      </c>
      <c r="B225">
        <v>48.77068705198854</v>
      </c>
      <c r="C225">
        <v>16.22931294801146</v>
      </c>
      <c r="D225" t="s">
        <v>5</v>
      </c>
    </row>
    <row r="226" spans="1:4">
      <c r="A226">
        <v>62</v>
      </c>
      <c r="B226">
        <v>56.57190936182249</v>
      </c>
      <c r="C226">
        <v>5.428090638177508</v>
      </c>
      <c r="D226" t="s">
        <v>7</v>
      </c>
    </row>
    <row r="227" spans="1:4">
      <c r="A227">
        <v>30</v>
      </c>
      <c r="B227">
        <v>49.25663736131516</v>
      </c>
      <c r="C227">
        <v>19.25663736131516</v>
      </c>
      <c r="D227" t="s">
        <v>5</v>
      </c>
    </row>
    <row r="228" spans="1:4">
      <c r="A228">
        <v>65</v>
      </c>
      <c r="B228">
        <v>52.3987281930546</v>
      </c>
      <c r="C228">
        <v>12.6012718069454</v>
      </c>
      <c r="D228" t="s">
        <v>5</v>
      </c>
    </row>
    <row r="229" spans="1:4">
      <c r="A229">
        <v>48</v>
      </c>
      <c r="B229">
        <v>49.67187418013569</v>
      </c>
      <c r="C229">
        <v>1.671874180135688</v>
      </c>
      <c r="D229" t="s">
        <v>4</v>
      </c>
    </row>
    <row r="230" spans="1:4">
      <c r="A230">
        <v>68</v>
      </c>
      <c r="B230">
        <v>62.06049005131567</v>
      </c>
      <c r="C230">
        <v>5.939509948684325</v>
      </c>
      <c r="D230" t="s">
        <v>7</v>
      </c>
    </row>
    <row r="231" spans="1:4">
      <c r="A231">
        <v>83</v>
      </c>
      <c r="B231">
        <v>62.06049005131567</v>
      </c>
      <c r="C231">
        <v>20.93950994868433</v>
      </c>
      <c r="D231" t="s">
        <v>8</v>
      </c>
    </row>
    <row r="232" spans="1:4">
      <c r="A232">
        <v>69</v>
      </c>
      <c r="B232">
        <v>59.00901379049658</v>
      </c>
      <c r="C232">
        <v>9.990986209503419</v>
      </c>
      <c r="D232" t="s">
        <v>7</v>
      </c>
    </row>
    <row r="233" spans="1:4">
      <c r="A233">
        <v>66</v>
      </c>
      <c r="B233">
        <v>66.22139146036216</v>
      </c>
      <c r="C233">
        <v>0.2213914603621561</v>
      </c>
      <c r="D233" t="s">
        <v>4</v>
      </c>
    </row>
    <row r="234" spans="1:4">
      <c r="A234">
        <v>63</v>
      </c>
      <c r="B234">
        <v>66.35129466924346</v>
      </c>
      <c r="C234">
        <v>3.351294669243458</v>
      </c>
      <c r="D234" t="s">
        <v>4</v>
      </c>
    </row>
    <row r="235" spans="1:4">
      <c r="A235">
        <v>46</v>
      </c>
      <c r="B235">
        <v>62.83718754935236</v>
      </c>
      <c r="C235">
        <v>16.83718754935236</v>
      </c>
      <c r="D235" t="s">
        <v>5</v>
      </c>
    </row>
    <row r="236" spans="1:4">
      <c r="A236">
        <v>66</v>
      </c>
      <c r="B236">
        <v>62.94473964986777</v>
      </c>
      <c r="C236">
        <v>3.05526035013223</v>
      </c>
      <c r="D236" t="s">
        <v>4</v>
      </c>
    </row>
    <row r="237" spans="1:4">
      <c r="A237">
        <v>67</v>
      </c>
      <c r="B237">
        <v>62.12875351387013</v>
      </c>
      <c r="C237">
        <v>4.87124648612987</v>
      </c>
      <c r="D237" t="s">
        <v>4</v>
      </c>
    </row>
    <row r="238" spans="1:4">
      <c r="A238">
        <v>54</v>
      </c>
      <c r="B238">
        <v>55.8465377967452</v>
      </c>
      <c r="C238">
        <v>1.846537796745203</v>
      </c>
      <c r="D238" t="s">
        <v>4</v>
      </c>
    </row>
    <row r="239" spans="1:4">
      <c r="A239">
        <v>65</v>
      </c>
      <c r="B239">
        <v>59.22215204517345</v>
      </c>
      <c r="C239">
        <v>5.777847954826548</v>
      </c>
      <c r="D239" t="s">
        <v>7</v>
      </c>
    </row>
    <row r="240" spans="1:4">
      <c r="A240">
        <v>64</v>
      </c>
      <c r="B240">
        <v>55.8092151051382</v>
      </c>
      <c r="C240">
        <v>8.1907848948618</v>
      </c>
      <c r="D240" t="s">
        <v>7</v>
      </c>
    </row>
    <row r="241" spans="1:4">
      <c r="A241">
        <v>64</v>
      </c>
      <c r="B241">
        <v>69.30356669656067</v>
      </c>
      <c r="C241">
        <v>5.303566696560665</v>
      </c>
      <c r="D241" t="s">
        <v>7</v>
      </c>
    </row>
    <row r="242" spans="1:4">
      <c r="A242">
        <v>68</v>
      </c>
      <c r="B242">
        <v>52.70444696500576</v>
      </c>
      <c r="C242">
        <v>15.29555303499424</v>
      </c>
      <c r="D242" t="s">
        <v>5</v>
      </c>
    </row>
    <row r="243" spans="1:4">
      <c r="A243">
        <v>62</v>
      </c>
      <c r="B243">
        <v>48.80997568994949</v>
      </c>
      <c r="C243">
        <v>13.19002431005051</v>
      </c>
      <c r="D243" t="s">
        <v>5</v>
      </c>
    </row>
    <row r="244" spans="1:4">
      <c r="A244">
        <v>52</v>
      </c>
      <c r="B244">
        <v>49.41748134114391</v>
      </c>
      <c r="C244">
        <v>2.582518658856088</v>
      </c>
      <c r="D244" t="s">
        <v>4</v>
      </c>
    </row>
    <row r="245" spans="1:4">
      <c r="A245">
        <v>91</v>
      </c>
      <c r="B245">
        <v>72.74106248688381</v>
      </c>
      <c r="C245">
        <v>18.25893751311619</v>
      </c>
      <c r="D245" t="s">
        <v>5</v>
      </c>
    </row>
    <row r="246" spans="1:4">
      <c r="A246">
        <v>63</v>
      </c>
      <c r="B246">
        <v>56.34649134742421</v>
      </c>
      <c r="C246">
        <v>6.653508652575788</v>
      </c>
      <c r="D246" t="s">
        <v>7</v>
      </c>
    </row>
    <row r="247" spans="1:4">
      <c r="A247">
        <v>57</v>
      </c>
      <c r="B247">
        <v>55.63339954206834</v>
      </c>
      <c r="C247">
        <v>1.366600457931661</v>
      </c>
      <c r="D247" t="s">
        <v>4</v>
      </c>
    </row>
    <row r="248" spans="1:4">
      <c r="A248">
        <v>0</v>
      </c>
      <c r="B248">
        <v>49.60164477122728</v>
      </c>
      <c r="C248">
        <v>49.60164477122728</v>
      </c>
      <c r="D248" t="s">
        <v>6</v>
      </c>
    </row>
    <row r="249" spans="1:4">
      <c r="A249">
        <v>63</v>
      </c>
      <c r="B249">
        <v>56.04470446818095</v>
      </c>
      <c r="C249">
        <v>6.955295531819047</v>
      </c>
      <c r="D249" t="s">
        <v>7</v>
      </c>
    </row>
    <row r="250" spans="1:4">
      <c r="A250">
        <v>0</v>
      </c>
      <c r="B250">
        <v>49.00814236138525</v>
      </c>
      <c r="C250">
        <v>49.00814236138525</v>
      </c>
      <c r="D250" t="s">
        <v>6</v>
      </c>
    </row>
    <row r="251" spans="1:4">
      <c r="A251">
        <v>0</v>
      </c>
      <c r="B251">
        <v>46.26335321440605</v>
      </c>
      <c r="C251">
        <v>46.26335321440605</v>
      </c>
      <c r="D251" t="s">
        <v>6</v>
      </c>
    </row>
    <row r="252" spans="1:4">
      <c r="A252">
        <v>54</v>
      </c>
      <c r="B252">
        <v>52.74176965661277</v>
      </c>
      <c r="C252">
        <v>1.258230343387233</v>
      </c>
      <c r="D252" t="s">
        <v>4</v>
      </c>
    </row>
    <row r="253" spans="1:4">
      <c r="A253">
        <v>86</v>
      </c>
      <c r="B253">
        <v>59.87287822703674</v>
      </c>
      <c r="C253">
        <v>26.12712177296326</v>
      </c>
      <c r="D253" t="s">
        <v>8</v>
      </c>
    </row>
    <row r="254" spans="1:4">
      <c r="A254">
        <v>57</v>
      </c>
      <c r="B254">
        <v>56.15029062234242</v>
      </c>
      <c r="C254">
        <v>0.8497093776575824</v>
      </c>
      <c r="D254" t="s">
        <v>4</v>
      </c>
    </row>
    <row r="255" spans="1:4">
      <c r="A255">
        <v>62</v>
      </c>
      <c r="B255">
        <v>59.52590487077066</v>
      </c>
      <c r="C255">
        <v>2.47409512922934</v>
      </c>
      <c r="D255" t="s">
        <v>4</v>
      </c>
    </row>
    <row r="256" spans="1:4">
      <c r="A256">
        <v>59</v>
      </c>
      <c r="B256">
        <v>42.63531207333997</v>
      </c>
      <c r="C256">
        <v>16.36468792666003</v>
      </c>
      <c r="D256" t="s">
        <v>5</v>
      </c>
    </row>
    <row r="257" spans="1:4">
      <c r="A257">
        <v>52</v>
      </c>
      <c r="B257">
        <v>59.22215204517345</v>
      </c>
      <c r="C257">
        <v>7.222152045173452</v>
      </c>
      <c r="D257" t="s">
        <v>7</v>
      </c>
    </row>
    <row r="258" spans="1:4">
      <c r="A258">
        <v>66</v>
      </c>
      <c r="B258">
        <v>59.18482935356644</v>
      </c>
      <c r="C258">
        <v>6.815170646433558</v>
      </c>
      <c r="D258" t="s">
        <v>7</v>
      </c>
    </row>
    <row r="259" spans="1:4">
      <c r="A259">
        <v>58</v>
      </c>
      <c r="B259">
        <v>56.26988001785625</v>
      </c>
      <c r="C259">
        <v>1.730119982143755</v>
      </c>
      <c r="D259" t="s">
        <v>4</v>
      </c>
    </row>
    <row r="260" spans="1:4">
      <c r="A260">
        <v>46</v>
      </c>
      <c r="B260">
        <v>53.23730723298617</v>
      </c>
      <c r="C260">
        <v>7.237307232986169</v>
      </c>
      <c r="D260" t="s">
        <v>7</v>
      </c>
    </row>
    <row r="261" spans="1:4">
      <c r="A261">
        <v>68</v>
      </c>
      <c r="B261">
        <v>55.88386048835221</v>
      </c>
      <c r="C261">
        <v>12.11613951164779</v>
      </c>
      <c r="D261" t="s">
        <v>5</v>
      </c>
    </row>
    <row r="262" spans="1:4">
      <c r="A262">
        <v>0</v>
      </c>
      <c r="B262">
        <v>52.21653070932518</v>
      </c>
      <c r="C262">
        <v>52.21653070932518</v>
      </c>
      <c r="D262" t="s">
        <v>6</v>
      </c>
    </row>
    <row r="263" spans="1:4">
      <c r="A263">
        <v>63</v>
      </c>
      <c r="B263">
        <v>59.2614406831344</v>
      </c>
      <c r="C263">
        <v>3.738559316865597</v>
      </c>
      <c r="D263" t="s">
        <v>4</v>
      </c>
    </row>
    <row r="264" spans="1:4">
      <c r="A264">
        <v>65</v>
      </c>
      <c r="B264">
        <v>65.39878160813693</v>
      </c>
      <c r="C264">
        <v>0.3987816081369289</v>
      </c>
      <c r="D264" t="s">
        <v>4</v>
      </c>
    </row>
    <row r="265" spans="1:4">
      <c r="A265">
        <v>52</v>
      </c>
      <c r="B265">
        <v>58.87911058161529</v>
      </c>
      <c r="C265">
        <v>6.879110581615286</v>
      </c>
      <c r="D265" t="s">
        <v>7</v>
      </c>
    </row>
    <row r="266" spans="1:4">
      <c r="A266">
        <v>62</v>
      </c>
      <c r="B266">
        <v>56.12131579774892</v>
      </c>
      <c r="C266">
        <v>5.87868420225108</v>
      </c>
      <c r="D266" t="s">
        <v>7</v>
      </c>
    </row>
    <row r="267" spans="1:4">
      <c r="A267">
        <v>76</v>
      </c>
      <c r="B267">
        <v>52.3614055014476</v>
      </c>
      <c r="C267">
        <v>23.6385944985524</v>
      </c>
      <c r="D267" t="s">
        <v>8</v>
      </c>
    </row>
    <row r="268" spans="1:4">
      <c r="A268">
        <v>0</v>
      </c>
      <c r="B268">
        <v>66.24374256872804</v>
      </c>
      <c r="C268">
        <v>66.24374256872804</v>
      </c>
      <c r="D268" t="s">
        <v>6</v>
      </c>
    </row>
    <row r="269" spans="1:4">
      <c r="A269">
        <v>70</v>
      </c>
      <c r="B269">
        <v>62.98206234147477</v>
      </c>
      <c r="C269">
        <v>7.017937658525234</v>
      </c>
      <c r="D269" t="s">
        <v>7</v>
      </c>
    </row>
    <row r="270" spans="1:4">
      <c r="A270">
        <v>0</v>
      </c>
      <c r="B270">
        <v>53.11575189111839</v>
      </c>
      <c r="C270">
        <v>53.11575189111839</v>
      </c>
      <c r="D270" t="s">
        <v>6</v>
      </c>
    </row>
    <row r="271" spans="1:4">
      <c r="A271">
        <v>67</v>
      </c>
      <c r="B271">
        <v>62.56240954834865</v>
      </c>
      <c r="C271">
        <v>4.437590451651353</v>
      </c>
      <c r="D271" t="s">
        <v>4</v>
      </c>
    </row>
    <row r="272" spans="1:4">
      <c r="A272">
        <v>55</v>
      </c>
      <c r="B272">
        <v>56.49333208590058</v>
      </c>
      <c r="C272">
        <v>1.493332085900583</v>
      </c>
      <c r="D272" t="s">
        <v>4</v>
      </c>
    </row>
    <row r="273" spans="1:4">
      <c r="A273">
        <v>60</v>
      </c>
      <c r="B273">
        <v>60.13734241467299</v>
      </c>
      <c r="C273">
        <v>0.137342414672986</v>
      </c>
      <c r="D273" t="s">
        <v>4</v>
      </c>
    </row>
    <row r="274" spans="1:4">
      <c r="A274">
        <v>70</v>
      </c>
      <c r="B274">
        <v>59.43725624620427</v>
      </c>
      <c r="C274">
        <v>10.56274375379573</v>
      </c>
      <c r="D274" t="s">
        <v>5</v>
      </c>
    </row>
    <row r="275" spans="1:4">
      <c r="A275">
        <v>68</v>
      </c>
      <c r="B275">
        <v>56.16232791734083</v>
      </c>
      <c r="C275">
        <v>11.83767208265917</v>
      </c>
      <c r="D275" t="s">
        <v>5</v>
      </c>
    </row>
    <row r="276" spans="1:4">
      <c r="A276">
        <v>68</v>
      </c>
      <c r="B276">
        <v>68.88194795708058</v>
      </c>
      <c r="C276">
        <v>0.8819479570805839</v>
      </c>
      <c r="D276" t="s">
        <v>4</v>
      </c>
    </row>
    <row r="277" spans="1:4">
      <c r="A277">
        <v>78</v>
      </c>
      <c r="B277">
        <v>66.31200603128249</v>
      </c>
      <c r="C277">
        <v>11.68799396871751</v>
      </c>
      <c r="D277" t="s">
        <v>5</v>
      </c>
    </row>
    <row r="278" spans="1:4">
      <c r="A278">
        <v>0</v>
      </c>
      <c r="B278">
        <v>49.36615540818453</v>
      </c>
      <c r="C278">
        <v>49.36615540818453</v>
      </c>
      <c r="D278" t="s">
        <v>6</v>
      </c>
    </row>
    <row r="279" spans="1:4">
      <c r="A279">
        <v>48</v>
      </c>
      <c r="B279">
        <v>55.50349633318704</v>
      </c>
      <c r="C279">
        <v>7.503496333187037</v>
      </c>
      <c r="D279" t="s">
        <v>7</v>
      </c>
    </row>
    <row r="280" spans="1:4">
      <c r="A280">
        <v>65</v>
      </c>
      <c r="B280">
        <v>56.18761331394942</v>
      </c>
      <c r="C280">
        <v>8.81238668605058</v>
      </c>
      <c r="D280" t="s">
        <v>7</v>
      </c>
    </row>
    <row r="281" spans="1:4">
      <c r="A281">
        <v>48</v>
      </c>
      <c r="B281">
        <v>43.00536241513768</v>
      </c>
      <c r="C281">
        <v>4.994637584862318</v>
      </c>
      <c r="D281" t="s">
        <v>4</v>
      </c>
    </row>
    <row r="282" spans="1:4">
      <c r="A282">
        <v>9</v>
      </c>
      <c r="B282">
        <v>55.88386048835221</v>
      </c>
      <c r="C282">
        <v>46.88386048835221</v>
      </c>
      <c r="D282" t="s">
        <v>6</v>
      </c>
    </row>
    <row r="283" spans="1:4">
      <c r="A283">
        <v>73</v>
      </c>
      <c r="B283">
        <v>55.7389856962298</v>
      </c>
      <c r="C283">
        <v>17.2610143037702</v>
      </c>
      <c r="D283" t="s">
        <v>5</v>
      </c>
    </row>
    <row r="284" spans="1:4">
      <c r="A284">
        <v>24</v>
      </c>
      <c r="B284">
        <v>52.93993632804852</v>
      </c>
      <c r="C284">
        <v>28.93993632804852</v>
      </c>
      <c r="D284" t="s">
        <v>8</v>
      </c>
    </row>
    <row r="285" spans="1:4">
      <c r="A285">
        <v>0</v>
      </c>
      <c r="B285">
        <v>59.30638469543423</v>
      </c>
      <c r="C285">
        <v>59.30638469543423</v>
      </c>
      <c r="D285" t="s">
        <v>6</v>
      </c>
    </row>
    <row r="286" spans="1:4">
      <c r="A286">
        <v>55</v>
      </c>
      <c r="B286">
        <v>52.36337144780155</v>
      </c>
      <c r="C286">
        <v>2.636628552198452</v>
      </c>
      <c r="D286" t="s">
        <v>4</v>
      </c>
    </row>
    <row r="287" spans="1:4">
      <c r="A287">
        <v>62</v>
      </c>
      <c r="B287">
        <v>56.15029062234242</v>
      </c>
      <c r="C287">
        <v>5.849709377657582</v>
      </c>
      <c r="D287" t="s">
        <v>7</v>
      </c>
    </row>
    <row r="288" spans="1:4">
      <c r="A288">
        <v>70</v>
      </c>
      <c r="B288">
        <v>62.15110462223603</v>
      </c>
      <c r="C288">
        <v>7.848895377763974</v>
      </c>
      <c r="D288" t="s">
        <v>7</v>
      </c>
    </row>
    <row r="289" spans="1:4">
      <c r="A289">
        <v>52</v>
      </c>
      <c r="B289">
        <v>42.97000566988463</v>
      </c>
      <c r="C289">
        <v>9.029994330115372</v>
      </c>
      <c r="D289" t="s">
        <v>7</v>
      </c>
    </row>
    <row r="290" spans="1:4">
      <c r="A290">
        <v>65</v>
      </c>
      <c r="B290">
        <v>42.41186000529564</v>
      </c>
      <c r="C290">
        <v>22.58813999470436</v>
      </c>
      <c r="D290" t="s">
        <v>8</v>
      </c>
    </row>
    <row r="291" spans="1:4">
      <c r="A291">
        <v>61</v>
      </c>
      <c r="B291">
        <v>63.34573076261292</v>
      </c>
      <c r="C291">
        <v>2.345730762612924</v>
      </c>
      <c r="D291" t="s">
        <v>4</v>
      </c>
    </row>
    <row r="292" spans="1:4">
      <c r="A292">
        <v>65</v>
      </c>
      <c r="B292">
        <v>55.8465377967452</v>
      </c>
      <c r="C292">
        <v>9.153462203254797</v>
      </c>
      <c r="D292" t="s">
        <v>7</v>
      </c>
    </row>
    <row r="293" spans="1:4">
      <c r="A293">
        <v>62</v>
      </c>
      <c r="B293">
        <v>49.45676997910487</v>
      </c>
      <c r="C293">
        <v>12.54323002089513</v>
      </c>
      <c r="D293" t="s">
        <v>5</v>
      </c>
    </row>
    <row r="294" spans="1:4">
      <c r="A294">
        <v>67</v>
      </c>
      <c r="B294">
        <v>52.05765267585039</v>
      </c>
      <c r="C294">
        <v>14.94234732414961</v>
      </c>
      <c r="D294" t="s">
        <v>5</v>
      </c>
    </row>
    <row r="295" spans="1:4">
      <c r="A295">
        <v>67</v>
      </c>
      <c r="B295">
        <v>56.042738521827</v>
      </c>
      <c r="C295">
        <v>10.957261478173</v>
      </c>
      <c r="D295" t="s">
        <v>5</v>
      </c>
    </row>
    <row r="296" spans="1:4">
      <c r="A296">
        <v>64</v>
      </c>
      <c r="B296">
        <v>52.70444696500576</v>
      </c>
      <c r="C296">
        <v>11.29555303499424</v>
      </c>
      <c r="D296" t="s">
        <v>5</v>
      </c>
    </row>
    <row r="297" spans="1:4">
      <c r="A297">
        <v>58</v>
      </c>
      <c r="B297">
        <v>49.3801586495369</v>
      </c>
      <c r="C297">
        <v>8.619841350463098</v>
      </c>
      <c r="D297" t="s">
        <v>7</v>
      </c>
    </row>
    <row r="298" spans="1:4">
      <c r="A298">
        <v>61</v>
      </c>
      <c r="B298">
        <v>62.40156556851989</v>
      </c>
      <c r="C298">
        <v>1.401565568519892</v>
      </c>
      <c r="D298" t="s">
        <v>4</v>
      </c>
    </row>
    <row r="299" spans="1:4">
      <c r="A299">
        <v>0</v>
      </c>
      <c r="B299">
        <v>69.25396424523224</v>
      </c>
      <c r="C299">
        <v>69.25396424523224</v>
      </c>
      <c r="D299" t="s">
        <v>6</v>
      </c>
    </row>
    <row r="300" spans="1:4">
      <c r="A300">
        <v>60</v>
      </c>
      <c r="B300">
        <v>55.32768077011718</v>
      </c>
      <c r="C300">
        <v>4.672319229882824</v>
      </c>
      <c r="D300" t="s">
        <v>4</v>
      </c>
    </row>
    <row r="301" spans="1:4">
      <c r="A301">
        <v>54</v>
      </c>
      <c r="B301">
        <v>52.5325632946438</v>
      </c>
      <c r="C301">
        <v>1.467436705356199</v>
      </c>
      <c r="D301" t="s">
        <v>4</v>
      </c>
    </row>
    <row r="302" spans="1:4">
      <c r="A302">
        <v>66</v>
      </c>
      <c r="B302">
        <v>59.27740987084074</v>
      </c>
      <c r="C302">
        <v>6.722590129159265</v>
      </c>
      <c r="D302" t="s">
        <v>7</v>
      </c>
    </row>
    <row r="303" spans="1:4">
      <c r="A303">
        <v>67</v>
      </c>
      <c r="B303">
        <v>63.05032580402922</v>
      </c>
      <c r="C303">
        <v>3.949674195970779</v>
      </c>
      <c r="D303" t="s">
        <v>4</v>
      </c>
    </row>
    <row r="304" spans="1:4">
      <c r="A304">
        <v>82</v>
      </c>
      <c r="B304">
        <v>71.13860520543338</v>
      </c>
      <c r="C304">
        <v>10.86139479456662</v>
      </c>
      <c r="D304" t="s">
        <v>5</v>
      </c>
    </row>
    <row r="305" spans="1:4">
      <c r="A305">
        <v>52</v>
      </c>
      <c r="B305">
        <v>56.18957926030337</v>
      </c>
      <c r="C305">
        <v>4.189579260303368</v>
      </c>
      <c r="D305" t="s">
        <v>4</v>
      </c>
    </row>
    <row r="306" spans="1:4">
      <c r="A306">
        <v>94</v>
      </c>
      <c r="B306">
        <v>56.00541583022</v>
      </c>
      <c r="C306">
        <v>37.99458416978</v>
      </c>
      <c r="D306" t="s">
        <v>6</v>
      </c>
    </row>
    <row r="307" spans="1:4">
      <c r="A307">
        <v>76</v>
      </c>
      <c r="B307">
        <v>55.59411090410737</v>
      </c>
      <c r="C307">
        <v>20.40588909589263</v>
      </c>
      <c r="D307" t="s">
        <v>8</v>
      </c>
    </row>
    <row r="308" spans="1:4">
      <c r="A308">
        <v>62</v>
      </c>
      <c r="B308">
        <v>56.00344988386605</v>
      </c>
      <c r="C308">
        <v>5.996550116133953</v>
      </c>
      <c r="D308" t="s">
        <v>7</v>
      </c>
    </row>
    <row r="309" spans="1:4">
      <c r="A309">
        <v>54</v>
      </c>
      <c r="B309">
        <v>52.22684452269264</v>
      </c>
      <c r="C309">
        <v>1.773155477307355</v>
      </c>
      <c r="D309" t="s">
        <v>4</v>
      </c>
    </row>
    <row r="310" spans="1:4">
      <c r="A310">
        <v>73</v>
      </c>
      <c r="B310">
        <v>59.42228466296316</v>
      </c>
      <c r="C310">
        <v>13.57771533703684</v>
      </c>
      <c r="D310" t="s">
        <v>5</v>
      </c>
    </row>
    <row r="311" spans="1:4">
      <c r="A311">
        <v>76</v>
      </c>
      <c r="B311">
        <v>56.12131579774892</v>
      </c>
      <c r="C311">
        <v>19.87868420225108</v>
      </c>
      <c r="D311" t="s">
        <v>5</v>
      </c>
    </row>
    <row r="312" spans="1:4">
      <c r="A312">
        <v>63</v>
      </c>
      <c r="B312">
        <v>55.7389856962298</v>
      </c>
      <c r="C312">
        <v>7.261014303770203</v>
      </c>
      <c r="D312" t="s">
        <v>7</v>
      </c>
    </row>
    <row r="313" spans="1:4">
      <c r="A313">
        <v>61</v>
      </c>
      <c r="B313">
        <v>49.52503344165932</v>
      </c>
      <c r="C313">
        <v>11.47496655834068</v>
      </c>
      <c r="D313" t="s">
        <v>5</v>
      </c>
    </row>
    <row r="314" spans="1:4">
      <c r="A314">
        <v>76</v>
      </c>
      <c r="B314">
        <v>56.2718459642102</v>
      </c>
      <c r="C314">
        <v>19.7281540357898</v>
      </c>
      <c r="D314" t="s">
        <v>5</v>
      </c>
    </row>
    <row r="315" spans="1:4">
      <c r="A315">
        <v>46</v>
      </c>
      <c r="B315">
        <v>53.11575189111839</v>
      </c>
      <c r="C315">
        <v>7.115751891118386</v>
      </c>
      <c r="D315" t="s">
        <v>7</v>
      </c>
    </row>
    <row r="316" spans="1:4">
      <c r="A316">
        <v>0</v>
      </c>
      <c r="B316">
        <v>48.9175277904649</v>
      </c>
      <c r="C316">
        <v>48.9175277904649</v>
      </c>
      <c r="D316" t="s">
        <v>6</v>
      </c>
    </row>
    <row r="317" spans="1:4">
      <c r="A317">
        <v>63</v>
      </c>
      <c r="B317">
        <v>73.04481531248101</v>
      </c>
      <c r="C317">
        <v>10.04481531248101</v>
      </c>
      <c r="D317" t="s">
        <v>5</v>
      </c>
    </row>
    <row r="318" spans="1:4">
      <c r="A318">
        <v>0</v>
      </c>
      <c r="B318">
        <v>52.3240828098406</v>
      </c>
      <c r="C318">
        <v>52.3240828098406</v>
      </c>
      <c r="D318" t="s">
        <v>6</v>
      </c>
    </row>
    <row r="319" spans="1:4">
      <c r="A319">
        <v>0</v>
      </c>
      <c r="B319">
        <v>46.22406457644509</v>
      </c>
      <c r="C319">
        <v>46.22406457644509</v>
      </c>
      <c r="D319" t="s">
        <v>6</v>
      </c>
    </row>
    <row r="320" spans="1:4">
      <c r="A320">
        <v>58</v>
      </c>
      <c r="B320">
        <v>58.88942439498275</v>
      </c>
      <c r="C320">
        <v>0.8894243949827469</v>
      </c>
      <c r="D320" t="s">
        <v>4</v>
      </c>
    </row>
    <row r="321" spans="1:4">
      <c r="A321">
        <v>79</v>
      </c>
      <c r="B321">
        <v>62.81483644098646</v>
      </c>
      <c r="C321">
        <v>16.18516355901354</v>
      </c>
      <c r="D321" t="s">
        <v>5</v>
      </c>
    </row>
    <row r="322" spans="1:4">
      <c r="A322">
        <v>40</v>
      </c>
      <c r="B322">
        <v>52.49327465668285</v>
      </c>
      <c r="C322">
        <v>12.49327465668285</v>
      </c>
      <c r="D322" t="s">
        <v>5</v>
      </c>
    </row>
    <row r="323" spans="1:4">
      <c r="A323">
        <v>0</v>
      </c>
      <c r="B323">
        <v>46.07918978432267</v>
      </c>
      <c r="C323">
        <v>46.07918978432267</v>
      </c>
      <c r="D323" t="s">
        <v>6</v>
      </c>
    </row>
    <row r="324" spans="1:4">
      <c r="A324">
        <v>40</v>
      </c>
      <c r="B324">
        <v>42.59602343537902</v>
      </c>
      <c r="C324">
        <v>2.596023435379017</v>
      </c>
      <c r="D324" t="s">
        <v>4</v>
      </c>
    </row>
    <row r="325" spans="1:4">
      <c r="A325">
        <v>50</v>
      </c>
      <c r="B325">
        <v>46.27539050940447</v>
      </c>
      <c r="C325">
        <v>3.724609490595533</v>
      </c>
      <c r="D325" t="s">
        <v>4</v>
      </c>
    </row>
    <row r="326" spans="1:4">
      <c r="A326">
        <v>63</v>
      </c>
      <c r="B326">
        <v>59.67274560924702</v>
      </c>
      <c r="C326">
        <v>3.327254390752977</v>
      </c>
      <c r="D326" t="s">
        <v>4</v>
      </c>
    </row>
    <row r="327" spans="1:4">
      <c r="A327">
        <v>76</v>
      </c>
      <c r="B327">
        <v>55.50349633318704</v>
      </c>
      <c r="C327">
        <v>20.49650366681296</v>
      </c>
      <c r="D327" t="s">
        <v>8</v>
      </c>
    </row>
    <row r="328" spans="1:4">
      <c r="A328">
        <v>68</v>
      </c>
      <c r="B328">
        <v>60.03641403038518</v>
      </c>
      <c r="C328">
        <v>7.963585969614819</v>
      </c>
      <c r="D328" t="s">
        <v>7</v>
      </c>
    </row>
    <row r="329" spans="1:4">
      <c r="A329">
        <v>54</v>
      </c>
      <c r="B329">
        <v>52.90261363644152</v>
      </c>
      <c r="C329">
        <v>1.097386363558485</v>
      </c>
      <c r="D329" t="s">
        <v>4</v>
      </c>
    </row>
    <row r="330" spans="1:4">
      <c r="A330">
        <v>61</v>
      </c>
      <c r="B330">
        <v>52.66712427339876</v>
      </c>
      <c r="C330">
        <v>8.332875726601237</v>
      </c>
      <c r="D330" t="s">
        <v>7</v>
      </c>
    </row>
    <row r="331" spans="1:4">
      <c r="A331">
        <v>0</v>
      </c>
      <c r="B331">
        <v>55.43523287063258</v>
      </c>
      <c r="C331">
        <v>55.43523287063258</v>
      </c>
      <c r="D331" t="s">
        <v>6</v>
      </c>
    </row>
    <row r="332" spans="1:4">
      <c r="A332">
        <v>65</v>
      </c>
      <c r="B332">
        <v>68.88391390343453</v>
      </c>
      <c r="C332">
        <v>3.883913903434532</v>
      </c>
      <c r="D332" t="s">
        <v>4</v>
      </c>
    </row>
    <row r="333" spans="1:4">
      <c r="A333">
        <v>60</v>
      </c>
      <c r="B333">
        <v>59.18679529992041</v>
      </c>
      <c r="C333">
        <v>0.813204700079595</v>
      </c>
      <c r="D333" t="s">
        <v>4</v>
      </c>
    </row>
    <row r="334" spans="1:4">
      <c r="A334">
        <v>64</v>
      </c>
      <c r="B334">
        <v>48.77068705198854</v>
      </c>
      <c r="C334">
        <v>15.22931294801146</v>
      </c>
      <c r="D334" t="s">
        <v>5</v>
      </c>
    </row>
    <row r="335" spans="1:4">
      <c r="A335">
        <v>38</v>
      </c>
      <c r="B335">
        <v>49.15301715350765</v>
      </c>
      <c r="C335">
        <v>11.15301715350765</v>
      </c>
      <c r="D335" t="s">
        <v>5</v>
      </c>
    </row>
    <row r="336" spans="1:4">
      <c r="A336">
        <v>82</v>
      </c>
      <c r="B336">
        <v>63.16991519954306</v>
      </c>
      <c r="C336">
        <v>18.83008480045694</v>
      </c>
      <c r="D336" t="s">
        <v>5</v>
      </c>
    </row>
    <row r="337" spans="1:4">
      <c r="A337">
        <v>56</v>
      </c>
      <c r="B337">
        <v>58.46780565550267</v>
      </c>
      <c r="C337">
        <v>2.467805655502666</v>
      </c>
      <c r="D337" t="s">
        <v>4</v>
      </c>
    </row>
    <row r="338" spans="1:4">
      <c r="A338">
        <v>59</v>
      </c>
      <c r="B338">
        <v>49.56432207962028</v>
      </c>
      <c r="C338">
        <v>9.435677920379725</v>
      </c>
      <c r="D338" t="s">
        <v>7</v>
      </c>
    </row>
    <row r="339" spans="1:4">
      <c r="A339">
        <v>60</v>
      </c>
      <c r="B339">
        <v>69.33254152115416</v>
      </c>
      <c r="C339">
        <v>9.332541521154155</v>
      </c>
      <c r="D339" t="s">
        <v>7</v>
      </c>
    </row>
    <row r="340" spans="1:4">
      <c r="A340">
        <v>50</v>
      </c>
      <c r="B340">
        <v>51.88183711278052</v>
      </c>
      <c r="C340">
        <v>1.881837112780524</v>
      </c>
      <c r="D340" t="s">
        <v>4</v>
      </c>
    </row>
    <row r="341" spans="1:4">
      <c r="A341">
        <v>69</v>
      </c>
      <c r="B341">
        <v>59.3829960250022</v>
      </c>
      <c r="C341">
        <v>9.6170039749978</v>
      </c>
      <c r="D341" t="s">
        <v>7</v>
      </c>
    </row>
    <row r="342" spans="1:4">
      <c r="A342">
        <v>85</v>
      </c>
      <c r="B342">
        <v>71.6500565543144</v>
      </c>
      <c r="C342">
        <v>13.3499434456856</v>
      </c>
      <c r="D342" t="s">
        <v>5</v>
      </c>
    </row>
    <row r="343" spans="1:4">
      <c r="A343">
        <v>68</v>
      </c>
      <c r="B343">
        <v>52.90457958279546</v>
      </c>
      <c r="C343">
        <v>15.09542041720454</v>
      </c>
      <c r="D343" t="s">
        <v>5</v>
      </c>
    </row>
    <row r="344" spans="1:4">
      <c r="A344">
        <v>44</v>
      </c>
      <c r="B344">
        <v>56.00541583022</v>
      </c>
      <c r="C344">
        <v>12.00541583022</v>
      </c>
      <c r="D344" t="s">
        <v>5</v>
      </c>
    </row>
    <row r="345" spans="1:4">
      <c r="A345">
        <v>66</v>
      </c>
      <c r="B345">
        <v>53.11771783747233</v>
      </c>
      <c r="C345">
        <v>12.88228216252767</v>
      </c>
      <c r="D345" t="s">
        <v>5</v>
      </c>
    </row>
    <row r="346" spans="1:4">
      <c r="A346">
        <v>73</v>
      </c>
      <c r="B346">
        <v>48.99217317367891</v>
      </c>
      <c r="C346">
        <v>24.00782682632109</v>
      </c>
      <c r="D346" t="s">
        <v>8</v>
      </c>
    </row>
    <row r="347" spans="1:4">
      <c r="A347">
        <v>70</v>
      </c>
      <c r="B347">
        <v>62.40353151487384</v>
      </c>
      <c r="C347">
        <v>7.596468485126159</v>
      </c>
      <c r="D347" t="s">
        <v>7</v>
      </c>
    </row>
    <row r="348" spans="1:4">
      <c r="A348">
        <v>60</v>
      </c>
      <c r="B348">
        <v>76.11471078895809</v>
      </c>
      <c r="C348">
        <v>16.11471078895809</v>
      </c>
      <c r="D348" t="s">
        <v>5</v>
      </c>
    </row>
    <row r="349" spans="1:4">
      <c r="A349">
        <v>58</v>
      </c>
      <c r="B349">
        <v>55.54081902479405</v>
      </c>
      <c r="C349">
        <v>2.459180975205953</v>
      </c>
      <c r="D349" t="s">
        <v>4</v>
      </c>
    </row>
    <row r="350" spans="1:4">
      <c r="A350">
        <v>66</v>
      </c>
      <c r="B350">
        <v>46.41388338086733</v>
      </c>
      <c r="C350">
        <v>19.58611661913267</v>
      </c>
      <c r="D350" t="s">
        <v>5</v>
      </c>
    </row>
    <row r="351" spans="1:4">
      <c r="A351">
        <v>58</v>
      </c>
      <c r="B351">
        <v>45.77543695872546</v>
      </c>
      <c r="C351">
        <v>12.22456304127454</v>
      </c>
      <c r="D351" t="s">
        <v>5</v>
      </c>
    </row>
    <row r="352" spans="1:4">
      <c r="A352">
        <v>52</v>
      </c>
      <c r="B352">
        <v>66.04557589729231</v>
      </c>
      <c r="C352">
        <v>14.04557589729231</v>
      </c>
      <c r="D352" t="s">
        <v>5</v>
      </c>
    </row>
    <row r="353" spans="1:4">
      <c r="A353">
        <v>64</v>
      </c>
      <c r="B353">
        <v>55.43523287063258</v>
      </c>
      <c r="C353">
        <v>8.564767129367418</v>
      </c>
      <c r="D353" t="s">
        <v>7</v>
      </c>
    </row>
    <row r="354" spans="1:4">
      <c r="A354">
        <v>63</v>
      </c>
      <c r="B354">
        <v>56.25587677650388</v>
      </c>
      <c r="C354">
        <v>6.744123223496125</v>
      </c>
      <c r="D354" t="s">
        <v>7</v>
      </c>
    </row>
    <row r="355" spans="1:4">
      <c r="A355">
        <v>66</v>
      </c>
      <c r="B355">
        <v>60.04476189739869</v>
      </c>
      <c r="C355">
        <v>5.955238102601307</v>
      </c>
      <c r="D355" t="s">
        <v>7</v>
      </c>
    </row>
    <row r="356" spans="1:4">
      <c r="A356">
        <v>58</v>
      </c>
      <c r="B356">
        <v>66.04754184364626</v>
      </c>
      <c r="C356">
        <v>8.047541843646258</v>
      </c>
      <c r="D356" t="s">
        <v>7</v>
      </c>
    </row>
    <row r="357" spans="1:4">
      <c r="A357">
        <v>66</v>
      </c>
      <c r="B357">
        <v>56.73078739529729</v>
      </c>
      <c r="C357">
        <v>9.269212604702709</v>
      </c>
      <c r="D357" t="s">
        <v>7</v>
      </c>
    </row>
    <row r="358" spans="1:4">
      <c r="A358">
        <v>65</v>
      </c>
      <c r="B358">
        <v>56.69149875733633</v>
      </c>
      <c r="C358">
        <v>8.308501242663674</v>
      </c>
      <c r="D358" t="s">
        <v>7</v>
      </c>
    </row>
    <row r="359" spans="1:4">
      <c r="A359">
        <v>70</v>
      </c>
      <c r="B359">
        <v>45.25657993209744</v>
      </c>
      <c r="C359">
        <v>24.74342006790256</v>
      </c>
      <c r="D359" t="s">
        <v>8</v>
      </c>
    </row>
    <row r="360" spans="1:4">
      <c r="A360">
        <v>0</v>
      </c>
      <c r="B360">
        <v>48.68007248106819</v>
      </c>
      <c r="C360">
        <v>48.68007248106819</v>
      </c>
      <c r="D360" t="s">
        <v>6</v>
      </c>
    </row>
    <row r="361" spans="1:4">
      <c r="A361">
        <v>0</v>
      </c>
      <c r="B361">
        <v>49.52503344165932</v>
      </c>
      <c r="C361">
        <v>49.52503344165932</v>
      </c>
      <c r="D361" t="s">
        <v>6</v>
      </c>
    </row>
    <row r="362" spans="1:4">
      <c r="A362">
        <v>48</v>
      </c>
      <c r="B362">
        <v>42.25298197182084</v>
      </c>
      <c r="C362">
        <v>5.747018028179156</v>
      </c>
      <c r="D362" t="s">
        <v>7</v>
      </c>
    </row>
    <row r="363" spans="1:4">
      <c r="A363">
        <v>0</v>
      </c>
      <c r="B363">
        <v>64.92780288205141</v>
      </c>
      <c r="C363">
        <v>64.92780288205141</v>
      </c>
      <c r="D363" t="s">
        <v>6</v>
      </c>
    </row>
    <row r="364" spans="1:4">
      <c r="A364">
        <v>58</v>
      </c>
      <c r="B364">
        <v>55.39594423267163</v>
      </c>
      <c r="C364">
        <v>2.604055767328369</v>
      </c>
      <c r="D364" t="s">
        <v>4</v>
      </c>
    </row>
    <row r="365" spans="1:4">
      <c r="A365">
        <v>52</v>
      </c>
      <c r="B365">
        <v>55.8465377967452</v>
      </c>
      <c r="C365">
        <v>3.846537796745203</v>
      </c>
      <c r="D365" t="s">
        <v>4</v>
      </c>
    </row>
    <row r="366" spans="1:4">
      <c r="A366">
        <v>0</v>
      </c>
      <c r="B366">
        <v>52.70641291135971</v>
      </c>
      <c r="C366">
        <v>52.70641291135971</v>
      </c>
      <c r="D366" t="s">
        <v>6</v>
      </c>
    </row>
    <row r="367" spans="1:4">
      <c r="A367">
        <v>48</v>
      </c>
      <c r="B367">
        <v>53.27659587094713</v>
      </c>
      <c r="C367">
        <v>5.276595870947126</v>
      </c>
      <c r="D367" t="s">
        <v>7</v>
      </c>
    </row>
    <row r="368" spans="1:4">
      <c r="A368">
        <v>85</v>
      </c>
      <c r="B368">
        <v>64.94622209770938</v>
      </c>
      <c r="C368">
        <v>20.05377790229062</v>
      </c>
      <c r="D368" t="s">
        <v>8</v>
      </c>
    </row>
    <row r="369" spans="1:4">
      <c r="A369">
        <v>61</v>
      </c>
      <c r="B369">
        <v>45.51097277108921</v>
      </c>
      <c r="C369">
        <v>15.48902722891079</v>
      </c>
      <c r="D369" t="s">
        <v>5</v>
      </c>
    </row>
    <row r="370" spans="1:4">
      <c r="A370">
        <v>59</v>
      </c>
      <c r="B370">
        <v>56.08202715978796</v>
      </c>
      <c r="C370">
        <v>2.917972840212038</v>
      </c>
      <c r="D370" t="s">
        <v>4</v>
      </c>
    </row>
    <row r="371" spans="1:4">
      <c r="A371">
        <v>62</v>
      </c>
      <c r="B371">
        <v>45.6988256291575</v>
      </c>
      <c r="C371">
        <v>16.3011743708425</v>
      </c>
      <c r="D371" t="s">
        <v>5</v>
      </c>
    </row>
    <row r="372" spans="1:4">
      <c r="A372">
        <v>0</v>
      </c>
      <c r="B372">
        <v>62.80648857397296</v>
      </c>
      <c r="C372">
        <v>62.80648857397296</v>
      </c>
      <c r="D372" t="s">
        <v>6</v>
      </c>
    </row>
    <row r="373" spans="1:4">
      <c r="A373">
        <v>50</v>
      </c>
      <c r="B373">
        <v>53.11575189111839</v>
      </c>
      <c r="C373">
        <v>3.115751891118386</v>
      </c>
      <c r="D373" t="s">
        <v>4</v>
      </c>
    </row>
    <row r="374" spans="1:4">
      <c r="A374">
        <v>64</v>
      </c>
      <c r="B374">
        <v>56.18761331394942</v>
      </c>
      <c r="C374">
        <v>7.81238668605058</v>
      </c>
      <c r="D374" t="s">
        <v>7</v>
      </c>
    </row>
    <row r="375" spans="1:4">
      <c r="A375">
        <v>0</v>
      </c>
      <c r="B375">
        <v>45.62859622024909</v>
      </c>
      <c r="C375">
        <v>45.62859622024909</v>
      </c>
      <c r="D375" t="s">
        <v>6</v>
      </c>
    </row>
    <row r="376" spans="1:4">
      <c r="A376">
        <v>60</v>
      </c>
      <c r="B376">
        <v>52.1652047763658</v>
      </c>
      <c r="C376">
        <v>7.834795223634195</v>
      </c>
      <c r="D376" t="s">
        <v>7</v>
      </c>
    </row>
    <row r="377" spans="1:4">
      <c r="A377">
        <v>69</v>
      </c>
      <c r="B377">
        <v>52.55122430586984</v>
      </c>
      <c r="C377">
        <v>16.44877569413016</v>
      </c>
      <c r="D377" t="s">
        <v>5</v>
      </c>
    </row>
    <row r="378" spans="1:4">
      <c r="A378">
        <v>54</v>
      </c>
      <c r="B378">
        <v>55.542784971148</v>
      </c>
      <c r="C378">
        <v>1.542784971147995</v>
      </c>
      <c r="D378" t="s">
        <v>4</v>
      </c>
    </row>
    <row r="379" spans="1:4">
      <c r="A379">
        <v>66</v>
      </c>
      <c r="B379">
        <v>75.40161898360222</v>
      </c>
      <c r="C379">
        <v>9.401618983602219</v>
      </c>
      <c r="D379" t="s">
        <v>7</v>
      </c>
    </row>
    <row r="380" spans="1:4">
      <c r="A380">
        <v>72</v>
      </c>
      <c r="B380">
        <v>59.60448214669258</v>
      </c>
      <c r="C380">
        <v>12.39551785330742</v>
      </c>
      <c r="D380" t="s">
        <v>5</v>
      </c>
    </row>
    <row r="381" spans="1:4">
      <c r="A381">
        <v>66</v>
      </c>
      <c r="B381">
        <v>56.24287113961671</v>
      </c>
      <c r="C381">
        <v>9.75712886038329</v>
      </c>
      <c r="D381" t="s">
        <v>7</v>
      </c>
    </row>
    <row r="382" spans="1:4">
      <c r="A382">
        <v>64</v>
      </c>
      <c r="B382">
        <v>73.61303232571446</v>
      </c>
      <c r="C382">
        <v>9.613032325714457</v>
      </c>
      <c r="D382" t="s">
        <v>7</v>
      </c>
    </row>
    <row r="383" spans="1:4">
      <c r="A383">
        <v>66</v>
      </c>
      <c r="B383">
        <v>62.36227693055894</v>
      </c>
      <c r="C383">
        <v>3.637723069441058</v>
      </c>
      <c r="D383" t="s">
        <v>4</v>
      </c>
    </row>
    <row r="384" spans="1:4">
      <c r="A384">
        <v>66</v>
      </c>
      <c r="B384">
        <v>56.34649134742421</v>
      </c>
      <c r="C384">
        <v>9.653508652575788</v>
      </c>
      <c r="D384" t="s">
        <v>7</v>
      </c>
    </row>
    <row r="385" spans="1:4">
      <c r="A385">
        <v>64</v>
      </c>
      <c r="B385">
        <v>60.17663105263394</v>
      </c>
      <c r="C385">
        <v>3.823368947366056</v>
      </c>
      <c r="D385" t="s">
        <v>4</v>
      </c>
    </row>
    <row r="386" spans="1:4">
      <c r="A386">
        <v>70</v>
      </c>
      <c r="B386">
        <v>55.63339954206834</v>
      </c>
      <c r="C386">
        <v>14.36660045793166</v>
      </c>
      <c r="D386" t="s">
        <v>5</v>
      </c>
    </row>
    <row r="387" spans="1:4">
      <c r="A387">
        <v>46</v>
      </c>
      <c r="B387">
        <v>65.56624930419326</v>
      </c>
      <c r="C387">
        <v>19.56624930419326</v>
      </c>
      <c r="D387" t="s">
        <v>5</v>
      </c>
    </row>
    <row r="388" spans="1:4">
      <c r="A388">
        <v>58</v>
      </c>
      <c r="B388">
        <v>62.38855993163273</v>
      </c>
      <c r="C388">
        <v>4.388559931632727</v>
      </c>
      <c r="D388" t="s">
        <v>4</v>
      </c>
    </row>
    <row r="389" spans="1:4">
      <c r="A389">
        <v>72</v>
      </c>
      <c r="B389">
        <v>59.2241179915274</v>
      </c>
      <c r="C389">
        <v>12.7758820084726</v>
      </c>
      <c r="D389" t="s">
        <v>5</v>
      </c>
    </row>
    <row r="390" spans="1:4">
      <c r="A390">
        <v>82</v>
      </c>
      <c r="B390">
        <v>52.05765267585039</v>
      </c>
      <c r="C390">
        <v>29.94234732414961</v>
      </c>
      <c r="D390" t="s">
        <v>8</v>
      </c>
    </row>
    <row r="391" spans="1:4">
      <c r="A391">
        <v>66</v>
      </c>
      <c r="B391">
        <v>65.8493751722105</v>
      </c>
      <c r="C391">
        <v>0.1506248277894997</v>
      </c>
      <c r="D391" t="s">
        <v>4</v>
      </c>
    </row>
    <row r="392" spans="1:4">
      <c r="A392">
        <v>56</v>
      </c>
      <c r="B392">
        <v>65.74182307169509</v>
      </c>
      <c r="C392">
        <v>9.741823071695094</v>
      </c>
      <c r="D392" t="s">
        <v>7</v>
      </c>
    </row>
    <row r="393" spans="1:4">
      <c r="A393">
        <v>69</v>
      </c>
      <c r="B393">
        <v>53.00819979060298</v>
      </c>
      <c r="C393">
        <v>15.99180020939702</v>
      </c>
      <c r="D393" t="s">
        <v>5</v>
      </c>
    </row>
    <row r="394" spans="1:4">
      <c r="A394">
        <v>94</v>
      </c>
      <c r="B394">
        <v>49.08475369095321</v>
      </c>
      <c r="C394">
        <v>44.91524630904679</v>
      </c>
      <c r="D394" t="s">
        <v>6</v>
      </c>
    </row>
    <row r="395" spans="1:4">
      <c r="A395">
        <v>24</v>
      </c>
      <c r="B395">
        <v>52.3614055014476</v>
      </c>
      <c r="C395">
        <v>28.3614055014476</v>
      </c>
      <c r="D395" t="s">
        <v>8</v>
      </c>
    </row>
    <row r="396" spans="1:4">
      <c r="A396">
        <v>68</v>
      </c>
      <c r="B396">
        <v>48.61180901851374</v>
      </c>
      <c r="C396">
        <v>19.38819098148626</v>
      </c>
      <c r="D396" t="s">
        <v>5</v>
      </c>
    </row>
    <row r="397" spans="1:4">
      <c r="A397">
        <v>50</v>
      </c>
      <c r="B397">
        <v>49.11569446190065</v>
      </c>
      <c r="C397">
        <v>0.8843055380993476</v>
      </c>
      <c r="D397" t="s">
        <v>4</v>
      </c>
    </row>
    <row r="398" spans="1:4">
      <c r="A398">
        <v>56</v>
      </c>
      <c r="B398">
        <v>48.77068705198854</v>
      </c>
      <c r="C398">
        <v>7.229312948011462</v>
      </c>
      <c r="D398" t="s">
        <v>7</v>
      </c>
    </row>
    <row r="399" spans="1:4">
      <c r="A399">
        <v>61</v>
      </c>
      <c r="B399">
        <v>48.87823915250394</v>
      </c>
      <c r="C399">
        <v>12.12176084749606</v>
      </c>
      <c r="D399" t="s">
        <v>5</v>
      </c>
    </row>
    <row r="400" spans="1:4">
      <c r="A400">
        <v>62</v>
      </c>
      <c r="B400">
        <v>42.4884713348636</v>
      </c>
      <c r="C400">
        <v>19.5115286651364</v>
      </c>
      <c r="D400" t="s">
        <v>5</v>
      </c>
    </row>
    <row r="401" spans="1:4">
      <c r="A401">
        <v>45</v>
      </c>
      <c r="B401">
        <v>52.29314203889314</v>
      </c>
      <c r="C401">
        <v>7.293142038893144</v>
      </c>
      <c r="D401" t="s">
        <v>7</v>
      </c>
    </row>
    <row r="402" spans="1:4">
      <c r="A402">
        <v>70</v>
      </c>
      <c r="B402">
        <v>53.11575189111839</v>
      </c>
      <c r="C402">
        <v>16.88424810888161</v>
      </c>
      <c r="D402" t="s">
        <v>5</v>
      </c>
    </row>
    <row r="403" spans="1:4">
      <c r="A403">
        <v>52</v>
      </c>
      <c r="B403">
        <v>60.70555942790644</v>
      </c>
      <c r="C403">
        <v>8.705559427906444</v>
      </c>
      <c r="D403" t="s">
        <v>7</v>
      </c>
    </row>
    <row r="404" spans="1:4">
      <c r="A404">
        <v>63</v>
      </c>
      <c r="B404">
        <v>59.60448214669258</v>
      </c>
      <c r="C404">
        <v>3.395517853307425</v>
      </c>
      <c r="D404" t="s">
        <v>4</v>
      </c>
    </row>
    <row r="405" spans="1:4">
      <c r="A405">
        <v>58</v>
      </c>
      <c r="B405">
        <v>48.54354555595929</v>
      </c>
      <c r="C405">
        <v>9.456454444040709</v>
      </c>
      <c r="D405" t="s">
        <v>7</v>
      </c>
    </row>
    <row r="406" spans="1:4">
      <c r="A406">
        <v>66</v>
      </c>
      <c r="B406">
        <v>55.87085485146505</v>
      </c>
      <c r="C406">
        <v>10.12914514853495</v>
      </c>
      <c r="D406" t="s">
        <v>5</v>
      </c>
    </row>
    <row r="407" spans="1:4">
      <c r="A407">
        <v>59</v>
      </c>
      <c r="B407">
        <v>54.93331337359963</v>
      </c>
      <c r="C407">
        <v>4.066686626400369</v>
      </c>
      <c r="D407" t="s">
        <v>4</v>
      </c>
    </row>
    <row r="408" spans="1:4">
      <c r="A408">
        <v>85</v>
      </c>
      <c r="B408">
        <v>59.83358958907578</v>
      </c>
      <c r="C408">
        <v>25.16641041092422</v>
      </c>
      <c r="D408" t="s">
        <v>8</v>
      </c>
    </row>
    <row r="409" spans="1:4">
      <c r="A409">
        <v>67</v>
      </c>
      <c r="B409">
        <v>56.29516541446483</v>
      </c>
      <c r="C409">
        <v>10.70483458553517</v>
      </c>
      <c r="D409" t="s">
        <v>5</v>
      </c>
    </row>
    <row r="410" spans="1:4">
      <c r="A410">
        <v>58</v>
      </c>
      <c r="B410">
        <v>48.64913171012075</v>
      </c>
      <c r="C410">
        <v>9.350868289879251</v>
      </c>
      <c r="D410" t="s">
        <v>7</v>
      </c>
    </row>
    <row r="411" spans="1:4">
      <c r="A411">
        <v>52</v>
      </c>
      <c r="B411">
        <v>49.22128061606211</v>
      </c>
      <c r="C411">
        <v>2.77871938393789</v>
      </c>
      <c r="D411" t="s">
        <v>4</v>
      </c>
    </row>
    <row r="412" spans="1:4">
      <c r="A412">
        <v>54</v>
      </c>
      <c r="B412">
        <v>59.66439774223352</v>
      </c>
      <c r="C412">
        <v>5.664397742233518</v>
      </c>
      <c r="D412" t="s">
        <v>7</v>
      </c>
    </row>
    <row r="413" spans="1:4">
      <c r="A413">
        <v>69</v>
      </c>
      <c r="B413">
        <v>55.74095164258375</v>
      </c>
      <c r="C413">
        <v>13.25904835741625</v>
      </c>
      <c r="D413" t="s">
        <v>5</v>
      </c>
    </row>
    <row r="414" spans="1:4">
      <c r="A414">
        <v>0</v>
      </c>
      <c r="B414">
        <v>68.37364653938806</v>
      </c>
      <c r="C414">
        <v>68.37364653938806</v>
      </c>
      <c r="D414" t="s">
        <v>6</v>
      </c>
    </row>
    <row r="415" spans="1:4">
      <c r="A415">
        <v>58</v>
      </c>
      <c r="B415">
        <v>45.84370042127991</v>
      </c>
      <c r="C415">
        <v>12.15629957872009</v>
      </c>
      <c r="D415" t="s">
        <v>5</v>
      </c>
    </row>
    <row r="416" spans="1:4">
      <c r="A416">
        <v>65</v>
      </c>
      <c r="B416">
        <v>49.60164477122728</v>
      </c>
      <c r="C416">
        <v>15.39835522877272</v>
      </c>
      <c r="D416" t="s">
        <v>5</v>
      </c>
    </row>
    <row r="417" spans="1:4">
      <c r="A417">
        <v>67</v>
      </c>
      <c r="B417">
        <v>52.70444696500576</v>
      </c>
      <c r="C417">
        <v>14.29555303499424</v>
      </c>
      <c r="D417" t="s">
        <v>5</v>
      </c>
    </row>
    <row r="418" spans="1:4">
      <c r="A418">
        <v>59</v>
      </c>
      <c r="B418">
        <v>56.49333208590058</v>
      </c>
      <c r="C418">
        <v>2.506667914099417</v>
      </c>
      <c r="D418" t="s">
        <v>4</v>
      </c>
    </row>
    <row r="419" spans="1:4">
      <c r="A419">
        <v>56</v>
      </c>
      <c r="B419">
        <v>58.65196908558604</v>
      </c>
      <c r="C419">
        <v>2.651969085586039</v>
      </c>
      <c r="D419" t="s">
        <v>4</v>
      </c>
    </row>
    <row r="420" spans="1:4">
      <c r="A420">
        <v>67</v>
      </c>
      <c r="B420">
        <v>59.79233500476086</v>
      </c>
      <c r="C420">
        <v>7.207664995239142</v>
      </c>
      <c r="D420" t="s">
        <v>7</v>
      </c>
    </row>
    <row r="421" spans="1:4">
      <c r="A421">
        <v>46</v>
      </c>
      <c r="B421">
        <v>55.69969705826884</v>
      </c>
      <c r="C421">
        <v>9.699697058268839</v>
      </c>
      <c r="D421" t="s">
        <v>7</v>
      </c>
    </row>
    <row r="422" spans="1:4">
      <c r="A422">
        <v>0</v>
      </c>
      <c r="B422">
        <v>58.80249925204732</v>
      </c>
      <c r="C422">
        <v>58.80249925204732</v>
      </c>
      <c r="D422" t="s">
        <v>6</v>
      </c>
    </row>
    <row r="423" spans="1:4">
      <c r="A423">
        <v>54</v>
      </c>
      <c r="B423">
        <v>49.43441887073898</v>
      </c>
      <c r="C423">
        <v>4.56558112926102</v>
      </c>
      <c r="D423" t="s">
        <v>4</v>
      </c>
    </row>
    <row r="424" spans="1:4">
      <c r="A424">
        <v>66</v>
      </c>
      <c r="B424">
        <v>56.49333208590058</v>
      </c>
      <c r="C424">
        <v>9.506667914099417</v>
      </c>
      <c r="D424" t="s">
        <v>7</v>
      </c>
    </row>
    <row r="425" spans="1:4">
      <c r="A425">
        <v>50</v>
      </c>
      <c r="B425">
        <v>48.80800974359554</v>
      </c>
      <c r="C425">
        <v>1.191990256404459</v>
      </c>
      <c r="D425" t="s">
        <v>4</v>
      </c>
    </row>
    <row r="426" spans="1:4">
      <c r="A426">
        <v>61</v>
      </c>
      <c r="B426">
        <v>42.93709895258323</v>
      </c>
      <c r="C426">
        <v>18.06290104741677</v>
      </c>
      <c r="D426" t="s">
        <v>5</v>
      </c>
    </row>
    <row r="427" spans="1:4">
      <c r="A427">
        <v>55</v>
      </c>
      <c r="B427">
        <v>52.36337144780155</v>
      </c>
      <c r="C427">
        <v>2.636628552198452</v>
      </c>
      <c r="D427" t="s">
        <v>4</v>
      </c>
    </row>
    <row r="428" spans="1:4">
      <c r="A428">
        <v>44</v>
      </c>
      <c r="B428">
        <v>49.41748134114391</v>
      </c>
      <c r="C428">
        <v>5.417481341143912</v>
      </c>
      <c r="D428" t="s">
        <v>7</v>
      </c>
    </row>
    <row r="429" spans="1:4">
      <c r="A429">
        <v>91</v>
      </c>
      <c r="B429">
        <v>65.20061493670116</v>
      </c>
      <c r="C429">
        <v>25.79938506329884</v>
      </c>
      <c r="D429" t="s">
        <v>8</v>
      </c>
    </row>
    <row r="430" spans="1:4">
      <c r="A430">
        <v>73</v>
      </c>
      <c r="B430">
        <v>56.50930127360691</v>
      </c>
      <c r="C430">
        <v>16.49069872639309</v>
      </c>
      <c r="D430" t="s">
        <v>5</v>
      </c>
    </row>
    <row r="431" spans="1:4">
      <c r="A431">
        <v>73</v>
      </c>
      <c r="B431">
        <v>65.97093051407828</v>
      </c>
      <c r="C431">
        <v>7.029069485921724</v>
      </c>
      <c r="D431" t="s">
        <v>7</v>
      </c>
    </row>
    <row r="432" spans="1:4">
      <c r="A432">
        <v>54</v>
      </c>
      <c r="B432">
        <v>46.07918978432267</v>
      </c>
      <c r="C432">
        <v>7.920810215677328</v>
      </c>
      <c r="D432" t="s">
        <v>7</v>
      </c>
    </row>
    <row r="433" spans="1:4">
      <c r="A433">
        <v>62</v>
      </c>
      <c r="B433">
        <v>65.91763863476496</v>
      </c>
      <c r="C433">
        <v>3.917638634764955</v>
      </c>
      <c r="D433" t="s">
        <v>4</v>
      </c>
    </row>
    <row r="434" spans="1:4">
      <c r="A434">
        <v>76</v>
      </c>
      <c r="B434">
        <v>49.52503344165932</v>
      </c>
      <c r="C434">
        <v>26.47496655834068</v>
      </c>
      <c r="D434" t="s">
        <v>8</v>
      </c>
    </row>
    <row r="435" spans="1:4">
      <c r="A435">
        <v>63</v>
      </c>
      <c r="B435">
        <v>45.5399475956827</v>
      </c>
      <c r="C435">
        <v>17.4600524043173</v>
      </c>
      <c r="D435" t="s">
        <v>5</v>
      </c>
    </row>
    <row r="436" spans="1:4">
      <c r="A436">
        <v>60</v>
      </c>
      <c r="B436">
        <v>67.79511571278712</v>
      </c>
      <c r="C436">
        <v>7.795115712787123</v>
      </c>
      <c r="D436" t="s">
        <v>7</v>
      </c>
    </row>
    <row r="437" spans="1:4">
      <c r="A437">
        <v>58</v>
      </c>
      <c r="B437">
        <v>52.66712427339876</v>
      </c>
      <c r="C437">
        <v>5.332875726601237</v>
      </c>
      <c r="D437" t="s">
        <v>7</v>
      </c>
    </row>
    <row r="438" spans="1:4">
      <c r="A438">
        <v>70</v>
      </c>
      <c r="B438">
        <v>72.14362818433385</v>
      </c>
      <c r="C438">
        <v>2.143628184333849</v>
      </c>
      <c r="D438" t="s">
        <v>4</v>
      </c>
    </row>
    <row r="439" spans="1:4">
      <c r="A439">
        <v>0</v>
      </c>
      <c r="B439">
        <v>46.22406457644509</v>
      </c>
      <c r="C439">
        <v>46.22406457644509</v>
      </c>
      <c r="D439" t="s">
        <v>6</v>
      </c>
    </row>
    <row r="440" spans="1:4">
      <c r="A440">
        <v>58</v>
      </c>
      <c r="B440">
        <v>53.52902276358495</v>
      </c>
      <c r="C440">
        <v>4.470977236415045</v>
      </c>
      <c r="D440" t="s">
        <v>4</v>
      </c>
    </row>
    <row r="441" spans="1:4">
      <c r="A441">
        <v>0</v>
      </c>
      <c r="B441">
        <v>69.08870429109788</v>
      </c>
      <c r="C441">
        <v>69.08870429109788</v>
      </c>
      <c r="D441" t="s">
        <v>6</v>
      </c>
    </row>
    <row r="442" spans="1:4">
      <c r="A442">
        <v>65</v>
      </c>
      <c r="B442">
        <v>59.34370738704124</v>
      </c>
      <c r="C442">
        <v>5.656292612958758</v>
      </c>
      <c r="D442" t="s">
        <v>7</v>
      </c>
    </row>
    <row r="443" spans="1:4">
      <c r="A443">
        <v>61</v>
      </c>
      <c r="B443">
        <v>55.80724915878425</v>
      </c>
      <c r="C443">
        <v>5.192750841215748</v>
      </c>
      <c r="D443" t="s">
        <v>7</v>
      </c>
    </row>
    <row r="444" spans="1:4">
      <c r="A444">
        <v>46</v>
      </c>
      <c r="B444">
        <v>52.3240828098406</v>
      </c>
      <c r="C444">
        <v>6.324082809840597</v>
      </c>
      <c r="D444" t="s">
        <v>7</v>
      </c>
    </row>
    <row r="445" spans="1:4">
      <c r="A445">
        <v>82</v>
      </c>
      <c r="B445">
        <v>56.44103781105245</v>
      </c>
      <c r="C445">
        <v>25.55896218894755</v>
      </c>
      <c r="D445" t="s">
        <v>8</v>
      </c>
    </row>
    <row r="446" spans="1:4">
      <c r="A446">
        <v>63</v>
      </c>
      <c r="B446">
        <v>49.36615540818453</v>
      </c>
      <c r="C446">
        <v>13.63384459181547</v>
      </c>
      <c r="D446" t="s">
        <v>5</v>
      </c>
    </row>
    <row r="447" spans="1:4">
      <c r="A447">
        <v>0</v>
      </c>
      <c r="B447">
        <v>49.18199197810116</v>
      </c>
      <c r="C447">
        <v>49.18199197810116</v>
      </c>
      <c r="D447" t="s">
        <v>6</v>
      </c>
    </row>
    <row r="448" spans="1:4">
      <c r="A448">
        <v>0</v>
      </c>
      <c r="B448">
        <v>45.88298905924087</v>
      </c>
      <c r="C448">
        <v>45.88298905924087</v>
      </c>
      <c r="D448" t="s">
        <v>6</v>
      </c>
    </row>
    <row r="449" spans="1:4">
      <c r="A449">
        <v>73</v>
      </c>
      <c r="B449">
        <v>52.25581934728614</v>
      </c>
      <c r="C449">
        <v>20.74418065271386</v>
      </c>
      <c r="D449" t="s">
        <v>8</v>
      </c>
    </row>
    <row r="450" spans="1:4">
      <c r="A450">
        <v>52</v>
      </c>
      <c r="B450">
        <v>58.95768785753719</v>
      </c>
      <c r="C450">
        <v>6.957687857537195</v>
      </c>
      <c r="D450" t="s">
        <v>7</v>
      </c>
    </row>
    <row r="451" spans="1:4">
      <c r="A451">
        <v>75</v>
      </c>
      <c r="B451">
        <v>56.08202715978796</v>
      </c>
      <c r="C451">
        <v>18.91797284021204</v>
      </c>
      <c r="D451" t="s">
        <v>5</v>
      </c>
    </row>
    <row r="452" spans="1:4">
      <c r="A452">
        <v>70</v>
      </c>
      <c r="B452">
        <v>59.52590487077066</v>
      </c>
      <c r="C452">
        <v>10.47409512922934</v>
      </c>
      <c r="D452" t="s">
        <v>5</v>
      </c>
    </row>
    <row r="453" spans="1:4">
      <c r="A453">
        <v>66</v>
      </c>
      <c r="B453">
        <v>60.29622044814777</v>
      </c>
      <c r="C453">
        <v>5.703779551852229</v>
      </c>
      <c r="D453" t="s">
        <v>7</v>
      </c>
    </row>
    <row r="454" spans="1:4">
      <c r="A454">
        <v>44</v>
      </c>
      <c r="B454">
        <v>55.43523287063258</v>
      </c>
      <c r="C454">
        <v>11.43523287063258</v>
      </c>
      <c r="D454" t="s">
        <v>5</v>
      </c>
    </row>
    <row r="455" spans="1:4">
      <c r="A455">
        <v>0</v>
      </c>
      <c r="B455">
        <v>52.97087709899597</v>
      </c>
      <c r="C455">
        <v>52.97087709899597</v>
      </c>
      <c r="D455" t="s">
        <v>6</v>
      </c>
    </row>
    <row r="456" spans="1:4">
      <c r="A456">
        <v>63</v>
      </c>
      <c r="B456">
        <v>52.40069413940856</v>
      </c>
      <c r="C456">
        <v>10.59930586059144</v>
      </c>
      <c r="D456" t="s">
        <v>5</v>
      </c>
    </row>
    <row r="457" spans="1:4">
      <c r="A457">
        <v>85</v>
      </c>
      <c r="B457">
        <v>60.17663105263394</v>
      </c>
      <c r="C457">
        <v>24.82336894736606</v>
      </c>
      <c r="D457" t="s">
        <v>8</v>
      </c>
    </row>
    <row r="458" spans="1:4">
      <c r="A458">
        <v>68</v>
      </c>
      <c r="B458">
        <v>66.80188823331704</v>
      </c>
      <c r="C458">
        <v>1.198111766682956</v>
      </c>
      <c r="D458" t="s">
        <v>4</v>
      </c>
    </row>
    <row r="459" spans="1:4">
      <c r="A459">
        <v>0</v>
      </c>
      <c r="B459">
        <v>52.29314203889314</v>
      </c>
      <c r="C459">
        <v>52.29314203889314</v>
      </c>
      <c r="D459" t="s">
        <v>6</v>
      </c>
    </row>
    <row r="460" spans="1:4">
      <c r="A460">
        <v>69</v>
      </c>
      <c r="B460">
        <v>55.50349633318704</v>
      </c>
      <c r="C460">
        <v>13.49650366681296</v>
      </c>
      <c r="D460" t="s">
        <v>5</v>
      </c>
    </row>
    <row r="461" spans="1:4">
      <c r="A461">
        <v>0</v>
      </c>
      <c r="B461">
        <v>75.99512139344426</v>
      </c>
      <c r="C461">
        <v>75.99512139344426</v>
      </c>
      <c r="D461" t="s">
        <v>6</v>
      </c>
    </row>
    <row r="462" spans="1:4">
      <c r="A462">
        <v>54</v>
      </c>
      <c r="B462">
        <v>59.49054812551761</v>
      </c>
      <c r="C462">
        <v>5.490548125517613</v>
      </c>
      <c r="D462" t="s">
        <v>7</v>
      </c>
    </row>
    <row r="463" spans="1:4">
      <c r="A463">
        <v>0</v>
      </c>
      <c r="B463">
        <v>66.04557589729231</v>
      </c>
      <c r="C463">
        <v>66.04557589729231</v>
      </c>
      <c r="D463" t="s">
        <v>6</v>
      </c>
    </row>
    <row r="464" spans="1:4">
      <c r="A464">
        <v>62</v>
      </c>
      <c r="B464">
        <v>52.70641291135971</v>
      </c>
      <c r="C464">
        <v>9.293587088640287</v>
      </c>
      <c r="D464" t="s">
        <v>7</v>
      </c>
    </row>
    <row r="465" spans="1:4">
      <c r="A465">
        <v>79</v>
      </c>
      <c r="B465">
        <v>63.01300311242223</v>
      </c>
      <c r="C465">
        <v>15.98699688757777</v>
      </c>
      <c r="D465" t="s">
        <v>5</v>
      </c>
    </row>
    <row r="466" spans="1:4">
      <c r="A466">
        <v>66</v>
      </c>
      <c r="B466">
        <v>52.25581934728614</v>
      </c>
      <c r="C466">
        <v>13.74418065271386</v>
      </c>
      <c r="D466" t="s">
        <v>5</v>
      </c>
    </row>
    <row r="467" spans="1:4">
      <c r="A467">
        <v>97</v>
      </c>
      <c r="B467">
        <v>68.65480646105132</v>
      </c>
      <c r="C467">
        <v>28.34519353894868</v>
      </c>
      <c r="D467" t="s">
        <v>8</v>
      </c>
    </row>
    <row r="468" spans="1:4">
      <c r="A468">
        <v>0</v>
      </c>
      <c r="B468">
        <v>61.84538585028486</v>
      </c>
      <c r="C468">
        <v>61.84538585028486</v>
      </c>
      <c r="D468" t="s">
        <v>6</v>
      </c>
    </row>
    <row r="469" spans="1:4">
      <c r="A469">
        <v>60</v>
      </c>
      <c r="B469">
        <v>56.15029062234242</v>
      </c>
      <c r="C469">
        <v>3.849709377657582</v>
      </c>
      <c r="D469" t="s">
        <v>4</v>
      </c>
    </row>
    <row r="470" spans="1:4">
      <c r="A470">
        <v>62</v>
      </c>
      <c r="B470">
        <v>55.87085485146505</v>
      </c>
      <c r="C470">
        <v>6.129145148534953</v>
      </c>
      <c r="D470" t="s">
        <v>7</v>
      </c>
    </row>
    <row r="471" spans="1:4">
      <c r="A471">
        <v>88</v>
      </c>
      <c r="B471">
        <v>72.89994052035858</v>
      </c>
      <c r="C471">
        <v>15.10005947964142</v>
      </c>
      <c r="D471" t="s">
        <v>5</v>
      </c>
    </row>
    <row r="472" spans="1:4">
      <c r="A472">
        <v>65</v>
      </c>
      <c r="B472">
        <v>59.33167009204281</v>
      </c>
      <c r="C472">
        <v>5.668329907957194</v>
      </c>
      <c r="D472" t="s">
        <v>7</v>
      </c>
    </row>
    <row r="473" spans="1:4">
      <c r="A473">
        <v>60</v>
      </c>
      <c r="B473">
        <v>52.40069413940856</v>
      </c>
      <c r="C473">
        <v>7.599305860591443</v>
      </c>
      <c r="D473" t="s">
        <v>7</v>
      </c>
    </row>
    <row r="474" spans="1:4">
      <c r="A474">
        <v>58</v>
      </c>
      <c r="B474">
        <v>45.77740290507941</v>
      </c>
      <c r="C474">
        <v>12.22259709492059</v>
      </c>
      <c r="D474" t="s">
        <v>5</v>
      </c>
    </row>
    <row r="475" spans="1:4">
      <c r="A475">
        <v>28</v>
      </c>
      <c r="B475">
        <v>58.77352442745382</v>
      </c>
      <c r="C475">
        <v>30.77352442745382</v>
      </c>
      <c r="D475" t="s">
        <v>6</v>
      </c>
    </row>
    <row r="476" spans="1:4">
      <c r="A476">
        <v>68</v>
      </c>
      <c r="B476">
        <v>45.63056216660304</v>
      </c>
      <c r="C476">
        <v>22.36943783339696</v>
      </c>
      <c r="D476" t="s">
        <v>8</v>
      </c>
    </row>
    <row r="477" spans="1:4">
      <c r="A477">
        <v>61</v>
      </c>
      <c r="B477">
        <v>71.71832001686886</v>
      </c>
      <c r="C477">
        <v>10.71832001686886</v>
      </c>
      <c r="D477" t="s">
        <v>5</v>
      </c>
    </row>
    <row r="478" spans="1:4">
      <c r="A478">
        <v>63</v>
      </c>
      <c r="B478">
        <v>69.87374965614808</v>
      </c>
      <c r="C478">
        <v>6.873749656148078</v>
      </c>
      <c r="D478" t="s">
        <v>7</v>
      </c>
    </row>
    <row r="479" spans="1:4">
      <c r="A479">
        <v>79</v>
      </c>
      <c r="B479">
        <v>62.86419642759189</v>
      </c>
      <c r="C479">
        <v>16.13580357240811</v>
      </c>
      <c r="D479" t="s">
        <v>5</v>
      </c>
    </row>
    <row r="480" spans="1:4">
      <c r="A480">
        <v>57</v>
      </c>
      <c r="B480">
        <v>55.88189454199826</v>
      </c>
      <c r="C480">
        <v>1.118105458001743</v>
      </c>
      <c r="D480" t="s">
        <v>4</v>
      </c>
    </row>
    <row r="481" spans="1:4">
      <c r="A481">
        <v>68</v>
      </c>
      <c r="B481">
        <v>59.29041550772791</v>
      </c>
      <c r="C481">
        <v>8.709584492272093</v>
      </c>
      <c r="D481" t="s">
        <v>7</v>
      </c>
    </row>
    <row r="482" spans="1:4">
      <c r="A482">
        <v>58</v>
      </c>
      <c r="B482">
        <v>56.00541583022</v>
      </c>
      <c r="C482">
        <v>1.994584169780005</v>
      </c>
      <c r="D482" t="s">
        <v>4</v>
      </c>
    </row>
    <row r="483" spans="1:4">
      <c r="A483">
        <v>0</v>
      </c>
      <c r="B483">
        <v>45.7361483207645</v>
      </c>
      <c r="C483">
        <v>45.7361483207645</v>
      </c>
      <c r="D483" t="s">
        <v>6</v>
      </c>
    </row>
    <row r="484" spans="1:4">
      <c r="A484">
        <v>0</v>
      </c>
      <c r="B484">
        <v>55.39594423267163</v>
      </c>
      <c r="C484">
        <v>55.39594423267163</v>
      </c>
      <c r="D484" t="s">
        <v>6</v>
      </c>
    </row>
    <row r="485" spans="1:4">
      <c r="A485">
        <v>57</v>
      </c>
      <c r="B485">
        <v>55.7389856962298</v>
      </c>
      <c r="C485">
        <v>1.261014303770203</v>
      </c>
      <c r="D485" t="s">
        <v>4</v>
      </c>
    </row>
    <row r="486" spans="1:4">
      <c r="A486">
        <v>70</v>
      </c>
      <c r="B486">
        <v>66.24374256872804</v>
      </c>
      <c r="C486">
        <v>3.756257431271962</v>
      </c>
      <c r="D486" t="s">
        <v>4</v>
      </c>
    </row>
    <row r="487" spans="1:4">
      <c r="A487">
        <v>62</v>
      </c>
      <c r="B487">
        <v>59.22608393788136</v>
      </c>
      <c r="C487">
        <v>2.773916062118637</v>
      </c>
      <c r="D487" t="s">
        <v>4</v>
      </c>
    </row>
    <row r="488" spans="1:4">
      <c r="A488">
        <v>56</v>
      </c>
      <c r="B488">
        <v>49.02311394462636</v>
      </c>
      <c r="C488">
        <v>6.97688605537364</v>
      </c>
      <c r="D488" t="s">
        <v>7</v>
      </c>
    </row>
    <row r="489" spans="1:4">
      <c r="A489">
        <v>60</v>
      </c>
      <c r="B489">
        <v>69.22498942063875</v>
      </c>
      <c r="C489">
        <v>9.224989420638749</v>
      </c>
      <c r="D489" t="s">
        <v>7</v>
      </c>
    </row>
    <row r="490" spans="1:4">
      <c r="A490">
        <v>68</v>
      </c>
      <c r="B490">
        <v>49.45873592545882</v>
      </c>
      <c r="C490">
        <v>18.54126407454118</v>
      </c>
      <c r="D490" t="s">
        <v>5</v>
      </c>
    </row>
    <row r="491" spans="1:4">
      <c r="A491">
        <v>64</v>
      </c>
      <c r="B491">
        <v>59.42228466296316</v>
      </c>
      <c r="C491">
        <v>4.577715337036842</v>
      </c>
      <c r="D491" t="s">
        <v>4</v>
      </c>
    </row>
    <row r="492" spans="1:4">
      <c r="A492">
        <v>62</v>
      </c>
      <c r="B492">
        <v>52.3240828098406</v>
      </c>
      <c r="C492">
        <v>9.675917190159403</v>
      </c>
      <c r="D492" t="s">
        <v>7</v>
      </c>
    </row>
    <row r="493" spans="1:4">
      <c r="A493">
        <v>0</v>
      </c>
      <c r="B493">
        <v>62.71932163546948</v>
      </c>
      <c r="C493">
        <v>62.71932163546948</v>
      </c>
      <c r="D493" t="s">
        <v>6</v>
      </c>
    </row>
    <row r="494" spans="1:4">
      <c r="A494">
        <v>68</v>
      </c>
      <c r="B494">
        <v>63.31675593801943</v>
      </c>
      <c r="C494">
        <v>4.683244061980567</v>
      </c>
      <c r="D494" t="s">
        <v>4</v>
      </c>
    </row>
    <row r="495" spans="1:4">
      <c r="A495">
        <v>60</v>
      </c>
      <c r="B495">
        <v>49.66990823378173</v>
      </c>
      <c r="C495">
        <v>10.33009176621827</v>
      </c>
      <c r="D495" t="s">
        <v>5</v>
      </c>
    </row>
    <row r="496" spans="1:4">
      <c r="A496">
        <v>63</v>
      </c>
      <c r="B496">
        <v>56.42506862334613</v>
      </c>
      <c r="C496">
        <v>6.574931376653872</v>
      </c>
      <c r="D496" t="s">
        <v>7</v>
      </c>
    </row>
    <row r="497" spans="1:4">
      <c r="A497">
        <v>52</v>
      </c>
      <c r="B497">
        <v>55.66237436666183</v>
      </c>
      <c r="C497">
        <v>3.66237436666183</v>
      </c>
      <c r="D497" t="s">
        <v>4</v>
      </c>
    </row>
    <row r="498" spans="1:4">
      <c r="A498">
        <v>44</v>
      </c>
      <c r="B498">
        <v>52.05765267585039</v>
      </c>
      <c r="C498">
        <v>8.057652675850392</v>
      </c>
      <c r="D498" t="s">
        <v>7</v>
      </c>
    </row>
    <row r="499" spans="1:4">
      <c r="A499">
        <v>52</v>
      </c>
      <c r="B499">
        <v>45.73811426711846</v>
      </c>
      <c r="C499">
        <v>6.261885732881538</v>
      </c>
      <c r="D499" t="s">
        <v>7</v>
      </c>
    </row>
    <row r="500" spans="1:4">
      <c r="A500">
        <v>58</v>
      </c>
      <c r="B500">
        <v>52.29314203889314</v>
      </c>
      <c r="C500">
        <v>5.706857961106856</v>
      </c>
      <c r="D500" t="s">
        <v>7</v>
      </c>
    </row>
    <row r="501" spans="1:4">
      <c r="A501">
        <v>63</v>
      </c>
      <c r="B501">
        <v>62.90545101190681</v>
      </c>
      <c r="C501">
        <v>0.09454898809318735</v>
      </c>
      <c r="D501" t="s">
        <v>4</v>
      </c>
    </row>
    <row r="502" spans="1:4">
      <c r="A502">
        <v>0</v>
      </c>
      <c r="B502">
        <v>48.95485048207191</v>
      </c>
      <c r="C502">
        <v>48.95485048207191</v>
      </c>
      <c r="D502" t="s">
        <v>6</v>
      </c>
    </row>
    <row r="503" spans="1:4">
      <c r="A503">
        <v>58</v>
      </c>
      <c r="B503">
        <v>42.74089822750143</v>
      </c>
      <c r="C503">
        <v>15.25910177249857</v>
      </c>
      <c r="D503" t="s">
        <v>5</v>
      </c>
    </row>
    <row r="504" spans="1:4">
      <c r="A504">
        <v>40</v>
      </c>
      <c r="B504">
        <v>48.87823915250394</v>
      </c>
      <c r="C504">
        <v>8.878239152503944</v>
      </c>
      <c r="D504" t="s">
        <v>7</v>
      </c>
    </row>
    <row r="505" spans="1:4">
      <c r="A505">
        <v>40</v>
      </c>
      <c r="B505">
        <v>52.20252746797281</v>
      </c>
      <c r="C505">
        <v>12.20252746797281</v>
      </c>
      <c r="D505" t="s">
        <v>5</v>
      </c>
    </row>
    <row r="506" spans="1:4">
      <c r="A506">
        <v>60</v>
      </c>
      <c r="B506">
        <v>52.18558993837774</v>
      </c>
      <c r="C506">
        <v>7.814410061622262</v>
      </c>
      <c r="D506" t="s">
        <v>7</v>
      </c>
    </row>
    <row r="507" spans="1:4">
      <c r="A507">
        <v>64</v>
      </c>
      <c r="B507">
        <v>55.542784971148</v>
      </c>
      <c r="C507">
        <v>8.457215028852005</v>
      </c>
      <c r="D507" t="s">
        <v>7</v>
      </c>
    </row>
    <row r="508" spans="1:4">
      <c r="A508">
        <v>50</v>
      </c>
      <c r="B508">
        <v>56.18761331394942</v>
      </c>
      <c r="C508">
        <v>6.18761331394942</v>
      </c>
      <c r="D508" t="s">
        <v>7</v>
      </c>
    </row>
    <row r="509" spans="1:4">
      <c r="A509">
        <v>66</v>
      </c>
      <c r="B509">
        <v>62.89710314489329</v>
      </c>
      <c r="C509">
        <v>3.102896855106707</v>
      </c>
      <c r="D509" t="s">
        <v>4</v>
      </c>
    </row>
    <row r="510" spans="1:4">
      <c r="A510">
        <v>43</v>
      </c>
      <c r="B510">
        <v>48.80997568994949</v>
      </c>
      <c r="C510">
        <v>5.809975689949489</v>
      </c>
      <c r="D510" t="s">
        <v>7</v>
      </c>
    </row>
    <row r="511" spans="1:4">
      <c r="A511">
        <v>46</v>
      </c>
      <c r="B511">
        <v>73.12142664204897</v>
      </c>
      <c r="C511">
        <v>27.12142664204897</v>
      </c>
      <c r="D511" t="s">
        <v>8</v>
      </c>
    </row>
    <row r="512" spans="1:4">
      <c r="A512">
        <v>65</v>
      </c>
      <c r="B512">
        <v>46.42223124788084</v>
      </c>
      <c r="C512">
        <v>18.57776875211916</v>
      </c>
      <c r="D512" t="s">
        <v>5</v>
      </c>
    </row>
    <row r="513" spans="1:4">
      <c r="A513">
        <v>64</v>
      </c>
      <c r="B513">
        <v>73.41683160063266</v>
      </c>
      <c r="C513">
        <v>9.416831600632662</v>
      </c>
      <c r="D513" t="s">
        <v>7</v>
      </c>
    </row>
    <row r="514" spans="1:4">
      <c r="A514">
        <v>50</v>
      </c>
      <c r="B514">
        <v>45.81275965033247</v>
      </c>
      <c r="C514">
        <v>4.187240349667533</v>
      </c>
      <c r="D514" t="s">
        <v>4</v>
      </c>
    </row>
    <row r="515" spans="1:4">
      <c r="A515">
        <v>76</v>
      </c>
      <c r="B515">
        <v>62.97174852810731</v>
      </c>
      <c r="C515">
        <v>13.02825147189269</v>
      </c>
      <c r="D515" t="s">
        <v>5</v>
      </c>
    </row>
    <row r="516" spans="1:4">
      <c r="A516">
        <v>56</v>
      </c>
      <c r="B516">
        <v>59.2943474004358</v>
      </c>
      <c r="C516">
        <v>3.294347400435804</v>
      </c>
      <c r="D516" t="s">
        <v>4</v>
      </c>
    </row>
    <row r="517" spans="1:4">
      <c r="A517">
        <v>63</v>
      </c>
      <c r="B517">
        <v>56.45404344793963</v>
      </c>
      <c r="C517">
        <v>6.545956552060375</v>
      </c>
      <c r="D517" t="s">
        <v>7</v>
      </c>
    </row>
    <row r="518" spans="1:4">
      <c r="A518">
        <v>66</v>
      </c>
      <c r="B518">
        <v>52.70641291135971</v>
      </c>
      <c r="C518">
        <v>13.29358708864029</v>
      </c>
      <c r="D518" t="s">
        <v>5</v>
      </c>
    </row>
    <row r="519" spans="1:4">
      <c r="A519">
        <v>0</v>
      </c>
      <c r="B519">
        <v>58.88107652796923</v>
      </c>
      <c r="C519">
        <v>58.88107652796923</v>
      </c>
      <c r="D519" t="s">
        <v>6</v>
      </c>
    </row>
    <row r="520" spans="1:4">
      <c r="A520">
        <v>10</v>
      </c>
      <c r="B520">
        <v>55.50349633318704</v>
      </c>
      <c r="C520">
        <v>45.50349633318704</v>
      </c>
      <c r="D520" t="s">
        <v>6</v>
      </c>
    </row>
    <row r="521" spans="1:4">
      <c r="A521">
        <v>70</v>
      </c>
      <c r="B521">
        <v>56.00541583022</v>
      </c>
      <c r="C521">
        <v>13.99458416978</v>
      </c>
      <c r="D521" t="s">
        <v>5</v>
      </c>
    </row>
    <row r="522" spans="1:4">
      <c r="A522">
        <v>65</v>
      </c>
      <c r="B522">
        <v>52.49327465668285</v>
      </c>
      <c r="C522">
        <v>12.50672534331715</v>
      </c>
      <c r="D522" t="s">
        <v>5</v>
      </c>
    </row>
    <row r="523" spans="1:4">
      <c r="A523">
        <v>60</v>
      </c>
      <c r="B523">
        <v>66.53545809932683</v>
      </c>
      <c r="C523">
        <v>6.535458099326831</v>
      </c>
      <c r="D523" t="s">
        <v>7</v>
      </c>
    </row>
    <row r="524" spans="1:4">
      <c r="A524">
        <v>0</v>
      </c>
      <c r="B524">
        <v>46.38294260991988</v>
      </c>
      <c r="C524">
        <v>46.38294260991988</v>
      </c>
      <c r="D524" t="s">
        <v>6</v>
      </c>
    </row>
    <row r="525" spans="1:4">
      <c r="A525">
        <v>82</v>
      </c>
      <c r="B525">
        <v>56.18761331394942</v>
      </c>
      <c r="C525">
        <v>25.81238668605058</v>
      </c>
      <c r="D525" t="s">
        <v>8</v>
      </c>
    </row>
    <row r="526" spans="1:4">
      <c r="A526">
        <v>62</v>
      </c>
      <c r="B526">
        <v>72.58021850705505</v>
      </c>
      <c r="C526">
        <v>10.58021850705505</v>
      </c>
      <c r="D526" t="s">
        <v>5</v>
      </c>
    </row>
    <row r="527" spans="1:4">
      <c r="A527">
        <v>60</v>
      </c>
      <c r="B527">
        <v>59.87287822703674</v>
      </c>
      <c r="C527">
        <v>0.1271217729632639</v>
      </c>
      <c r="D527" t="s">
        <v>4</v>
      </c>
    </row>
    <row r="528" spans="1:4">
      <c r="A528">
        <v>0</v>
      </c>
      <c r="B528">
        <v>48.9175277904649</v>
      </c>
      <c r="C528">
        <v>48.9175277904649</v>
      </c>
      <c r="D528" t="s">
        <v>6</v>
      </c>
    </row>
    <row r="529" spans="1:4">
      <c r="A529">
        <v>50</v>
      </c>
      <c r="B529">
        <v>49.14908526079976</v>
      </c>
      <c r="C529">
        <v>0.8509147392002419</v>
      </c>
      <c r="D529" t="s">
        <v>4</v>
      </c>
    </row>
    <row r="530" spans="1:4">
      <c r="A530">
        <v>64</v>
      </c>
      <c r="B530">
        <v>58.57535775601807</v>
      </c>
      <c r="C530">
        <v>5.424642243981928</v>
      </c>
      <c r="D530" t="s">
        <v>7</v>
      </c>
    </row>
    <row r="531" spans="1:4">
      <c r="A531">
        <v>67</v>
      </c>
      <c r="B531">
        <v>55.95212395090667</v>
      </c>
      <c r="C531">
        <v>11.04787604909333</v>
      </c>
      <c r="D531" t="s">
        <v>5</v>
      </c>
    </row>
    <row r="532" spans="1:4">
      <c r="A532">
        <v>70</v>
      </c>
      <c r="B532">
        <v>72.6708330779754</v>
      </c>
      <c r="C532">
        <v>2.670833077975402</v>
      </c>
      <c r="D532" t="s">
        <v>4</v>
      </c>
    </row>
    <row r="533" spans="1:4">
      <c r="A533">
        <v>63</v>
      </c>
      <c r="B533">
        <v>52.90457958279546</v>
      </c>
      <c r="C533">
        <v>10.09542041720454</v>
      </c>
      <c r="D533" t="s">
        <v>5</v>
      </c>
    </row>
    <row r="534" spans="1:4">
      <c r="A534">
        <v>32</v>
      </c>
      <c r="B534">
        <v>42.7175787772468</v>
      </c>
      <c r="C534">
        <v>10.7175787772468</v>
      </c>
      <c r="D534" t="s">
        <v>5</v>
      </c>
    </row>
    <row r="535" spans="1:4">
      <c r="A535">
        <v>81</v>
      </c>
      <c r="B535">
        <v>65.54365640025932</v>
      </c>
      <c r="C535">
        <v>15.45634359974068</v>
      </c>
      <c r="D535" t="s">
        <v>5</v>
      </c>
    </row>
    <row r="536" spans="1:4">
      <c r="A536">
        <v>0</v>
      </c>
      <c r="B536">
        <v>51.91081193737403</v>
      </c>
      <c r="C536">
        <v>51.91081193737403</v>
      </c>
      <c r="D536" t="s">
        <v>6</v>
      </c>
    </row>
    <row r="537" spans="1:4">
      <c r="A537">
        <v>65</v>
      </c>
      <c r="B537">
        <v>56.18761331394942</v>
      </c>
      <c r="C537">
        <v>8.81238668605058</v>
      </c>
      <c r="D537" t="s">
        <v>7</v>
      </c>
    </row>
    <row r="538" spans="1:4">
      <c r="A538">
        <v>54</v>
      </c>
      <c r="B538">
        <v>53.04748842856393</v>
      </c>
      <c r="C538">
        <v>0.9525115714360695</v>
      </c>
      <c r="D538" t="s">
        <v>4</v>
      </c>
    </row>
    <row r="539" spans="1:4">
      <c r="A539">
        <v>63</v>
      </c>
      <c r="B539">
        <v>52.86332499848056</v>
      </c>
      <c r="C539">
        <v>10.13667500151944</v>
      </c>
      <c r="D539" t="s">
        <v>5</v>
      </c>
    </row>
    <row r="540" spans="1:4">
      <c r="A540">
        <v>68</v>
      </c>
      <c r="B540">
        <v>72.52595828585297</v>
      </c>
      <c r="C540">
        <v>4.525958285852965</v>
      </c>
      <c r="D540" t="s">
        <v>4</v>
      </c>
    </row>
    <row r="541" spans="1:4">
      <c r="A541">
        <v>87</v>
      </c>
      <c r="B541">
        <v>68.71668800294623</v>
      </c>
      <c r="C541">
        <v>18.28331199705377</v>
      </c>
      <c r="D541" t="s">
        <v>5</v>
      </c>
    </row>
    <row r="542" spans="1:4">
      <c r="A542">
        <v>58</v>
      </c>
      <c r="B542">
        <v>58.88107652796923</v>
      </c>
      <c r="C542">
        <v>0.8810765279692347</v>
      </c>
      <c r="D542" t="s">
        <v>4</v>
      </c>
    </row>
    <row r="543" spans="1:4">
      <c r="A543">
        <v>69</v>
      </c>
      <c r="B543">
        <v>53.35320720051509</v>
      </c>
      <c r="C543">
        <v>15.64679279948491</v>
      </c>
      <c r="D543" t="s">
        <v>5</v>
      </c>
    </row>
    <row r="544" spans="1:4">
      <c r="A544">
        <v>75</v>
      </c>
      <c r="B544">
        <v>55.39594423267163</v>
      </c>
      <c r="C544">
        <v>19.60405576732837</v>
      </c>
      <c r="D544" t="s">
        <v>5</v>
      </c>
    </row>
    <row r="545" spans="1:4">
      <c r="A545">
        <v>65</v>
      </c>
      <c r="B545">
        <v>56.38774593173912</v>
      </c>
      <c r="C545">
        <v>8.612254068260881</v>
      </c>
      <c r="D545" t="s">
        <v>7</v>
      </c>
    </row>
    <row r="546" spans="1:4">
      <c r="A546">
        <v>67</v>
      </c>
      <c r="B546">
        <v>49.21931466970815</v>
      </c>
      <c r="C546">
        <v>17.78068533029185</v>
      </c>
      <c r="D546" t="s">
        <v>5</v>
      </c>
    </row>
    <row r="547" spans="1:4">
      <c r="A547">
        <v>62</v>
      </c>
      <c r="B547">
        <v>59.2614406831344</v>
      </c>
      <c r="C547">
        <v>2.738559316865597</v>
      </c>
      <c r="D547" t="s">
        <v>4</v>
      </c>
    </row>
    <row r="548" spans="1:4">
      <c r="A548">
        <v>60</v>
      </c>
      <c r="B548">
        <v>55.8465377967452</v>
      </c>
      <c r="C548">
        <v>4.153462203254797</v>
      </c>
      <c r="D548" t="s">
        <v>4</v>
      </c>
    </row>
    <row r="549" spans="1:4">
      <c r="A549">
        <v>55</v>
      </c>
      <c r="B549">
        <v>52.66515832704481</v>
      </c>
      <c r="C549">
        <v>2.334841672955186</v>
      </c>
      <c r="D549" t="s">
        <v>4</v>
      </c>
    </row>
    <row r="550" spans="1:4">
      <c r="A550">
        <v>73</v>
      </c>
      <c r="B550">
        <v>62.97371447446127</v>
      </c>
      <c r="C550">
        <v>10.02628552553873</v>
      </c>
      <c r="D550" t="s">
        <v>5</v>
      </c>
    </row>
    <row r="551" spans="1:4">
      <c r="A551">
        <v>62</v>
      </c>
      <c r="B551">
        <v>55.54081902479405</v>
      </c>
      <c r="C551">
        <v>6.459180975205953</v>
      </c>
      <c r="D551" t="s">
        <v>7</v>
      </c>
    </row>
    <row r="552" spans="1:4">
      <c r="A552">
        <v>14</v>
      </c>
      <c r="B552">
        <v>49.60164477122728</v>
      </c>
      <c r="C552">
        <v>35.60164477122728</v>
      </c>
      <c r="D552" t="s">
        <v>6</v>
      </c>
    </row>
    <row r="553" spans="1:4">
      <c r="A553">
        <v>0</v>
      </c>
      <c r="B553">
        <v>55.67268818002929</v>
      </c>
      <c r="C553">
        <v>55.67268818002929</v>
      </c>
      <c r="D553" t="s">
        <v>6</v>
      </c>
    </row>
    <row r="554" spans="1:4">
      <c r="A554">
        <v>0</v>
      </c>
      <c r="B554">
        <v>56.52427285684803</v>
      </c>
      <c r="C554">
        <v>56.52427285684803</v>
      </c>
      <c r="D554" t="s">
        <v>6</v>
      </c>
    </row>
    <row r="555" spans="1:4">
      <c r="A555">
        <v>60</v>
      </c>
      <c r="B555">
        <v>58.85013575702179</v>
      </c>
      <c r="C555">
        <v>1.149864242978211</v>
      </c>
      <c r="D555" t="s">
        <v>4</v>
      </c>
    </row>
    <row r="556" spans="1:4">
      <c r="A556">
        <v>69</v>
      </c>
      <c r="B556">
        <v>73.75987306419083</v>
      </c>
      <c r="C556">
        <v>4.759873064190828</v>
      </c>
      <c r="D556" t="s">
        <v>4</v>
      </c>
    </row>
    <row r="557" spans="1:4">
      <c r="A557">
        <v>68</v>
      </c>
      <c r="B557">
        <v>56.69149875733633</v>
      </c>
      <c r="C557">
        <v>11.30850124266367</v>
      </c>
      <c r="D557" t="s">
        <v>5</v>
      </c>
    </row>
    <row r="558" spans="1:4">
      <c r="A558">
        <v>76</v>
      </c>
      <c r="B558">
        <v>61.15292100250897</v>
      </c>
      <c r="C558">
        <v>14.84707899749103</v>
      </c>
      <c r="D558" t="s">
        <v>5</v>
      </c>
    </row>
    <row r="559" spans="1:4">
      <c r="A559">
        <v>67</v>
      </c>
      <c r="B559">
        <v>59.2614406831344</v>
      </c>
      <c r="C559">
        <v>7.738559316865597</v>
      </c>
      <c r="D559" t="s">
        <v>7</v>
      </c>
    </row>
    <row r="560" spans="1:4">
      <c r="A560">
        <v>65</v>
      </c>
      <c r="B560">
        <v>45.32484339465189</v>
      </c>
      <c r="C560">
        <v>19.67515660534811</v>
      </c>
      <c r="D560" t="s">
        <v>5</v>
      </c>
    </row>
    <row r="561" spans="1:4">
      <c r="A561">
        <v>0</v>
      </c>
      <c r="B561">
        <v>56.22690195191038</v>
      </c>
      <c r="C561">
        <v>56.22690195191038</v>
      </c>
      <c r="D561" t="s">
        <v>6</v>
      </c>
    </row>
    <row r="562" spans="1:4">
      <c r="A562">
        <v>0</v>
      </c>
      <c r="B562">
        <v>49.36418946183058</v>
      </c>
      <c r="C562">
        <v>49.36418946183058</v>
      </c>
      <c r="D562" t="s">
        <v>6</v>
      </c>
    </row>
    <row r="563" spans="1:4">
      <c r="A563">
        <v>82</v>
      </c>
      <c r="B563">
        <v>59.56715945508557</v>
      </c>
      <c r="C563">
        <v>22.43284054491443</v>
      </c>
      <c r="D563" t="s">
        <v>8</v>
      </c>
    </row>
    <row r="564" spans="1:4">
      <c r="A564">
        <v>60</v>
      </c>
      <c r="B564">
        <v>65.1323514741467</v>
      </c>
      <c r="C564">
        <v>5.132351474146702</v>
      </c>
      <c r="D564" t="s">
        <v>7</v>
      </c>
    </row>
    <row r="565" spans="1:4">
      <c r="A565">
        <v>50</v>
      </c>
      <c r="B565">
        <v>45.77347101237151</v>
      </c>
      <c r="C565">
        <v>4.226528987628491</v>
      </c>
      <c r="D565" t="s">
        <v>4</v>
      </c>
    </row>
    <row r="566" spans="1:4">
      <c r="A566">
        <v>48</v>
      </c>
      <c r="B566">
        <v>59.01097973685054</v>
      </c>
      <c r="C566">
        <v>11.01097973685054</v>
      </c>
      <c r="D566" t="s">
        <v>5</v>
      </c>
    </row>
    <row r="567" spans="1:4">
      <c r="A567">
        <v>53</v>
      </c>
      <c r="B567">
        <v>76.82976854066791</v>
      </c>
      <c r="C567">
        <v>23.82976854066791</v>
      </c>
      <c r="D567" t="s">
        <v>8</v>
      </c>
    </row>
    <row r="568" spans="1:4">
      <c r="A568">
        <v>52</v>
      </c>
      <c r="B568">
        <v>72.46628448588008</v>
      </c>
      <c r="C568">
        <v>20.46628448588008</v>
      </c>
      <c r="D568" t="s">
        <v>8</v>
      </c>
    </row>
    <row r="569" spans="1:4">
      <c r="A569">
        <v>69</v>
      </c>
      <c r="B569">
        <v>52.3614055014476</v>
      </c>
      <c r="C569">
        <v>16.6385944985524</v>
      </c>
      <c r="D569" t="s">
        <v>5</v>
      </c>
    </row>
    <row r="570" spans="1:4">
      <c r="A570">
        <v>0</v>
      </c>
      <c r="B570">
        <v>53.11575189111839</v>
      </c>
      <c r="C570">
        <v>53.11575189111839</v>
      </c>
      <c r="D570" t="s">
        <v>6</v>
      </c>
    </row>
    <row r="571" spans="1:4">
      <c r="A571">
        <v>64</v>
      </c>
      <c r="B571">
        <v>49.52503344165932</v>
      </c>
      <c r="C571">
        <v>14.47496655834068</v>
      </c>
      <c r="D571" t="s">
        <v>5</v>
      </c>
    </row>
    <row r="572" spans="1:4">
      <c r="A572">
        <v>79</v>
      </c>
      <c r="B572">
        <v>72.29881678982373</v>
      </c>
      <c r="C572">
        <v>6.701183210176268</v>
      </c>
      <c r="D572" t="s">
        <v>7</v>
      </c>
    </row>
    <row r="573" spans="1:4">
      <c r="A573">
        <v>83</v>
      </c>
      <c r="B573">
        <v>56.00541583022</v>
      </c>
      <c r="C573">
        <v>26.99458416978</v>
      </c>
      <c r="D573" t="s">
        <v>8</v>
      </c>
    </row>
    <row r="574" spans="1:4">
      <c r="A574">
        <v>63</v>
      </c>
      <c r="B574">
        <v>49.93633836777194</v>
      </c>
      <c r="C574">
        <v>13.06366163222806</v>
      </c>
      <c r="D574" t="s">
        <v>5</v>
      </c>
    </row>
    <row r="575" spans="1:4">
      <c r="A575">
        <v>63</v>
      </c>
      <c r="B575">
        <v>56.73078739529729</v>
      </c>
      <c r="C575">
        <v>6.269212604702709</v>
      </c>
      <c r="D575" t="s">
        <v>7</v>
      </c>
    </row>
    <row r="576" spans="1:4">
      <c r="A576">
        <v>64</v>
      </c>
      <c r="B576">
        <v>56.22690195191038</v>
      </c>
      <c r="C576">
        <v>7.773098048089622</v>
      </c>
      <c r="D576" t="s">
        <v>7</v>
      </c>
    </row>
    <row r="577" spans="1:4">
      <c r="A577">
        <v>62</v>
      </c>
      <c r="B577">
        <v>52.3614055014476</v>
      </c>
      <c r="C577">
        <v>9.638594498552401</v>
      </c>
      <c r="D577" t="s">
        <v>7</v>
      </c>
    </row>
    <row r="578" spans="1:4">
      <c r="A578">
        <v>61</v>
      </c>
      <c r="B578">
        <v>46.01289226812217</v>
      </c>
      <c r="C578">
        <v>14.98710773187783</v>
      </c>
      <c r="D578" t="s">
        <v>5</v>
      </c>
    </row>
    <row r="579" spans="1:4">
      <c r="A579">
        <v>42</v>
      </c>
      <c r="B579">
        <v>53.00819979060298</v>
      </c>
      <c r="C579">
        <v>11.00819979060298</v>
      </c>
      <c r="D579" t="s">
        <v>5</v>
      </c>
    </row>
    <row r="580" spans="1:4">
      <c r="A580">
        <v>49</v>
      </c>
      <c r="B580">
        <v>52.70444696500576</v>
      </c>
      <c r="C580">
        <v>3.704446965005765</v>
      </c>
      <c r="D580" t="s">
        <v>4</v>
      </c>
    </row>
    <row r="581" spans="1:4">
      <c r="A581">
        <v>85</v>
      </c>
      <c r="B581">
        <v>63.17188114589701</v>
      </c>
      <c r="C581">
        <v>21.82811885410299</v>
      </c>
      <c r="D581" t="s">
        <v>8</v>
      </c>
    </row>
    <row r="582" spans="1:4">
      <c r="A582">
        <v>70</v>
      </c>
      <c r="B582">
        <v>52.28479417187964</v>
      </c>
      <c r="C582">
        <v>17.71520582812036</v>
      </c>
      <c r="D582" t="s">
        <v>5</v>
      </c>
    </row>
    <row r="583" spans="1:4">
      <c r="A583">
        <v>32</v>
      </c>
      <c r="B583">
        <v>62.59973223995565</v>
      </c>
      <c r="C583">
        <v>30.59973223995565</v>
      </c>
      <c r="D583" t="s">
        <v>6</v>
      </c>
    </row>
    <row r="584" spans="1:4">
      <c r="A584">
        <v>66</v>
      </c>
      <c r="B584">
        <v>46.42223124788084</v>
      </c>
      <c r="C584">
        <v>19.57776875211916</v>
      </c>
      <c r="D584" t="s">
        <v>5</v>
      </c>
    </row>
    <row r="585" spans="1:4">
      <c r="A585">
        <v>70</v>
      </c>
      <c r="B585">
        <v>59.63738886399398</v>
      </c>
      <c r="C585">
        <v>10.36261113600602</v>
      </c>
      <c r="D585" t="s">
        <v>5</v>
      </c>
    </row>
    <row r="586" spans="1:4">
      <c r="A586">
        <v>0</v>
      </c>
      <c r="B586">
        <v>56.31948246918467</v>
      </c>
      <c r="C586">
        <v>56.31948246918467</v>
      </c>
      <c r="D586" t="s">
        <v>6</v>
      </c>
    </row>
    <row r="587" spans="1:4">
      <c r="A587">
        <v>46</v>
      </c>
      <c r="B587">
        <v>75.24274095012743</v>
      </c>
      <c r="C587">
        <v>29.24274095012743</v>
      </c>
      <c r="D587" t="s">
        <v>8</v>
      </c>
    </row>
    <row r="588" spans="1:4">
      <c r="A588">
        <v>64</v>
      </c>
      <c r="B588">
        <v>65.81008653424954</v>
      </c>
      <c r="C588">
        <v>1.810086534249535</v>
      </c>
      <c r="D588" t="s">
        <v>4</v>
      </c>
    </row>
    <row r="589" spans="1:4">
      <c r="A589">
        <v>76</v>
      </c>
      <c r="B589">
        <v>59.55684564171811</v>
      </c>
      <c r="C589">
        <v>16.44315435828189</v>
      </c>
      <c r="D589" t="s">
        <v>5</v>
      </c>
    </row>
    <row r="590" spans="1:4">
      <c r="A590">
        <v>42</v>
      </c>
      <c r="B590">
        <v>45.77543695872546</v>
      </c>
      <c r="C590">
        <v>3.775436958725464</v>
      </c>
      <c r="D590" t="s">
        <v>4</v>
      </c>
    </row>
    <row r="591" spans="1:4">
      <c r="A591">
        <v>55</v>
      </c>
      <c r="B591">
        <v>52.09694131381135</v>
      </c>
      <c r="C591">
        <v>2.90305868618865</v>
      </c>
      <c r="D591" t="s">
        <v>4</v>
      </c>
    </row>
    <row r="592" spans="1:4">
      <c r="A592">
        <v>52</v>
      </c>
      <c r="B592">
        <v>48.87823915250394</v>
      </c>
      <c r="C592">
        <v>3.121760847496056</v>
      </c>
      <c r="D592" t="s">
        <v>4</v>
      </c>
    </row>
    <row r="593" spans="1:4">
      <c r="A593">
        <v>63</v>
      </c>
      <c r="B593">
        <v>56.08006121343401</v>
      </c>
      <c r="C593">
        <v>6.919938786565986</v>
      </c>
      <c r="D593" t="s">
        <v>7</v>
      </c>
    </row>
    <row r="594" spans="1:4">
      <c r="A594">
        <v>65</v>
      </c>
      <c r="B594">
        <v>59.48858217916365</v>
      </c>
      <c r="C594">
        <v>5.51141782083635</v>
      </c>
      <c r="D594" t="s">
        <v>7</v>
      </c>
    </row>
    <row r="595" spans="1:4">
      <c r="A595">
        <v>46</v>
      </c>
      <c r="B595">
        <v>65.93802379677689</v>
      </c>
      <c r="C595">
        <v>19.93802379677689</v>
      </c>
      <c r="D595" t="s">
        <v>5</v>
      </c>
    </row>
    <row r="596" spans="1:4">
      <c r="A596">
        <v>60</v>
      </c>
      <c r="B596">
        <v>49.18199197810116</v>
      </c>
      <c r="C596">
        <v>10.81800802189884</v>
      </c>
      <c r="D596" t="s">
        <v>5</v>
      </c>
    </row>
    <row r="597" spans="1:4">
      <c r="A597">
        <v>73</v>
      </c>
      <c r="B597">
        <v>59.72603748856037</v>
      </c>
      <c r="C597">
        <v>13.27396251143963</v>
      </c>
      <c r="D597" t="s">
        <v>5</v>
      </c>
    </row>
    <row r="598" spans="1:4">
      <c r="A598">
        <v>78</v>
      </c>
      <c r="B598">
        <v>63.08126657497667</v>
      </c>
      <c r="C598">
        <v>14.91873342502333</v>
      </c>
      <c r="D598" t="s">
        <v>5</v>
      </c>
    </row>
    <row r="599" spans="1:4">
      <c r="A599">
        <v>67</v>
      </c>
      <c r="B599">
        <v>59.65580807965195</v>
      </c>
      <c r="C599">
        <v>7.344191920348045</v>
      </c>
      <c r="D599" t="s">
        <v>7</v>
      </c>
    </row>
    <row r="600" spans="1:4">
      <c r="A600">
        <v>0</v>
      </c>
      <c r="B600">
        <v>46.45120607247433</v>
      </c>
      <c r="C600">
        <v>46.45120607247433</v>
      </c>
      <c r="D600" t="s">
        <v>6</v>
      </c>
    </row>
    <row r="601" spans="1:4">
      <c r="A601">
        <v>66</v>
      </c>
      <c r="B601">
        <v>53.04748842856393</v>
      </c>
      <c r="C601">
        <v>12.95251157143607</v>
      </c>
      <c r="D601" t="s">
        <v>5</v>
      </c>
    </row>
    <row r="602" spans="1:4">
      <c r="A602">
        <v>0</v>
      </c>
      <c r="B602">
        <v>46.04186709271566</v>
      </c>
      <c r="C602">
        <v>46.04186709271566</v>
      </c>
      <c r="D602" t="s">
        <v>6</v>
      </c>
    </row>
    <row r="603" spans="1:4">
      <c r="A603">
        <v>88</v>
      </c>
      <c r="B603">
        <v>58.94933999052369</v>
      </c>
      <c r="C603">
        <v>29.05066000947631</v>
      </c>
      <c r="D603" t="s">
        <v>8</v>
      </c>
    </row>
    <row r="604" spans="1:4">
      <c r="A604">
        <v>70</v>
      </c>
      <c r="B604">
        <v>48.61180901851374</v>
      </c>
      <c r="C604">
        <v>21.38819098148626</v>
      </c>
      <c r="D604" t="s">
        <v>8</v>
      </c>
    </row>
    <row r="605" spans="1:4">
      <c r="A605">
        <v>48</v>
      </c>
      <c r="B605">
        <v>46.18674188483808</v>
      </c>
      <c r="C605">
        <v>1.813258115161922</v>
      </c>
      <c r="D605" t="s">
        <v>4</v>
      </c>
    </row>
    <row r="606" spans="1:4">
      <c r="A606">
        <v>58</v>
      </c>
      <c r="B606">
        <v>46.14745324687712</v>
      </c>
      <c r="C606">
        <v>11.85254675312288</v>
      </c>
      <c r="D606" t="s">
        <v>5</v>
      </c>
    </row>
    <row r="607" spans="1:4">
      <c r="A607">
        <v>0</v>
      </c>
      <c r="B607">
        <v>59.59416833332511</v>
      </c>
      <c r="C607">
        <v>59.59416833332511</v>
      </c>
      <c r="D607" t="s">
        <v>6</v>
      </c>
    </row>
    <row r="608" spans="1:4">
      <c r="A608">
        <v>61</v>
      </c>
      <c r="B608">
        <v>49.82878626725653</v>
      </c>
      <c r="C608">
        <v>11.17121373274347</v>
      </c>
      <c r="D608" t="s">
        <v>5</v>
      </c>
    </row>
    <row r="609" spans="1:4">
      <c r="A609">
        <v>66</v>
      </c>
      <c r="B609">
        <v>43.3491037819327</v>
      </c>
      <c r="C609">
        <v>22.6508962180673</v>
      </c>
      <c r="D609" t="s">
        <v>8</v>
      </c>
    </row>
    <row r="610" spans="1:4">
      <c r="A610">
        <v>54</v>
      </c>
      <c r="B610">
        <v>56.28019383122371</v>
      </c>
      <c r="C610">
        <v>2.280193831223713</v>
      </c>
      <c r="D610" t="s">
        <v>4</v>
      </c>
    </row>
    <row r="611" spans="1:4">
      <c r="A611">
        <v>37</v>
      </c>
      <c r="B611">
        <v>64.85119155248344</v>
      </c>
      <c r="C611">
        <v>27.85119155248344</v>
      </c>
      <c r="D611" t="s">
        <v>8</v>
      </c>
    </row>
    <row r="612" spans="1:4">
      <c r="A612">
        <v>85</v>
      </c>
      <c r="B612">
        <v>65.67552555549459</v>
      </c>
      <c r="C612">
        <v>19.32447444450541</v>
      </c>
      <c r="D612" t="s">
        <v>5</v>
      </c>
    </row>
    <row r="613" spans="1:4">
      <c r="A613">
        <v>68</v>
      </c>
      <c r="B613">
        <v>59.6204513343989</v>
      </c>
      <c r="C613">
        <v>8.379548665601099</v>
      </c>
      <c r="D613" t="s">
        <v>7</v>
      </c>
    </row>
    <row r="614" spans="1:4">
      <c r="A614">
        <v>0</v>
      </c>
      <c r="B614">
        <v>52.59689486449036</v>
      </c>
      <c r="C614">
        <v>52.59689486449036</v>
      </c>
      <c r="D614" t="s">
        <v>6</v>
      </c>
    </row>
    <row r="615" spans="1:4">
      <c r="A615">
        <v>94</v>
      </c>
      <c r="B615">
        <v>76.38310686930224</v>
      </c>
      <c r="C615">
        <v>17.61689313069776</v>
      </c>
      <c r="D615" t="s">
        <v>5</v>
      </c>
    </row>
    <row r="616" spans="1:4">
      <c r="A616">
        <v>68</v>
      </c>
      <c r="B616">
        <v>59.41835277025525</v>
      </c>
      <c r="C616">
        <v>8.581647229744753</v>
      </c>
      <c r="D616" t="s">
        <v>7</v>
      </c>
    </row>
    <row r="617" spans="1:4">
      <c r="A617">
        <v>70</v>
      </c>
      <c r="B617">
        <v>52.25581934728614</v>
      </c>
      <c r="C617">
        <v>17.74418065271386</v>
      </c>
      <c r="D617" t="s">
        <v>5</v>
      </c>
    </row>
    <row r="618" spans="1:4">
      <c r="A618">
        <v>61</v>
      </c>
      <c r="B618">
        <v>55.84457185039125</v>
      </c>
      <c r="C618">
        <v>5.155428149608746</v>
      </c>
      <c r="D618" t="s">
        <v>7</v>
      </c>
    </row>
    <row r="619" spans="1:4">
      <c r="A619">
        <v>62</v>
      </c>
      <c r="B619">
        <v>56.3091686558172</v>
      </c>
      <c r="C619">
        <v>5.690831344182797</v>
      </c>
      <c r="D619" t="s">
        <v>7</v>
      </c>
    </row>
    <row r="620" spans="1:4">
      <c r="A620">
        <v>79</v>
      </c>
      <c r="B620">
        <v>70.1298659767708</v>
      </c>
      <c r="C620">
        <v>8.870134023229198</v>
      </c>
      <c r="D620" t="s">
        <v>7</v>
      </c>
    </row>
    <row r="621" spans="1:4">
      <c r="A621">
        <v>82</v>
      </c>
      <c r="B621">
        <v>51.98938921329594</v>
      </c>
      <c r="C621">
        <v>30.01061078670406</v>
      </c>
      <c r="D621" t="s">
        <v>6</v>
      </c>
    </row>
    <row r="622" spans="1:4">
      <c r="A622">
        <v>59</v>
      </c>
      <c r="B622">
        <v>49.76052280470208</v>
      </c>
      <c r="C622">
        <v>9.239477195297923</v>
      </c>
      <c r="D622" t="s">
        <v>7</v>
      </c>
    </row>
    <row r="623" spans="1:4">
      <c r="A623">
        <v>52</v>
      </c>
      <c r="B623">
        <v>50.06624157665324</v>
      </c>
      <c r="C623">
        <v>1.93375842334676</v>
      </c>
      <c r="D623" t="s">
        <v>4</v>
      </c>
    </row>
    <row r="624" spans="1:4">
      <c r="A624">
        <v>50</v>
      </c>
      <c r="B624">
        <v>55.43523287063258</v>
      </c>
      <c r="C624">
        <v>5.435232870632582</v>
      </c>
      <c r="D624" t="s">
        <v>7</v>
      </c>
    </row>
    <row r="625" spans="1:4">
      <c r="A625">
        <v>88</v>
      </c>
      <c r="B625">
        <v>53.42147066306955</v>
      </c>
      <c r="C625">
        <v>34.57852933693045</v>
      </c>
      <c r="D625" t="s">
        <v>6</v>
      </c>
    </row>
    <row r="626" spans="1:4">
      <c r="A626">
        <v>72</v>
      </c>
      <c r="B626">
        <v>68.57819513148337</v>
      </c>
      <c r="C626">
        <v>3.421804868516631</v>
      </c>
      <c r="D626" t="s">
        <v>4</v>
      </c>
    </row>
    <row r="627" spans="1:4">
      <c r="A627">
        <v>62</v>
      </c>
      <c r="B627">
        <v>49.25860330766912</v>
      </c>
      <c r="C627">
        <v>12.74139669233088</v>
      </c>
      <c r="D627" t="s">
        <v>5</v>
      </c>
    </row>
    <row r="628" spans="1:4">
      <c r="A628">
        <v>63</v>
      </c>
      <c r="B628">
        <v>56.15029062234242</v>
      </c>
      <c r="C628">
        <v>6.849709377657582</v>
      </c>
      <c r="D628" t="s">
        <v>7</v>
      </c>
    </row>
    <row r="629" spans="1:4">
      <c r="A629">
        <v>85</v>
      </c>
      <c r="B629">
        <v>66.20641987712104</v>
      </c>
      <c r="C629">
        <v>18.79358012287896</v>
      </c>
      <c r="D629" t="s">
        <v>5</v>
      </c>
    </row>
    <row r="630" spans="1:4">
      <c r="A630">
        <v>65</v>
      </c>
      <c r="B630">
        <v>59.2241179915274</v>
      </c>
      <c r="C630">
        <v>5.7758820084726</v>
      </c>
      <c r="D630" t="s">
        <v>7</v>
      </c>
    </row>
    <row r="631" spans="1:4">
      <c r="A631">
        <v>30</v>
      </c>
      <c r="B631">
        <v>52.74176965661277</v>
      </c>
      <c r="C631">
        <v>22.74176965661277</v>
      </c>
      <c r="D631" t="s">
        <v>8</v>
      </c>
    </row>
    <row r="632" spans="1:4">
      <c r="A632">
        <v>51</v>
      </c>
      <c r="B632">
        <v>56.49333208590058</v>
      </c>
      <c r="C632">
        <v>5.493332085900583</v>
      </c>
      <c r="D632" t="s">
        <v>7</v>
      </c>
    </row>
    <row r="633" spans="1:4">
      <c r="A633">
        <v>66</v>
      </c>
      <c r="B633">
        <v>55.54081902479405</v>
      </c>
      <c r="C633">
        <v>10.45918097520595</v>
      </c>
      <c r="D633" t="s">
        <v>5</v>
      </c>
    </row>
    <row r="634" spans="1:4">
      <c r="A634">
        <v>66</v>
      </c>
      <c r="B634">
        <v>56.69149875733633</v>
      </c>
      <c r="C634">
        <v>9.308501242663674</v>
      </c>
      <c r="D634" t="s">
        <v>7</v>
      </c>
    </row>
    <row r="635" spans="1:4">
      <c r="A635">
        <v>46</v>
      </c>
      <c r="B635">
        <v>52.25581934728614</v>
      </c>
      <c r="C635">
        <v>6.255819347286142</v>
      </c>
      <c r="D635" t="s">
        <v>7</v>
      </c>
    </row>
    <row r="636" spans="1:4">
      <c r="A636">
        <v>66</v>
      </c>
      <c r="B636">
        <v>69.02044082854343</v>
      </c>
      <c r="C636">
        <v>3.020440828543428</v>
      </c>
      <c r="D636" t="s">
        <v>4</v>
      </c>
    </row>
    <row r="637" spans="1:4">
      <c r="A637">
        <v>56</v>
      </c>
      <c r="B637">
        <v>51.82342935592473</v>
      </c>
      <c r="C637">
        <v>4.176570644075269</v>
      </c>
      <c r="D637" t="s">
        <v>4</v>
      </c>
    </row>
    <row r="638" spans="1:4">
      <c r="A638">
        <v>54</v>
      </c>
      <c r="B638">
        <v>53.07646325315743</v>
      </c>
      <c r="C638">
        <v>0.923536746842565</v>
      </c>
      <c r="D638" t="s">
        <v>4</v>
      </c>
    </row>
    <row r="639" spans="1:4">
      <c r="A639">
        <v>46</v>
      </c>
      <c r="B639">
        <v>52.97087709899597</v>
      </c>
      <c r="C639">
        <v>6.97087709899597</v>
      </c>
      <c r="D639" t="s">
        <v>7</v>
      </c>
    </row>
    <row r="640" spans="1:4">
      <c r="A640">
        <v>81</v>
      </c>
      <c r="B640">
        <v>55.74095164258375</v>
      </c>
      <c r="C640">
        <v>25.25904835741625</v>
      </c>
      <c r="D640" t="s">
        <v>8</v>
      </c>
    </row>
    <row r="641" spans="1:4">
      <c r="A641">
        <v>65</v>
      </c>
      <c r="B641">
        <v>68.95217736598897</v>
      </c>
      <c r="C641">
        <v>3.952177365988973</v>
      </c>
      <c r="D641" t="s">
        <v>4</v>
      </c>
    </row>
    <row r="642" spans="1:4">
      <c r="A642">
        <v>62</v>
      </c>
      <c r="B642">
        <v>55.70166300462279</v>
      </c>
      <c r="C642">
        <v>6.298336995377213</v>
      </c>
      <c r="D642" t="s">
        <v>7</v>
      </c>
    </row>
    <row r="643" spans="1:4">
      <c r="A643">
        <v>67</v>
      </c>
      <c r="B643">
        <v>56.42506862334613</v>
      </c>
      <c r="C643">
        <v>10.57493137665387</v>
      </c>
      <c r="D643" t="s">
        <v>5</v>
      </c>
    </row>
    <row r="644" spans="1:4">
      <c r="A644">
        <v>41</v>
      </c>
      <c r="B644">
        <v>66.04557589729231</v>
      </c>
      <c r="C644">
        <v>25.04557589729231</v>
      </c>
      <c r="D644" t="s">
        <v>8</v>
      </c>
    </row>
    <row r="645" spans="1:4">
      <c r="A645">
        <v>64</v>
      </c>
      <c r="B645">
        <v>65.26249647859606</v>
      </c>
      <c r="C645">
        <v>1.262496478596063</v>
      </c>
      <c r="D645" t="s">
        <v>4</v>
      </c>
    </row>
    <row r="646" spans="1:4">
      <c r="A646">
        <v>61</v>
      </c>
      <c r="B646">
        <v>45.73811426711846</v>
      </c>
      <c r="C646">
        <v>15.26188573288154</v>
      </c>
      <c r="D646" t="s">
        <v>5</v>
      </c>
    </row>
    <row r="647" spans="1:4">
      <c r="A647">
        <v>61</v>
      </c>
      <c r="B647">
        <v>58.1660187762594</v>
      </c>
      <c r="C647">
        <v>2.833981223740601</v>
      </c>
      <c r="D647" t="s">
        <v>4</v>
      </c>
    </row>
    <row r="648" spans="1:4">
      <c r="A648">
        <v>55</v>
      </c>
      <c r="B648">
        <v>52.66712427339876</v>
      </c>
      <c r="C648">
        <v>2.332875726601237</v>
      </c>
      <c r="D648" t="s">
        <v>4</v>
      </c>
    </row>
    <row r="649" spans="1:4">
      <c r="A649">
        <v>63</v>
      </c>
      <c r="B649">
        <v>59.68871479695336</v>
      </c>
      <c r="C649">
        <v>3.311285203046644</v>
      </c>
      <c r="D649" t="s">
        <v>4</v>
      </c>
    </row>
    <row r="650" spans="1:4">
      <c r="A650">
        <v>79</v>
      </c>
      <c r="B650">
        <v>59.4532254339106</v>
      </c>
      <c r="C650">
        <v>19.5467745660894</v>
      </c>
      <c r="D650" t="s">
        <v>5</v>
      </c>
    </row>
    <row r="651" spans="1:4">
      <c r="A651">
        <v>58</v>
      </c>
      <c r="B651">
        <v>59.02398537373769</v>
      </c>
      <c r="C651">
        <v>1.023985373737695</v>
      </c>
      <c r="D651" t="s">
        <v>4</v>
      </c>
    </row>
    <row r="652" spans="1:4">
      <c r="A652">
        <v>73</v>
      </c>
      <c r="B652">
        <v>72.40636889033914</v>
      </c>
      <c r="C652">
        <v>0.593631109660862</v>
      </c>
      <c r="D652" t="s">
        <v>4</v>
      </c>
    </row>
    <row r="653" spans="1:4">
      <c r="A653">
        <v>66</v>
      </c>
      <c r="B653">
        <v>65.63623691753364</v>
      </c>
      <c r="C653">
        <v>0.3637630824663631</v>
      </c>
      <c r="D653" t="s">
        <v>4</v>
      </c>
    </row>
    <row r="654" spans="1:4">
      <c r="A654">
        <v>47</v>
      </c>
      <c r="B654">
        <v>55.12951409868143</v>
      </c>
      <c r="C654">
        <v>8.129514098681426</v>
      </c>
      <c r="D654" t="s">
        <v>7</v>
      </c>
    </row>
    <row r="655" spans="1:4">
      <c r="A655">
        <v>59</v>
      </c>
      <c r="B655">
        <v>46.00257845475471</v>
      </c>
      <c r="C655">
        <v>12.99742154524529</v>
      </c>
      <c r="D655" t="s">
        <v>5</v>
      </c>
    </row>
    <row r="656" spans="1:4">
      <c r="A656">
        <v>63</v>
      </c>
      <c r="B656">
        <v>56.18761331394942</v>
      </c>
      <c r="C656">
        <v>6.81238668605058</v>
      </c>
      <c r="D656" t="s">
        <v>7</v>
      </c>
    </row>
    <row r="657" spans="1:4">
      <c r="A657">
        <v>63</v>
      </c>
      <c r="B657">
        <v>59.07727725305103</v>
      </c>
      <c r="C657">
        <v>3.92272274694897</v>
      </c>
      <c r="D657" t="s">
        <v>4</v>
      </c>
    </row>
    <row r="658" spans="1:4">
      <c r="A658">
        <v>56</v>
      </c>
      <c r="B658">
        <v>42.7801868654624</v>
      </c>
      <c r="C658">
        <v>13.2198131345376</v>
      </c>
      <c r="D658" t="s">
        <v>5</v>
      </c>
    </row>
    <row r="659" spans="1:4">
      <c r="A659">
        <v>54</v>
      </c>
      <c r="B659">
        <v>62.62870706454914</v>
      </c>
      <c r="C659">
        <v>8.62870706454914</v>
      </c>
      <c r="D659" t="s">
        <v>7</v>
      </c>
    </row>
    <row r="660" spans="1:4">
      <c r="A660">
        <v>72</v>
      </c>
      <c r="B660">
        <v>56.18957926030337</v>
      </c>
      <c r="C660">
        <v>15.81042073969663</v>
      </c>
      <c r="D660" t="s">
        <v>5</v>
      </c>
    </row>
    <row r="661" spans="1:4">
      <c r="A661">
        <v>0</v>
      </c>
      <c r="B661">
        <v>68.57819513148337</v>
      </c>
      <c r="C661">
        <v>68.57819513148337</v>
      </c>
      <c r="D661" t="s">
        <v>6</v>
      </c>
    </row>
    <row r="662" spans="1:4">
      <c r="A662">
        <v>64</v>
      </c>
      <c r="B662">
        <v>58.57535775601807</v>
      </c>
      <c r="C662">
        <v>5.424642243981928</v>
      </c>
      <c r="D662" t="s">
        <v>7</v>
      </c>
    </row>
    <row r="663" spans="1:4">
      <c r="A663">
        <v>62</v>
      </c>
      <c r="B663">
        <v>56.15029062234242</v>
      </c>
      <c r="C663">
        <v>5.849709377657582</v>
      </c>
      <c r="D663" t="s">
        <v>7</v>
      </c>
    </row>
    <row r="664" spans="1:4">
      <c r="A664">
        <v>56</v>
      </c>
      <c r="B664">
        <v>68.85321492805514</v>
      </c>
      <c r="C664">
        <v>12.85321492805514</v>
      </c>
      <c r="D664" t="s">
        <v>5</v>
      </c>
    </row>
    <row r="665" spans="1:4">
      <c r="A665">
        <v>67</v>
      </c>
      <c r="B665">
        <v>52.77271042756022</v>
      </c>
      <c r="C665">
        <v>14.22728957243978</v>
      </c>
      <c r="D665" t="s">
        <v>5</v>
      </c>
    </row>
    <row r="666" spans="1:4">
      <c r="A666">
        <v>0</v>
      </c>
      <c r="B666">
        <v>58.85210170337574</v>
      </c>
      <c r="C666">
        <v>58.85210170337574</v>
      </c>
      <c r="D666" t="s">
        <v>6</v>
      </c>
    </row>
    <row r="667" spans="1:4">
      <c r="A667">
        <v>90</v>
      </c>
      <c r="B667">
        <v>55.89982967605854</v>
      </c>
      <c r="C667">
        <v>34.10017032394146</v>
      </c>
      <c r="D667" t="s">
        <v>6</v>
      </c>
    </row>
    <row r="668" spans="1:4">
      <c r="A668">
        <v>79</v>
      </c>
      <c r="B668">
        <v>62.02120141335472</v>
      </c>
      <c r="C668">
        <v>16.97879858664528</v>
      </c>
      <c r="D668" t="s">
        <v>5</v>
      </c>
    </row>
    <row r="669" spans="1:4">
      <c r="A669">
        <v>65</v>
      </c>
      <c r="B669">
        <v>66.49616946136588</v>
      </c>
      <c r="C669">
        <v>1.496169461365881</v>
      </c>
      <c r="D669" t="s">
        <v>4</v>
      </c>
    </row>
    <row r="670" spans="1:4">
      <c r="A670">
        <v>81</v>
      </c>
      <c r="B670">
        <v>52.59886081084431</v>
      </c>
      <c r="C670">
        <v>28.40113918915569</v>
      </c>
      <c r="D670" t="s">
        <v>8</v>
      </c>
    </row>
    <row r="671" spans="1:4">
      <c r="A671">
        <v>64</v>
      </c>
      <c r="B671">
        <v>59.56519350873162</v>
      </c>
      <c r="C671">
        <v>4.434806491268382</v>
      </c>
      <c r="D671" t="s">
        <v>4</v>
      </c>
    </row>
    <row r="672" spans="1:4">
      <c r="A672">
        <v>81</v>
      </c>
      <c r="B672">
        <v>43.04465105309864</v>
      </c>
      <c r="C672">
        <v>37.95534894690136</v>
      </c>
      <c r="D672" t="s">
        <v>6</v>
      </c>
    </row>
    <row r="673" spans="1:4">
      <c r="A673">
        <v>67</v>
      </c>
      <c r="B673">
        <v>69.42315609207449</v>
      </c>
      <c r="C673">
        <v>2.423156092074493</v>
      </c>
      <c r="D673" t="s">
        <v>4</v>
      </c>
    </row>
    <row r="674" spans="1:4">
      <c r="A674">
        <v>62</v>
      </c>
      <c r="B674">
        <v>49.25860330766912</v>
      </c>
      <c r="C674">
        <v>12.74139669233088</v>
      </c>
      <c r="D674" t="s">
        <v>5</v>
      </c>
    </row>
    <row r="675" spans="1:4">
      <c r="A675">
        <v>61</v>
      </c>
      <c r="B675">
        <v>52.33046473050015</v>
      </c>
      <c r="C675">
        <v>8.669535269499846</v>
      </c>
      <c r="D675" t="s">
        <v>7</v>
      </c>
    </row>
    <row r="676" spans="1:4">
      <c r="A676">
        <v>69</v>
      </c>
      <c r="B676">
        <v>55.77827433419075</v>
      </c>
      <c r="C676">
        <v>13.22172566580925</v>
      </c>
      <c r="D676" t="s">
        <v>5</v>
      </c>
    </row>
    <row r="677" spans="1:4">
      <c r="A677">
        <v>76</v>
      </c>
      <c r="B677">
        <v>62.81287049463251</v>
      </c>
      <c r="C677">
        <v>13.18712950536749</v>
      </c>
      <c r="D677" t="s">
        <v>5</v>
      </c>
    </row>
    <row r="678" spans="1:4">
      <c r="A678">
        <v>66</v>
      </c>
      <c r="B678">
        <v>63.04197793701572</v>
      </c>
      <c r="C678">
        <v>2.958022062984284</v>
      </c>
      <c r="D678" t="s">
        <v>4</v>
      </c>
    </row>
    <row r="679" spans="1:4">
      <c r="A679">
        <v>61</v>
      </c>
      <c r="B679">
        <v>48.9175277904649</v>
      </c>
      <c r="C679">
        <v>12.0824722095351</v>
      </c>
      <c r="D679" t="s">
        <v>5</v>
      </c>
    </row>
    <row r="680" spans="1:4">
      <c r="A680">
        <v>57</v>
      </c>
      <c r="B680">
        <v>59.68674885059941</v>
      </c>
      <c r="C680">
        <v>2.686748850599407</v>
      </c>
      <c r="D680" t="s">
        <v>4</v>
      </c>
    </row>
    <row r="681" spans="1:4">
      <c r="A681">
        <v>91</v>
      </c>
      <c r="B681">
        <v>72.52595828585297</v>
      </c>
      <c r="C681">
        <v>18.47404171414703</v>
      </c>
      <c r="D681" t="s">
        <v>5</v>
      </c>
    </row>
    <row r="682" spans="1:4">
      <c r="A682">
        <v>67</v>
      </c>
      <c r="B682">
        <v>55.36696940807813</v>
      </c>
      <c r="C682">
        <v>11.63303059192187</v>
      </c>
      <c r="D682" t="s">
        <v>5</v>
      </c>
    </row>
    <row r="683" spans="1:4">
      <c r="A683">
        <v>79</v>
      </c>
      <c r="B683">
        <v>56.42506862334613</v>
      </c>
      <c r="C683">
        <v>22.57493137665387</v>
      </c>
      <c r="D683" t="s">
        <v>8</v>
      </c>
    </row>
    <row r="684" spans="1:4">
      <c r="A684">
        <v>93</v>
      </c>
      <c r="B684">
        <v>52.25385340093219</v>
      </c>
      <c r="C684">
        <v>40.74614659906781</v>
      </c>
      <c r="D684" t="s">
        <v>6</v>
      </c>
    </row>
    <row r="685" spans="1:4">
      <c r="A685">
        <v>62</v>
      </c>
      <c r="B685">
        <v>48.87823915250394</v>
      </c>
      <c r="C685">
        <v>13.12176084749606</v>
      </c>
      <c r="D685" t="s">
        <v>5</v>
      </c>
    </row>
    <row r="686" spans="1:4">
      <c r="A686">
        <v>52</v>
      </c>
      <c r="B686">
        <v>53.00819979060298</v>
      </c>
      <c r="C686">
        <v>1.00819979060298</v>
      </c>
      <c r="D686" t="s">
        <v>4</v>
      </c>
    </row>
    <row r="687" spans="1:4">
      <c r="A687">
        <v>65</v>
      </c>
      <c r="B687">
        <v>55.7389856962298</v>
      </c>
      <c r="C687">
        <v>9.261014303770203</v>
      </c>
      <c r="D687" t="s">
        <v>7</v>
      </c>
    </row>
    <row r="688" spans="1:4">
      <c r="A688">
        <v>69</v>
      </c>
      <c r="B688">
        <v>59.11853183736595</v>
      </c>
      <c r="C688">
        <v>9.88146816263405</v>
      </c>
      <c r="D688" t="s">
        <v>7</v>
      </c>
    </row>
    <row r="689" spans="1:4">
      <c r="A689">
        <v>70</v>
      </c>
      <c r="B689">
        <v>69.18766672903175</v>
      </c>
      <c r="C689">
        <v>0.8123332709682529</v>
      </c>
      <c r="D689" t="s">
        <v>4</v>
      </c>
    </row>
    <row r="690" spans="1:4">
      <c r="A690">
        <v>58</v>
      </c>
      <c r="B690">
        <v>62.4717949774283</v>
      </c>
      <c r="C690">
        <v>4.471794977428296</v>
      </c>
      <c r="D690" t="s">
        <v>4</v>
      </c>
    </row>
    <row r="691" spans="1:4">
      <c r="A691">
        <v>65</v>
      </c>
      <c r="B691">
        <v>59.56715945508557</v>
      </c>
      <c r="C691">
        <v>5.432840544914434</v>
      </c>
      <c r="D691" t="s">
        <v>7</v>
      </c>
    </row>
    <row r="692" spans="1:4">
      <c r="A692">
        <v>65</v>
      </c>
      <c r="B692">
        <v>69.29521882954715</v>
      </c>
      <c r="C692">
        <v>4.295218829547153</v>
      </c>
      <c r="D692" t="s">
        <v>4</v>
      </c>
    </row>
    <row r="693" spans="1:4">
      <c r="A693">
        <v>66</v>
      </c>
      <c r="B693">
        <v>62.94473964986777</v>
      </c>
      <c r="C693">
        <v>3.05526035013223</v>
      </c>
      <c r="D693" t="s">
        <v>4</v>
      </c>
    </row>
    <row r="694" spans="1:4">
      <c r="A694">
        <v>54</v>
      </c>
      <c r="B694">
        <v>66.68402231943415</v>
      </c>
      <c r="C694">
        <v>12.68402231943415</v>
      </c>
      <c r="D694" t="s">
        <v>5</v>
      </c>
    </row>
    <row r="695" spans="1:4">
      <c r="A695">
        <v>79</v>
      </c>
      <c r="B695">
        <v>66.49616946136588</v>
      </c>
      <c r="C695">
        <v>12.50383053863412</v>
      </c>
      <c r="D695" t="s">
        <v>5</v>
      </c>
    </row>
    <row r="696" spans="1:4">
      <c r="A696">
        <v>38</v>
      </c>
      <c r="B696">
        <v>49.1137285155467</v>
      </c>
      <c r="C696">
        <v>11.1137285155467</v>
      </c>
      <c r="D696" t="s">
        <v>5</v>
      </c>
    </row>
    <row r="697" spans="1:4">
      <c r="A697">
        <v>63</v>
      </c>
      <c r="B697">
        <v>55.8465377967452</v>
      </c>
      <c r="C697">
        <v>7.153462203254797</v>
      </c>
      <c r="D697" t="s">
        <v>7</v>
      </c>
    </row>
    <row r="698" spans="1:4">
      <c r="A698">
        <v>64</v>
      </c>
      <c r="B698">
        <v>59.03995456144403</v>
      </c>
      <c r="C698">
        <v>4.960045438555966</v>
      </c>
      <c r="D698" t="s">
        <v>4</v>
      </c>
    </row>
    <row r="699" spans="1:4">
      <c r="A699">
        <v>63</v>
      </c>
      <c r="B699">
        <v>59.10821802399848</v>
      </c>
      <c r="C699">
        <v>3.891781976001518</v>
      </c>
      <c r="D699" t="s">
        <v>4</v>
      </c>
    </row>
    <row r="700" spans="1:4">
      <c r="A700">
        <v>69</v>
      </c>
      <c r="B700">
        <v>63.47563397149422</v>
      </c>
      <c r="C700">
        <v>5.524366028505781</v>
      </c>
      <c r="D700" t="s">
        <v>7</v>
      </c>
    </row>
    <row r="701" spans="1:4">
      <c r="A701">
        <v>65</v>
      </c>
      <c r="B701">
        <v>66.52514428595937</v>
      </c>
      <c r="C701">
        <v>1.525144285959371</v>
      </c>
      <c r="D701" t="s">
        <v>4</v>
      </c>
    </row>
    <row r="702" spans="1:4">
      <c r="A702">
        <v>70</v>
      </c>
      <c r="B702">
        <v>45.43239549516729</v>
      </c>
      <c r="C702">
        <v>24.56760450483271</v>
      </c>
      <c r="D702" t="s">
        <v>8</v>
      </c>
    </row>
    <row r="703" spans="1:4">
      <c r="A703">
        <v>66</v>
      </c>
      <c r="B703">
        <v>59.3829960250022</v>
      </c>
      <c r="C703">
        <v>6.6170039749978</v>
      </c>
      <c r="D703" t="s">
        <v>7</v>
      </c>
    </row>
    <row r="704" spans="1:4">
      <c r="A704">
        <v>67</v>
      </c>
      <c r="B704">
        <v>59.39796760824331</v>
      </c>
      <c r="C704">
        <v>7.602032391756687</v>
      </c>
      <c r="D704" t="s">
        <v>7</v>
      </c>
    </row>
    <row r="705" spans="1:4">
      <c r="A705">
        <v>81</v>
      </c>
      <c r="B705">
        <v>62.64098682427056</v>
      </c>
      <c r="C705">
        <v>18.35901317572944</v>
      </c>
      <c r="D705" t="s">
        <v>5</v>
      </c>
    </row>
    <row r="706" spans="1:4">
      <c r="A706">
        <v>65</v>
      </c>
      <c r="B706">
        <v>59.14750666195944</v>
      </c>
      <c r="C706">
        <v>5.85249333804056</v>
      </c>
      <c r="D706" t="s">
        <v>7</v>
      </c>
    </row>
    <row r="707" spans="1:4">
      <c r="A707">
        <v>82</v>
      </c>
      <c r="B707">
        <v>59.88491552203515</v>
      </c>
      <c r="C707">
        <v>22.11508447796485</v>
      </c>
      <c r="D707" t="s">
        <v>8</v>
      </c>
    </row>
    <row r="708" spans="1:4">
      <c r="A708">
        <v>53</v>
      </c>
      <c r="B708">
        <v>56.15029062234242</v>
      </c>
      <c r="C708">
        <v>3.150290622342418</v>
      </c>
      <c r="D708" t="s">
        <v>4</v>
      </c>
    </row>
    <row r="709" spans="1:4">
      <c r="A709">
        <v>79</v>
      </c>
      <c r="B709">
        <v>52.70641291135971</v>
      </c>
      <c r="C709">
        <v>26.29358708864029</v>
      </c>
      <c r="D709" t="s">
        <v>8</v>
      </c>
    </row>
    <row r="710" spans="1:4">
      <c r="A710">
        <v>58</v>
      </c>
      <c r="B710">
        <v>42.44918269690265</v>
      </c>
      <c r="C710">
        <v>15.55081730309735</v>
      </c>
      <c r="D710" t="s">
        <v>5</v>
      </c>
    </row>
    <row r="711" spans="1:4">
      <c r="A711">
        <v>65</v>
      </c>
      <c r="B711">
        <v>59.29238145408186</v>
      </c>
      <c r="C711">
        <v>5.707618545918145</v>
      </c>
      <c r="D711" t="s">
        <v>7</v>
      </c>
    </row>
    <row r="712" spans="1:4">
      <c r="A712">
        <v>58</v>
      </c>
      <c r="B712">
        <v>53.31391856255414</v>
      </c>
      <c r="C712">
        <v>4.686081437445864</v>
      </c>
      <c r="D712" t="s">
        <v>4</v>
      </c>
    </row>
    <row r="713" spans="1:4">
      <c r="A713">
        <v>60</v>
      </c>
      <c r="B713">
        <v>72.02207284246607</v>
      </c>
      <c r="C713">
        <v>12.02207284246607</v>
      </c>
      <c r="D713" t="s">
        <v>5</v>
      </c>
    </row>
    <row r="714" spans="1:4">
      <c r="A714">
        <v>0</v>
      </c>
      <c r="B714">
        <v>46.18674188483808</v>
      </c>
      <c r="C714">
        <v>46.18674188483808</v>
      </c>
      <c r="D714" t="s">
        <v>6</v>
      </c>
    </row>
    <row r="715" spans="1:4">
      <c r="A715">
        <v>67</v>
      </c>
      <c r="B715">
        <v>65.70450038008809</v>
      </c>
      <c r="C715">
        <v>1.295499619911908</v>
      </c>
      <c r="D715" t="s">
        <v>4</v>
      </c>
    </row>
    <row r="716" spans="1:4">
      <c r="A716">
        <v>68</v>
      </c>
      <c r="B716">
        <v>76.38114092294829</v>
      </c>
      <c r="C716">
        <v>8.38114092294829</v>
      </c>
      <c r="D716" t="s">
        <v>7</v>
      </c>
    </row>
    <row r="717" spans="1:4">
      <c r="A717">
        <v>58</v>
      </c>
      <c r="B717">
        <v>56.45600939429357</v>
      </c>
      <c r="C717">
        <v>1.543990605706426</v>
      </c>
      <c r="D717" t="s">
        <v>4</v>
      </c>
    </row>
    <row r="718" spans="1:4">
      <c r="A718">
        <v>61</v>
      </c>
      <c r="B718">
        <v>65.64286063376125</v>
      </c>
      <c r="C718">
        <v>4.642860633761245</v>
      </c>
      <c r="D718" t="s">
        <v>4</v>
      </c>
    </row>
    <row r="719" spans="1:4">
      <c r="A719">
        <v>97</v>
      </c>
      <c r="B719">
        <v>62.40156556851989</v>
      </c>
      <c r="C719">
        <v>34.59843443148011</v>
      </c>
      <c r="D719" t="s">
        <v>6</v>
      </c>
    </row>
    <row r="720" spans="1:4">
      <c r="A720">
        <v>61</v>
      </c>
      <c r="B720">
        <v>55.43326692427863</v>
      </c>
      <c r="C720">
        <v>5.566733075721366</v>
      </c>
      <c r="D720" t="s">
        <v>7</v>
      </c>
    </row>
    <row r="721" spans="1:4">
      <c r="A721">
        <v>88</v>
      </c>
      <c r="B721">
        <v>75.77560121810782</v>
      </c>
      <c r="C721">
        <v>12.22439878189218</v>
      </c>
      <c r="D721" t="s">
        <v>5</v>
      </c>
    </row>
    <row r="722" spans="1:4">
      <c r="A722">
        <v>56</v>
      </c>
      <c r="B722">
        <v>48.87823915250394</v>
      </c>
      <c r="C722">
        <v>7.121760847496056</v>
      </c>
      <c r="D722" t="s">
        <v>7</v>
      </c>
    </row>
    <row r="723" spans="1:4">
      <c r="A723">
        <v>62</v>
      </c>
      <c r="B723">
        <v>62.02120141335472</v>
      </c>
      <c r="C723">
        <v>0.02120141335472425</v>
      </c>
      <c r="D723" t="s">
        <v>4</v>
      </c>
    </row>
    <row r="724" spans="1:4">
      <c r="A724">
        <v>34</v>
      </c>
      <c r="B724">
        <v>49.32883271657752</v>
      </c>
      <c r="C724">
        <v>15.32883271657752</v>
      </c>
      <c r="D724" t="s">
        <v>5</v>
      </c>
    </row>
    <row r="725" spans="1:4">
      <c r="A725">
        <v>61</v>
      </c>
      <c r="B725">
        <v>49.11569446190065</v>
      </c>
      <c r="C725">
        <v>11.88430553809935</v>
      </c>
      <c r="D725" t="s">
        <v>5</v>
      </c>
    </row>
    <row r="726" spans="1:4">
      <c r="A726">
        <v>60</v>
      </c>
      <c r="B726">
        <v>59.42228466296316</v>
      </c>
      <c r="C726">
        <v>0.5777153370368424</v>
      </c>
      <c r="D726" t="s">
        <v>4</v>
      </c>
    </row>
    <row r="727" spans="1:4">
      <c r="A727">
        <v>81</v>
      </c>
      <c r="B727">
        <v>62.45682339418718</v>
      </c>
      <c r="C727">
        <v>18.54317660581282</v>
      </c>
      <c r="D727" t="s">
        <v>5</v>
      </c>
    </row>
    <row r="728" spans="1:4">
      <c r="A728">
        <v>48</v>
      </c>
      <c r="B728">
        <v>55.39594423267163</v>
      </c>
      <c r="C728">
        <v>7.395944232671631</v>
      </c>
      <c r="D728" t="s">
        <v>7</v>
      </c>
    </row>
    <row r="729" spans="1:4">
      <c r="A729">
        <v>63</v>
      </c>
      <c r="B729">
        <v>59.60448214669258</v>
      </c>
      <c r="C729">
        <v>3.395517853307425</v>
      </c>
      <c r="D729" t="s">
        <v>4</v>
      </c>
    </row>
    <row r="730" spans="1:4">
      <c r="A730">
        <v>85</v>
      </c>
      <c r="B730">
        <v>69.53070819258991</v>
      </c>
      <c r="C730">
        <v>15.46929180741009</v>
      </c>
      <c r="D730" t="s">
        <v>5</v>
      </c>
    </row>
    <row r="731" spans="1:4">
      <c r="A731">
        <v>73</v>
      </c>
      <c r="B731">
        <v>59.68478290424544</v>
      </c>
      <c r="C731">
        <v>13.31521709575456</v>
      </c>
      <c r="D731" t="s">
        <v>5</v>
      </c>
    </row>
    <row r="732" spans="1:4">
      <c r="A732">
        <v>53</v>
      </c>
      <c r="B732">
        <v>56.04470446818095</v>
      </c>
      <c r="C732">
        <v>3.044704468180953</v>
      </c>
      <c r="D732" t="s">
        <v>4</v>
      </c>
    </row>
    <row r="733" spans="1:4">
      <c r="A733">
        <v>85</v>
      </c>
      <c r="B733">
        <v>48.91556184411095</v>
      </c>
      <c r="C733">
        <v>36.08443815588905</v>
      </c>
      <c r="D733" t="s">
        <v>6</v>
      </c>
    </row>
    <row r="734" spans="1:4">
      <c r="A734">
        <v>66</v>
      </c>
      <c r="B734">
        <v>69.2269553669927</v>
      </c>
      <c r="C734">
        <v>3.226955366992698</v>
      </c>
      <c r="D734" t="s">
        <v>4</v>
      </c>
    </row>
    <row r="735" spans="1:4">
      <c r="A735">
        <v>60</v>
      </c>
      <c r="B735">
        <v>59.83162364272182</v>
      </c>
      <c r="C735">
        <v>0.1683763572781842</v>
      </c>
      <c r="D735" t="s">
        <v>4</v>
      </c>
    </row>
    <row r="736" spans="1:4">
      <c r="A736">
        <v>97</v>
      </c>
      <c r="B736">
        <v>75.86424984267421</v>
      </c>
      <c r="C736">
        <v>21.13575015732579</v>
      </c>
      <c r="D736" t="s">
        <v>8</v>
      </c>
    </row>
    <row r="737" spans="1:4">
      <c r="A737">
        <v>65</v>
      </c>
      <c r="B737">
        <v>69.66723511769881</v>
      </c>
      <c r="C737">
        <v>4.667235117698809</v>
      </c>
      <c r="D737" t="s">
        <v>4</v>
      </c>
    </row>
    <row r="738" spans="1:4">
      <c r="A738">
        <v>68</v>
      </c>
      <c r="B738">
        <v>53.35320720051509</v>
      </c>
      <c r="C738">
        <v>14.64679279948491</v>
      </c>
      <c r="D738" t="s">
        <v>5</v>
      </c>
    </row>
    <row r="739" spans="1:4">
      <c r="A739">
        <v>68</v>
      </c>
      <c r="B739">
        <v>48.73139841402758</v>
      </c>
      <c r="C739">
        <v>19.26860158597242</v>
      </c>
      <c r="D739" t="s">
        <v>5</v>
      </c>
    </row>
    <row r="740" spans="1:4">
      <c r="A740">
        <v>63</v>
      </c>
      <c r="B740">
        <v>53.11575189111839</v>
      </c>
      <c r="C740">
        <v>9.884248108881614</v>
      </c>
      <c r="D740" t="s">
        <v>7</v>
      </c>
    </row>
    <row r="741" spans="1:4">
      <c r="A741">
        <v>76</v>
      </c>
      <c r="B741">
        <v>52.14826724677073</v>
      </c>
      <c r="C741">
        <v>23.85173275322927</v>
      </c>
      <c r="D741" t="s">
        <v>8</v>
      </c>
    </row>
    <row r="742" spans="1:4">
      <c r="A742">
        <v>82</v>
      </c>
      <c r="B742">
        <v>55.8465377967452</v>
      </c>
      <c r="C742">
        <v>26.1534622032548</v>
      </c>
      <c r="D742" t="s">
        <v>8</v>
      </c>
    </row>
    <row r="743" spans="1:4">
      <c r="A743">
        <v>64</v>
      </c>
      <c r="B743">
        <v>55.19777756123588</v>
      </c>
      <c r="C743">
        <v>8.802222438764119</v>
      </c>
      <c r="D743" t="s">
        <v>7</v>
      </c>
    </row>
    <row r="744" spans="1:4">
      <c r="A744">
        <v>0</v>
      </c>
      <c r="B744">
        <v>65.98590209731941</v>
      </c>
      <c r="C744">
        <v>65.98590209731941</v>
      </c>
      <c r="D744" t="s">
        <v>6</v>
      </c>
    </row>
    <row r="745" spans="1:4">
      <c r="A745">
        <v>66</v>
      </c>
      <c r="B745">
        <v>55.67268818002929</v>
      </c>
      <c r="C745">
        <v>10.32731181997071</v>
      </c>
      <c r="D745" t="s">
        <v>5</v>
      </c>
    </row>
    <row r="746" spans="1:4">
      <c r="A746">
        <v>64</v>
      </c>
      <c r="B746">
        <v>68.49961785556145</v>
      </c>
      <c r="C746">
        <v>4.499617855561453</v>
      </c>
      <c r="D746" t="s">
        <v>4</v>
      </c>
    </row>
    <row r="747" spans="1:4">
      <c r="A747">
        <v>64</v>
      </c>
      <c r="B747">
        <v>69.30922207089952</v>
      </c>
      <c r="C747">
        <v>5.309222070899523</v>
      </c>
      <c r="D747" t="s">
        <v>7</v>
      </c>
    </row>
    <row r="748" spans="1:4">
      <c r="A748">
        <v>60</v>
      </c>
      <c r="B748">
        <v>46.07918978432267</v>
      </c>
      <c r="C748">
        <v>13.92081021567733</v>
      </c>
      <c r="D748" t="s">
        <v>5</v>
      </c>
    </row>
    <row r="749" spans="1:4">
      <c r="A749">
        <v>70</v>
      </c>
      <c r="B749">
        <v>55.43523287063258</v>
      </c>
      <c r="C749">
        <v>14.56476712936742</v>
      </c>
      <c r="D749" t="s">
        <v>5</v>
      </c>
    </row>
    <row r="750" spans="1:4">
      <c r="A750">
        <v>85</v>
      </c>
      <c r="B750">
        <v>69.42315609207449</v>
      </c>
      <c r="C750">
        <v>15.57684390792551</v>
      </c>
      <c r="D750" t="s">
        <v>5</v>
      </c>
    </row>
    <row r="751" spans="1:4">
      <c r="A751">
        <v>76</v>
      </c>
      <c r="B751">
        <v>66.65504749484066</v>
      </c>
      <c r="C751">
        <v>9.344952505159341</v>
      </c>
      <c r="D751" t="s">
        <v>7</v>
      </c>
    </row>
    <row r="752" spans="1:4">
      <c r="A752">
        <v>62</v>
      </c>
      <c r="B752">
        <v>49.38212459589085</v>
      </c>
      <c r="C752">
        <v>12.61787540410915</v>
      </c>
      <c r="D752" t="s">
        <v>5</v>
      </c>
    </row>
    <row r="753" spans="1:4">
      <c r="A753">
        <v>0</v>
      </c>
      <c r="B753">
        <v>49.60164477122728</v>
      </c>
      <c r="C753">
        <v>49.60164477122728</v>
      </c>
      <c r="D753" t="s">
        <v>6</v>
      </c>
    </row>
    <row r="754" spans="1:4">
      <c r="A754">
        <v>79</v>
      </c>
      <c r="B754">
        <v>55.76992646717724</v>
      </c>
      <c r="C754">
        <v>23.23007353282276</v>
      </c>
      <c r="D754" t="s">
        <v>8</v>
      </c>
    </row>
    <row r="755" spans="1:4">
      <c r="A755">
        <v>65</v>
      </c>
      <c r="B755">
        <v>69.56803088419692</v>
      </c>
      <c r="C755">
        <v>4.568030884196915</v>
      </c>
      <c r="D755" t="s">
        <v>4</v>
      </c>
    </row>
    <row r="756" spans="1:4">
      <c r="A756">
        <v>56</v>
      </c>
      <c r="B756">
        <v>49.93633836777194</v>
      </c>
      <c r="C756">
        <v>6.063661632228062</v>
      </c>
      <c r="D756" t="s">
        <v>7</v>
      </c>
    </row>
    <row r="757" spans="1:4">
      <c r="A757">
        <v>68</v>
      </c>
      <c r="B757">
        <v>66.38861736085047</v>
      </c>
      <c r="C757">
        <v>1.611382639149525</v>
      </c>
      <c r="D757" t="s">
        <v>4</v>
      </c>
    </row>
    <row r="758" spans="1:4">
      <c r="A758">
        <v>85</v>
      </c>
      <c r="B758">
        <v>49.86807490521749</v>
      </c>
      <c r="C758">
        <v>35.13192509478251</v>
      </c>
      <c r="D758" t="s">
        <v>6</v>
      </c>
    </row>
    <row r="759" spans="1:4">
      <c r="A759">
        <v>85</v>
      </c>
      <c r="B759">
        <v>65.8493751722105</v>
      </c>
      <c r="C759">
        <v>19.1506248277895</v>
      </c>
      <c r="D759" t="s">
        <v>5</v>
      </c>
    </row>
    <row r="760" spans="1:4">
      <c r="A760">
        <v>91</v>
      </c>
      <c r="B760">
        <v>59.18679529992041</v>
      </c>
      <c r="C760">
        <v>31.81320470007959</v>
      </c>
      <c r="D760" t="s">
        <v>6</v>
      </c>
    </row>
    <row r="761" spans="1:4">
      <c r="A761">
        <v>65</v>
      </c>
      <c r="B761">
        <v>59.2530928161209</v>
      </c>
      <c r="C761">
        <v>5.746907183879102</v>
      </c>
      <c r="D761" t="s">
        <v>7</v>
      </c>
    </row>
    <row r="762" spans="1:4">
      <c r="A762">
        <v>76</v>
      </c>
      <c r="B762">
        <v>39.2324464819492</v>
      </c>
      <c r="C762">
        <v>36.7675535180508</v>
      </c>
      <c r="D762" t="s">
        <v>6</v>
      </c>
    </row>
    <row r="763" spans="1:4">
      <c r="A763">
        <v>62</v>
      </c>
      <c r="B763">
        <v>55.91480125929966</v>
      </c>
      <c r="C763">
        <v>6.085198740700342</v>
      </c>
      <c r="D763" t="s">
        <v>7</v>
      </c>
    </row>
    <row r="764" spans="1:4">
      <c r="A764">
        <v>50</v>
      </c>
      <c r="B764">
        <v>45.43239549516729</v>
      </c>
      <c r="C764">
        <v>4.567604504832708</v>
      </c>
      <c r="D764" t="s">
        <v>4</v>
      </c>
    </row>
    <row r="765" spans="1:4">
      <c r="A765">
        <v>93</v>
      </c>
      <c r="B765">
        <v>55.43523287063258</v>
      </c>
      <c r="C765">
        <v>37.56476712936742</v>
      </c>
      <c r="D765" t="s">
        <v>6</v>
      </c>
    </row>
    <row r="766" spans="1:4">
      <c r="A766">
        <v>60</v>
      </c>
      <c r="B766">
        <v>55.7389856962298</v>
      </c>
      <c r="C766">
        <v>4.261014303770203</v>
      </c>
      <c r="D766" t="s">
        <v>4</v>
      </c>
    </row>
    <row r="767" spans="1:4">
      <c r="A767">
        <v>82</v>
      </c>
      <c r="B767">
        <v>58.94933999052369</v>
      </c>
      <c r="C767">
        <v>23.05066000947631</v>
      </c>
      <c r="D767" t="s">
        <v>8</v>
      </c>
    </row>
    <row r="768" spans="1:4">
      <c r="A768">
        <v>65</v>
      </c>
      <c r="B768">
        <v>62.97371447446127</v>
      </c>
      <c r="C768">
        <v>2.026285525538732</v>
      </c>
      <c r="D768" t="s">
        <v>4</v>
      </c>
    </row>
    <row r="769" spans="1:4">
      <c r="A769">
        <v>0</v>
      </c>
      <c r="B769">
        <v>49.18199197810116</v>
      </c>
      <c r="C769">
        <v>49.18199197810116</v>
      </c>
      <c r="D769" t="s">
        <v>6</v>
      </c>
    </row>
    <row r="770" spans="1:4">
      <c r="A770">
        <v>91</v>
      </c>
      <c r="B770">
        <v>60.10001972306598</v>
      </c>
      <c r="C770">
        <v>30.89998027693402</v>
      </c>
      <c r="D770" t="s">
        <v>6</v>
      </c>
    </row>
    <row r="771" spans="1:4">
      <c r="A771">
        <v>82</v>
      </c>
      <c r="B771">
        <v>62.81287049463251</v>
      </c>
      <c r="C771">
        <v>19.18712950536749</v>
      </c>
      <c r="D771" t="s">
        <v>5</v>
      </c>
    </row>
    <row r="772" spans="1:4">
      <c r="A772">
        <v>54</v>
      </c>
      <c r="B772">
        <v>59.22215204517345</v>
      </c>
      <c r="C772">
        <v>5.222152045173452</v>
      </c>
      <c r="D772" t="s">
        <v>7</v>
      </c>
    </row>
    <row r="773" spans="1:4">
      <c r="A773">
        <v>54</v>
      </c>
      <c r="B773">
        <v>59.60644809304652</v>
      </c>
      <c r="C773">
        <v>5.606448093046524</v>
      </c>
      <c r="D773" t="s">
        <v>7</v>
      </c>
    </row>
    <row r="774" spans="1:4">
      <c r="A774">
        <v>67</v>
      </c>
      <c r="B774">
        <v>69.1857007826778</v>
      </c>
      <c r="C774">
        <v>2.185700782677799</v>
      </c>
      <c r="D774" t="s">
        <v>4</v>
      </c>
    </row>
    <row r="775" spans="1:4">
      <c r="A775">
        <v>0</v>
      </c>
      <c r="B775">
        <v>52.57650970247842</v>
      </c>
      <c r="C775">
        <v>52.57650970247842</v>
      </c>
      <c r="D775" t="s">
        <v>6</v>
      </c>
    </row>
    <row r="776" spans="1:4">
      <c r="A776">
        <v>68</v>
      </c>
      <c r="B776">
        <v>56.86731432040619</v>
      </c>
      <c r="C776">
        <v>11.13268567959381</v>
      </c>
      <c r="D776" t="s">
        <v>5</v>
      </c>
    </row>
    <row r="777" spans="1:4">
      <c r="A777">
        <v>79</v>
      </c>
      <c r="B777">
        <v>69.56803088419692</v>
      </c>
      <c r="C777">
        <v>9.431969115803085</v>
      </c>
      <c r="D777" t="s">
        <v>7</v>
      </c>
    </row>
    <row r="778" spans="1:4">
      <c r="A778">
        <v>73</v>
      </c>
      <c r="B778">
        <v>76.56727029938563</v>
      </c>
      <c r="C778">
        <v>3.567270299385626</v>
      </c>
      <c r="D778" t="s">
        <v>4</v>
      </c>
    </row>
    <row r="779" spans="1:4">
      <c r="A779">
        <v>65</v>
      </c>
      <c r="B779">
        <v>46.07918978432267</v>
      </c>
      <c r="C779">
        <v>18.92081021567733</v>
      </c>
      <c r="D779" t="s">
        <v>5</v>
      </c>
    </row>
    <row r="780" spans="1:4">
      <c r="A780">
        <v>73</v>
      </c>
      <c r="B780">
        <v>52.3614055014476</v>
      </c>
      <c r="C780">
        <v>20.6385944985524</v>
      </c>
      <c r="D780" t="s">
        <v>8</v>
      </c>
    </row>
    <row r="781" spans="1:4">
      <c r="A781">
        <v>48</v>
      </c>
      <c r="B781">
        <v>63.23817866209751</v>
      </c>
      <c r="C781">
        <v>15.23817866209751</v>
      </c>
      <c r="D781" t="s">
        <v>5</v>
      </c>
    </row>
    <row r="782" spans="1:4">
      <c r="A782">
        <v>85</v>
      </c>
      <c r="B782">
        <v>49.86807490521749</v>
      </c>
      <c r="C782">
        <v>35.13192509478251</v>
      </c>
      <c r="D782" t="s">
        <v>6</v>
      </c>
    </row>
    <row r="783" spans="1:4">
      <c r="A783">
        <v>67</v>
      </c>
      <c r="B783">
        <v>62.73625916506455</v>
      </c>
      <c r="C783">
        <v>4.263740834935447</v>
      </c>
      <c r="D783" t="s">
        <v>4</v>
      </c>
    </row>
    <row r="784" spans="1:4">
      <c r="A784">
        <v>90</v>
      </c>
      <c r="B784">
        <v>69.00350329894836</v>
      </c>
      <c r="C784">
        <v>20.99649670105164</v>
      </c>
      <c r="D784" t="s">
        <v>8</v>
      </c>
    </row>
    <row r="785" spans="1:4">
      <c r="A785">
        <v>0</v>
      </c>
      <c r="B785">
        <v>56.18761331394942</v>
      </c>
      <c r="C785">
        <v>56.18761331394942</v>
      </c>
      <c r="D785" t="s">
        <v>6</v>
      </c>
    </row>
    <row r="786" spans="1:4">
      <c r="A786">
        <v>62</v>
      </c>
      <c r="B786">
        <v>49.25860330766912</v>
      </c>
      <c r="C786">
        <v>12.74139669233088</v>
      </c>
      <c r="D786" t="s">
        <v>5</v>
      </c>
    </row>
    <row r="787" spans="1:4">
      <c r="A787">
        <v>65</v>
      </c>
      <c r="B787">
        <v>59.3829960250022</v>
      </c>
      <c r="C787">
        <v>5.6170039749978</v>
      </c>
      <c r="D787" t="s">
        <v>7</v>
      </c>
    </row>
    <row r="788" spans="1:4">
      <c r="A788">
        <v>52</v>
      </c>
      <c r="B788">
        <v>68.77636180291913</v>
      </c>
      <c r="C788">
        <v>16.77636180291913</v>
      </c>
      <c r="D788" t="s">
        <v>5</v>
      </c>
    </row>
    <row r="789" spans="1:4">
      <c r="A789">
        <v>62</v>
      </c>
      <c r="B789">
        <v>56.69149875733633</v>
      </c>
      <c r="C789">
        <v>5.308501242663674</v>
      </c>
      <c r="D789" t="s">
        <v>7</v>
      </c>
    </row>
    <row r="790" spans="1:4">
      <c r="A790">
        <v>82</v>
      </c>
      <c r="B790">
        <v>58.94933999052369</v>
      </c>
      <c r="C790">
        <v>23.05066000947631</v>
      </c>
      <c r="D790" t="s">
        <v>8</v>
      </c>
    </row>
    <row r="791" spans="1:4">
      <c r="A791">
        <v>0</v>
      </c>
      <c r="B791">
        <v>53.15504052907934</v>
      </c>
      <c r="C791">
        <v>53.15504052907934</v>
      </c>
      <c r="D791" t="s">
        <v>6</v>
      </c>
    </row>
    <row r="792" spans="1:4">
      <c r="A792">
        <v>0</v>
      </c>
      <c r="B792">
        <v>43.31108118708885</v>
      </c>
      <c r="C792">
        <v>43.31108118708885</v>
      </c>
      <c r="D792" t="s">
        <v>6</v>
      </c>
    </row>
    <row r="793" spans="1:4">
      <c r="A793">
        <v>67</v>
      </c>
      <c r="B793">
        <v>59.45125948755665</v>
      </c>
      <c r="C793">
        <v>7.548740512443352</v>
      </c>
      <c r="D793" t="s">
        <v>7</v>
      </c>
    </row>
    <row r="794" spans="1:4">
      <c r="A794">
        <v>54</v>
      </c>
      <c r="B794">
        <v>55.4809034292531</v>
      </c>
      <c r="C794">
        <v>1.480903429253104</v>
      </c>
      <c r="D794" t="s">
        <v>4</v>
      </c>
    </row>
    <row r="795" spans="1:4">
      <c r="A795">
        <v>40</v>
      </c>
      <c r="B795">
        <v>52.55957217288335</v>
      </c>
      <c r="C795">
        <v>12.55957217288335</v>
      </c>
      <c r="D795" t="s">
        <v>5</v>
      </c>
    </row>
    <row r="796" spans="1:4">
      <c r="A796">
        <v>61</v>
      </c>
      <c r="B796">
        <v>49.69225934214762</v>
      </c>
      <c r="C796">
        <v>11.30774065785238</v>
      </c>
      <c r="D796" t="s">
        <v>5</v>
      </c>
    </row>
    <row r="797" spans="1:4">
      <c r="A797">
        <v>54</v>
      </c>
      <c r="B797">
        <v>49.66990823378173</v>
      </c>
      <c r="C797">
        <v>4.330091766218267</v>
      </c>
      <c r="D797" t="s">
        <v>4</v>
      </c>
    </row>
    <row r="798" spans="1:4">
      <c r="A798">
        <v>66</v>
      </c>
      <c r="B798">
        <v>62.75861027343044</v>
      </c>
      <c r="C798">
        <v>3.241389726569558</v>
      </c>
      <c r="D798" t="s">
        <v>4</v>
      </c>
    </row>
    <row r="799" spans="1:4">
      <c r="A799">
        <v>0</v>
      </c>
      <c r="B799">
        <v>52.66712427339876</v>
      </c>
      <c r="C799">
        <v>52.66712427339876</v>
      </c>
      <c r="D799" t="s">
        <v>6</v>
      </c>
    </row>
    <row r="800" spans="1:4">
      <c r="A800">
        <v>68</v>
      </c>
      <c r="B800">
        <v>52.70444696500576</v>
      </c>
      <c r="C800">
        <v>15.29555303499424</v>
      </c>
      <c r="D800" t="s">
        <v>5</v>
      </c>
    </row>
    <row r="801" spans="1:4">
      <c r="A801">
        <v>69</v>
      </c>
      <c r="B801">
        <v>55.67072223367534</v>
      </c>
      <c r="C801">
        <v>13.32927776632466</v>
      </c>
      <c r="D801" t="s">
        <v>5</v>
      </c>
    </row>
    <row r="802" spans="1:4">
      <c r="A802">
        <v>69</v>
      </c>
      <c r="B802">
        <v>62.77554780302551</v>
      </c>
      <c r="C802">
        <v>6.224452196974489</v>
      </c>
      <c r="D802" t="s">
        <v>7</v>
      </c>
    </row>
    <row r="803" spans="1:4">
      <c r="A803">
        <v>70</v>
      </c>
      <c r="B803">
        <v>50.13450503920769</v>
      </c>
      <c r="C803">
        <v>19.86549496079231</v>
      </c>
      <c r="D803" t="s">
        <v>5</v>
      </c>
    </row>
    <row r="804" spans="1:4">
      <c r="A804">
        <v>60</v>
      </c>
      <c r="B804">
        <v>48.61180901851374</v>
      </c>
      <c r="C804">
        <v>11.38819098148626</v>
      </c>
      <c r="D804" t="s">
        <v>5</v>
      </c>
    </row>
    <row r="805" spans="1:4">
      <c r="A805">
        <v>70</v>
      </c>
      <c r="B805">
        <v>55.70166300462279</v>
      </c>
      <c r="C805">
        <v>14.29833699537721</v>
      </c>
      <c r="D805" t="s">
        <v>5</v>
      </c>
    </row>
    <row r="806" spans="1:4">
      <c r="A806">
        <v>53</v>
      </c>
      <c r="B806">
        <v>52.86529094483451</v>
      </c>
      <c r="C806">
        <v>0.1347090551654944</v>
      </c>
      <c r="D806" t="s">
        <v>4</v>
      </c>
    </row>
    <row r="807" spans="1:4">
      <c r="A807">
        <v>43</v>
      </c>
      <c r="B807">
        <v>48.9175277904649</v>
      </c>
      <c r="C807">
        <v>5.917527790464902</v>
      </c>
      <c r="D807" t="s">
        <v>7</v>
      </c>
    </row>
    <row r="808" spans="1:4">
      <c r="A808">
        <v>80</v>
      </c>
      <c r="B808">
        <v>69.42315609207449</v>
      </c>
      <c r="C808">
        <v>10.57684390792551</v>
      </c>
      <c r="D808" t="s">
        <v>5</v>
      </c>
    </row>
    <row r="809" spans="1:4">
      <c r="A809">
        <v>50</v>
      </c>
      <c r="B809">
        <v>42.71561283089285</v>
      </c>
      <c r="C809">
        <v>7.284387169107148</v>
      </c>
      <c r="D809" t="s">
        <v>7</v>
      </c>
    </row>
    <row r="810" spans="1:4">
      <c r="A810">
        <v>82</v>
      </c>
      <c r="B810">
        <v>66.49813540771983</v>
      </c>
      <c r="C810">
        <v>15.50186459228017</v>
      </c>
      <c r="D810" t="s">
        <v>5</v>
      </c>
    </row>
    <row r="811" spans="1:4">
      <c r="A811">
        <v>0</v>
      </c>
      <c r="B811">
        <v>59.75501231315386</v>
      </c>
      <c r="C811">
        <v>59.75501231315386</v>
      </c>
      <c r="D811" t="s">
        <v>6</v>
      </c>
    </row>
    <row r="812" spans="1:4">
      <c r="A812">
        <v>55</v>
      </c>
      <c r="B812">
        <v>49.1137285155467</v>
      </c>
      <c r="C812">
        <v>5.886271484453296</v>
      </c>
      <c r="D812" t="s">
        <v>7</v>
      </c>
    </row>
    <row r="813" spans="1:4">
      <c r="A813">
        <v>36</v>
      </c>
      <c r="B813">
        <v>55.43523287063258</v>
      </c>
      <c r="C813">
        <v>19.43523287063258</v>
      </c>
      <c r="D813" t="s">
        <v>5</v>
      </c>
    </row>
    <row r="814" spans="1:4">
      <c r="A814">
        <v>66</v>
      </c>
      <c r="B814">
        <v>49.45038805844531</v>
      </c>
      <c r="C814">
        <v>16.54961194155469</v>
      </c>
      <c r="D814" t="s">
        <v>5</v>
      </c>
    </row>
    <row r="815" spans="1:4">
      <c r="A815">
        <v>0</v>
      </c>
      <c r="B815">
        <v>53.11575189111839</v>
      </c>
      <c r="C815">
        <v>53.11575189111839</v>
      </c>
      <c r="D815" t="s">
        <v>6</v>
      </c>
    </row>
    <row r="816" spans="1:4">
      <c r="A816">
        <v>58</v>
      </c>
      <c r="B816">
        <v>65.39878160813693</v>
      </c>
      <c r="C816">
        <v>7.398781608136929</v>
      </c>
      <c r="D816" t="s">
        <v>7</v>
      </c>
    </row>
    <row r="817" spans="1:4">
      <c r="A817">
        <v>68</v>
      </c>
      <c r="B817">
        <v>56.56159554845504</v>
      </c>
      <c r="C817">
        <v>11.43840445154496</v>
      </c>
      <c r="D817" t="s">
        <v>5</v>
      </c>
    </row>
    <row r="818" spans="1:4">
      <c r="A818">
        <v>0</v>
      </c>
      <c r="B818">
        <v>53.55137387195084</v>
      </c>
      <c r="C818">
        <v>53.55137387195084</v>
      </c>
      <c r="D818" t="s">
        <v>6</v>
      </c>
    </row>
    <row r="819" spans="1:4">
      <c r="A819">
        <v>87</v>
      </c>
      <c r="B819">
        <v>75.73631258014686</v>
      </c>
      <c r="C819">
        <v>11.26368741985314</v>
      </c>
      <c r="D819" t="s">
        <v>5</v>
      </c>
    </row>
    <row r="820" spans="1:4">
      <c r="A820">
        <v>70</v>
      </c>
      <c r="B820">
        <v>56.00738177657396</v>
      </c>
      <c r="C820">
        <v>13.99261822342604</v>
      </c>
      <c r="D820" t="s">
        <v>5</v>
      </c>
    </row>
    <row r="821" spans="1:4">
      <c r="A821">
        <v>65</v>
      </c>
      <c r="B821">
        <v>52.3614055014476</v>
      </c>
      <c r="C821">
        <v>12.6385944985524</v>
      </c>
      <c r="D821" t="s">
        <v>5</v>
      </c>
    </row>
    <row r="822" spans="1:4">
      <c r="A822">
        <v>76</v>
      </c>
      <c r="B822">
        <v>55.86054103809759</v>
      </c>
      <c r="C822">
        <v>20.13945896190241</v>
      </c>
      <c r="D822" t="s">
        <v>8</v>
      </c>
    </row>
    <row r="823" spans="1:4">
      <c r="A823">
        <v>60</v>
      </c>
      <c r="B823">
        <v>52.52028353492239</v>
      </c>
      <c r="C823">
        <v>7.479716465077608</v>
      </c>
      <c r="D823" t="s">
        <v>7</v>
      </c>
    </row>
    <row r="824" spans="1:4">
      <c r="A824">
        <v>57</v>
      </c>
      <c r="B824">
        <v>52.81003311916722</v>
      </c>
      <c r="C824">
        <v>4.189966880832777</v>
      </c>
      <c r="D824" t="s">
        <v>4</v>
      </c>
    </row>
    <row r="825" spans="1:4">
      <c r="A825">
        <v>66</v>
      </c>
      <c r="B825">
        <v>53.31391856255414</v>
      </c>
      <c r="C825">
        <v>12.68608143744586</v>
      </c>
      <c r="D825" t="s">
        <v>5</v>
      </c>
    </row>
    <row r="826" spans="1:4">
      <c r="A826">
        <v>0</v>
      </c>
      <c r="B826">
        <v>59.87091228068277</v>
      </c>
      <c r="C826">
        <v>59.87091228068277</v>
      </c>
      <c r="D826" t="s">
        <v>6</v>
      </c>
    </row>
    <row r="827" spans="1:4">
      <c r="A827">
        <v>67</v>
      </c>
      <c r="B827">
        <v>65.67552555549459</v>
      </c>
      <c r="C827">
        <v>1.324474444505412</v>
      </c>
      <c r="D827" t="s">
        <v>4</v>
      </c>
    </row>
    <row r="828" spans="1:4">
      <c r="A828">
        <v>52</v>
      </c>
      <c r="B828">
        <v>49.42141323385181</v>
      </c>
      <c r="C828">
        <v>2.578586766148192</v>
      </c>
      <c r="D828" t="s">
        <v>4</v>
      </c>
    </row>
    <row r="829" spans="1:4">
      <c r="A829">
        <v>63</v>
      </c>
      <c r="B829">
        <v>66.15509394416166</v>
      </c>
      <c r="C829">
        <v>3.155093944161663</v>
      </c>
      <c r="D829" t="s">
        <v>4</v>
      </c>
    </row>
    <row r="830" spans="1:4">
      <c r="A830">
        <v>63</v>
      </c>
      <c r="B830">
        <v>46.07918978432267</v>
      </c>
      <c r="C830">
        <v>16.92081021567733</v>
      </c>
      <c r="D830" t="s">
        <v>5</v>
      </c>
    </row>
    <row r="831" spans="1:4">
      <c r="A831">
        <v>76</v>
      </c>
      <c r="B831">
        <v>75.56049701707701</v>
      </c>
      <c r="C831">
        <v>0.4395029829229884</v>
      </c>
      <c r="D831" t="s">
        <v>4</v>
      </c>
    </row>
    <row r="832" spans="1:4">
      <c r="A832">
        <v>58</v>
      </c>
      <c r="B832">
        <v>48.87627320614999</v>
      </c>
      <c r="C832">
        <v>9.123726793850011</v>
      </c>
      <c r="D832" t="s">
        <v>7</v>
      </c>
    </row>
    <row r="833" spans="1:4">
      <c r="A833">
        <v>0</v>
      </c>
      <c r="B833">
        <v>45.59127352864209</v>
      </c>
      <c r="C833">
        <v>45.59127352864209</v>
      </c>
      <c r="D833" t="s">
        <v>6</v>
      </c>
    </row>
    <row r="834" spans="1:4">
      <c r="A834">
        <v>64</v>
      </c>
      <c r="B834">
        <v>49.59329690421377</v>
      </c>
      <c r="C834">
        <v>14.40670309578623</v>
      </c>
      <c r="D834" t="s">
        <v>5</v>
      </c>
    </row>
    <row r="835" spans="1:4">
      <c r="A835">
        <v>69</v>
      </c>
      <c r="B835">
        <v>56.08202715978796</v>
      </c>
      <c r="C835">
        <v>12.91797284021204</v>
      </c>
      <c r="D835" t="s">
        <v>5</v>
      </c>
    </row>
    <row r="836" spans="1:4">
      <c r="A836">
        <v>63</v>
      </c>
      <c r="B836">
        <v>66.00825320568529</v>
      </c>
      <c r="C836">
        <v>3.008253205685293</v>
      </c>
      <c r="D836" t="s">
        <v>4</v>
      </c>
    </row>
    <row r="837" spans="1:4">
      <c r="A837">
        <v>57</v>
      </c>
      <c r="B837">
        <v>49.22128061606211</v>
      </c>
      <c r="C837">
        <v>7.77871938393789</v>
      </c>
      <c r="D837" t="s">
        <v>7</v>
      </c>
    </row>
    <row r="838" spans="1:4">
      <c r="A838">
        <v>0</v>
      </c>
      <c r="B838">
        <v>52.21653070932518</v>
      </c>
      <c r="C838">
        <v>52.21653070932518</v>
      </c>
      <c r="D838" t="s">
        <v>6</v>
      </c>
    </row>
    <row r="839" spans="1:4">
      <c r="A839">
        <v>70</v>
      </c>
      <c r="B839">
        <v>58.44742049349073</v>
      </c>
      <c r="C839">
        <v>11.55257950650927</v>
      </c>
      <c r="D839" t="s">
        <v>5</v>
      </c>
    </row>
    <row r="840" spans="1:4">
      <c r="A840">
        <v>48</v>
      </c>
      <c r="B840">
        <v>45.57727028728971</v>
      </c>
      <c r="C840">
        <v>2.422729712710286</v>
      </c>
      <c r="D840" t="s">
        <v>4</v>
      </c>
    </row>
    <row r="841" spans="1:4">
      <c r="A841">
        <v>70</v>
      </c>
      <c r="B841">
        <v>59.67274560924702</v>
      </c>
      <c r="C841">
        <v>10.32725439075298</v>
      </c>
      <c r="D841" t="s">
        <v>5</v>
      </c>
    </row>
    <row r="842" spans="1:4">
      <c r="A842">
        <v>76</v>
      </c>
      <c r="B842">
        <v>55.74095164258375</v>
      </c>
      <c r="C842">
        <v>20.25904835741625</v>
      </c>
      <c r="D842" t="s">
        <v>8</v>
      </c>
    </row>
    <row r="843" spans="1:4">
      <c r="A843">
        <v>34</v>
      </c>
      <c r="B843">
        <v>56.41672075633262</v>
      </c>
      <c r="C843">
        <v>22.41672075633262</v>
      </c>
      <c r="D843" t="s">
        <v>8</v>
      </c>
    </row>
    <row r="844" spans="1:4">
      <c r="A844">
        <v>40</v>
      </c>
      <c r="B844">
        <v>52.4913087103289</v>
      </c>
      <c r="C844">
        <v>12.4913087103289</v>
      </c>
      <c r="D844" t="s">
        <v>5</v>
      </c>
    </row>
    <row r="845" spans="1:4">
      <c r="A845">
        <v>82</v>
      </c>
      <c r="B845">
        <v>69.42315609207449</v>
      </c>
      <c r="C845">
        <v>12.57684390792551</v>
      </c>
      <c r="D845" t="s">
        <v>5</v>
      </c>
    </row>
    <row r="846" spans="1:4">
      <c r="A846">
        <v>78</v>
      </c>
      <c r="B846">
        <v>65.8120524806035</v>
      </c>
      <c r="C846">
        <v>12.1879475193965</v>
      </c>
      <c r="D846" t="s">
        <v>5</v>
      </c>
    </row>
    <row r="847" spans="1:4">
      <c r="A847">
        <v>37</v>
      </c>
      <c r="B847">
        <v>56.53262072386153</v>
      </c>
      <c r="C847">
        <v>19.53262072386153</v>
      </c>
      <c r="D847" t="s">
        <v>5</v>
      </c>
    </row>
    <row r="848" spans="1:4">
      <c r="A848">
        <v>79</v>
      </c>
      <c r="B848">
        <v>66.39058330720442</v>
      </c>
      <c r="C848">
        <v>12.60941669279558</v>
      </c>
      <c r="D848" t="s">
        <v>5</v>
      </c>
    </row>
    <row r="849" spans="1:4">
      <c r="A849">
        <v>65</v>
      </c>
      <c r="B849">
        <v>55.00157683615409</v>
      </c>
      <c r="C849">
        <v>9.998423163845914</v>
      </c>
      <c r="D849" t="s">
        <v>7</v>
      </c>
    </row>
    <row r="850" spans="1:4">
      <c r="A850">
        <v>44</v>
      </c>
      <c r="B850">
        <v>53.00819979060298</v>
      </c>
      <c r="C850">
        <v>9.00819979060298</v>
      </c>
      <c r="D850" t="s">
        <v>7</v>
      </c>
    </row>
    <row r="851" spans="1:4">
      <c r="A851">
        <v>62</v>
      </c>
      <c r="B851">
        <v>45.97163768380726</v>
      </c>
      <c r="C851">
        <v>16.02836231619274</v>
      </c>
      <c r="D851" t="s">
        <v>5</v>
      </c>
    </row>
    <row r="852" spans="1:4">
      <c r="A852">
        <v>61</v>
      </c>
      <c r="B852">
        <v>58.88107652796923</v>
      </c>
      <c r="C852">
        <v>2.118923472030765</v>
      </c>
      <c r="D852" t="s">
        <v>4</v>
      </c>
    </row>
    <row r="853" spans="1:4">
      <c r="A853">
        <v>73</v>
      </c>
      <c r="B853">
        <v>59.91020091864373</v>
      </c>
      <c r="C853">
        <v>13.08979908135627</v>
      </c>
      <c r="D853" t="s">
        <v>5</v>
      </c>
    </row>
    <row r="854" spans="1:4">
      <c r="A854">
        <v>60</v>
      </c>
      <c r="B854">
        <v>55.39594423267163</v>
      </c>
      <c r="C854">
        <v>4.604055767328369</v>
      </c>
      <c r="D854" t="s">
        <v>4</v>
      </c>
    </row>
    <row r="855" spans="1:4">
      <c r="A855">
        <v>58</v>
      </c>
      <c r="B855">
        <v>55.88386048835221</v>
      </c>
      <c r="C855">
        <v>2.116139511647788</v>
      </c>
      <c r="D855" t="s">
        <v>4</v>
      </c>
    </row>
    <row r="856" spans="1:4">
      <c r="A856">
        <v>79</v>
      </c>
      <c r="B856">
        <v>66.19045068941472</v>
      </c>
      <c r="C856">
        <v>12.80954931058528</v>
      </c>
      <c r="D856" t="s">
        <v>5</v>
      </c>
    </row>
    <row r="857" spans="1:4">
      <c r="A857">
        <v>66</v>
      </c>
      <c r="B857">
        <v>56.42506862334613</v>
      </c>
      <c r="C857">
        <v>9.574931376653872</v>
      </c>
      <c r="D857" t="s">
        <v>7</v>
      </c>
    </row>
    <row r="858" spans="1:4">
      <c r="A858">
        <v>70</v>
      </c>
      <c r="B858">
        <v>56.00344988386605</v>
      </c>
      <c r="C858">
        <v>13.99655011613395</v>
      </c>
      <c r="D858" t="s">
        <v>5</v>
      </c>
    </row>
    <row r="859" spans="1:4">
      <c r="A859">
        <v>62</v>
      </c>
      <c r="B859">
        <v>62.56240954834865</v>
      </c>
      <c r="C859">
        <v>0.5624095483486471</v>
      </c>
      <c r="D859" t="s">
        <v>4</v>
      </c>
    </row>
    <row r="860" spans="1:4">
      <c r="A860">
        <v>54</v>
      </c>
      <c r="B860">
        <v>49.60164477122728</v>
      </c>
      <c r="C860">
        <v>4.398355228772715</v>
      </c>
      <c r="D860" t="s">
        <v>4</v>
      </c>
    </row>
    <row r="861" spans="1:4">
      <c r="A861">
        <v>67</v>
      </c>
      <c r="B861">
        <v>67.82778063452048</v>
      </c>
      <c r="C861">
        <v>0.8277806345204795</v>
      </c>
      <c r="D861" t="s">
        <v>4</v>
      </c>
    </row>
    <row r="862" spans="1:4">
      <c r="A862">
        <v>96</v>
      </c>
      <c r="B862">
        <v>76.68685969489945</v>
      </c>
      <c r="C862">
        <v>19.31314030510055</v>
      </c>
      <c r="D862" t="s">
        <v>5</v>
      </c>
    </row>
    <row r="863" spans="1:4">
      <c r="A863">
        <v>0</v>
      </c>
      <c r="B863">
        <v>66.49616946136588</v>
      </c>
      <c r="C863">
        <v>66.49616946136588</v>
      </c>
      <c r="D863" t="s">
        <v>6</v>
      </c>
    </row>
    <row r="864" spans="1:4">
      <c r="A864">
        <v>67</v>
      </c>
      <c r="B864">
        <v>59.02595132009165</v>
      </c>
      <c r="C864">
        <v>7.97404867990835</v>
      </c>
      <c r="D864" t="s">
        <v>7</v>
      </c>
    </row>
    <row r="865" spans="1:4">
      <c r="A865">
        <v>0</v>
      </c>
      <c r="B865">
        <v>56.34649134742421</v>
      </c>
      <c r="C865">
        <v>56.34649134742421</v>
      </c>
      <c r="D865" t="s">
        <v>6</v>
      </c>
    </row>
    <row r="866" spans="1:4">
      <c r="A866">
        <v>56</v>
      </c>
      <c r="B866">
        <v>56.22052003125082</v>
      </c>
      <c r="C866">
        <v>0.2205200312508211</v>
      </c>
      <c r="D866" t="s">
        <v>4</v>
      </c>
    </row>
    <row r="867" spans="1:4">
      <c r="A867">
        <v>63</v>
      </c>
      <c r="B867">
        <v>49.25860330766912</v>
      </c>
      <c r="C867">
        <v>13.74139669233088</v>
      </c>
      <c r="D867" t="s">
        <v>5</v>
      </c>
    </row>
    <row r="868" spans="1:4">
      <c r="A868">
        <v>68</v>
      </c>
      <c r="B868">
        <v>59.56715945508557</v>
      </c>
      <c r="C868">
        <v>8.432840544914434</v>
      </c>
      <c r="D868" t="s">
        <v>7</v>
      </c>
    </row>
    <row r="869" spans="1:4">
      <c r="A869">
        <v>55</v>
      </c>
      <c r="B869">
        <v>72.62516251935487</v>
      </c>
      <c r="C869">
        <v>17.62516251935487</v>
      </c>
      <c r="D869" t="s">
        <v>5</v>
      </c>
    </row>
    <row r="870" spans="1:4">
      <c r="A870">
        <v>63</v>
      </c>
      <c r="B870">
        <v>58.98666268213069</v>
      </c>
      <c r="C870">
        <v>4.013337317869308</v>
      </c>
      <c r="D870" t="s">
        <v>4</v>
      </c>
    </row>
    <row r="871" spans="1:4">
      <c r="A871">
        <v>0</v>
      </c>
      <c r="B871">
        <v>64.96709152001236</v>
      </c>
      <c r="C871">
        <v>64.96709152001236</v>
      </c>
      <c r="D871" t="s">
        <v>6</v>
      </c>
    </row>
    <row r="872" spans="1:4">
      <c r="A872">
        <v>66</v>
      </c>
      <c r="B872">
        <v>56.24287113961671</v>
      </c>
      <c r="C872">
        <v>9.75712886038329</v>
      </c>
      <c r="D872" t="s">
        <v>7</v>
      </c>
    </row>
    <row r="873" spans="1:4">
      <c r="A873">
        <v>64</v>
      </c>
      <c r="B873">
        <v>52.40069413940856</v>
      </c>
      <c r="C873">
        <v>11.59930586059144</v>
      </c>
      <c r="D873" t="s">
        <v>5</v>
      </c>
    </row>
    <row r="874" spans="1:4">
      <c r="A874">
        <v>20</v>
      </c>
      <c r="B874">
        <v>62.59138437294214</v>
      </c>
      <c r="C874">
        <v>42.59138437294214</v>
      </c>
      <c r="D874" t="s">
        <v>6</v>
      </c>
    </row>
    <row r="875" spans="1:4">
      <c r="A875">
        <v>46</v>
      </c>
      <c r="B875">
        <v>53.04748842856393</v>
      </c>
      <c r="C875">
        <v>7.047488428563931</v>
      </c>
      <c r="D875" t="s">
        <v>7</v>
      </c>
    </row>
    <row r="876" spans="1:4">
      <c r="A876">
        <v>80</v>
      </c>
      <c r="B876">
        <v>52.59689486449036</v>
      </c>
      <c r="C876">
        <v>27.40310513550964</v>
      </c>
      <c r="D876" t="s">
        <v>8</v>
      </c>
    </row>
    <row r="877" spans="1:4">
      <c r="A877">
        <v>54</v>
      </c>
      <c r="B877">
        <v>53.35320720051509</v>
      </c>
      <c r="C877">
        <v>0.6467927994849063</v>
      </c>
      <c r="D877" t="s">
        <v>4</v>
      </c>
    </row>
    <row r="878" spans="1:4">
      <c r="A878">
        <v>73</v>
      </c>
      <c r="B878">
        <v>59.42228466296316</v>
      </c>
      <c r="C878">
        <v>13.57771533703684</v>
      </c>
      <c r="D878" t="s">
        <v>5</v>
      </c>
    </row>
    <row r="879" spans="1:4">
      <c r="A879">
        <v>66</v>
      </c>
      <c r="B879">
        <v>63.01103716606826</v>
      </c>
      <c r="C879">
        <v>2.988962833931737</v>
      </c>
      <c r="D879" t="s">
        <v>4</v>
      </c>
    </row>
    <row r="880" spans="1:4">
      <c r="A880">
        <v>64</v>
      </c>
      <c r="B880">
        <v>58.94933999052369</v>
      </c>
      <c r="C880">
        <v>5.05066000947631</v>
      </c>
      <c r="D880" t="s">
        <v>7</v>
      </c>
    </row>
    <row r="881" spans="1:4">
      <c r="A881">
        <v>58</v>
      </c>
      <c r="B881">
        <v>59.51755700375715</v>
      </c>
      <c r="C881">
        <v>1.517557003757148</v>
      </c>
      <c r="D881" t="s">
        <v>4</v>
      </c>
    </row>
    <row r="882" spans="1:4">
      <c r="A882">
        <v>82</v>
      </c>
      <c r="B882">
        <v>55.43523287063258</v>
      </c>
      <c r="C882">
        <v>26.56476712936742</v>
      </c>
      <c r="D882" t="s">
        <v>8</v>
      </c>
    </row>
    <row r="883" spans="1:4">
      <c r="A883">
        <v>61</v>
      </c>
      <c r="B883">
        <v>55.54081902479405</v>
      </c>
      <c r="C883">
        <v>5.459180975205953</v>
      </c>
      <c r="D883" t="s">
        <v>7</v>
      </c>
    </row>
    <row r="884" spans="1:4">
      <c r="A884">
        <v>66</v>
      </c>
      <c r="B884">
        <v>59.18286340721249</v>
      </c>
      <c r="C884">
        <v>6.817136592787506</v>
      </c>
      <c r="D884" t="s">
        <v>7</v>
      </c>
    </row>
    <row r="885" spans="1:4">
      <c r="A885">
        <v>91</v>
      </c>
      <c r="B885">
        <v>52.78671366891259</v>
      </c>
      <c r="C885">
        <v>38.21328633108741</v>
      </c>
      <c r="D885" t="s">
        <v>6</v>
      </c>
    </row>
    <row r="886" spans="1:4">
      <c r="A886">
        <v>63</v>
      </c>
      <c r="B886">
        <v>62.46982903107435</v>
      </c>
      <c r="C886">
        <v>0.5301709689256526</v>
      </c>
      <c r="D886" t="s">
        <v>4</v>
      </c>
    </row>
    <row r="887" spans="1:4">
      <c r="A887">
        <v>60</v>
      </c>
      <c r="B887">
        <v>52.59689486449036</v>
      </c>
      <c r="C887">
        <v>7.403105135509641</v>
      </c>
      <c r="D887" t="s">
        <v>7</v>
      </c>
    </row>
    <row r="888" spans="1:4">
      <c r="A888">
        <v>64</v>
      </c>
      <c r="B888">
        <v>53.27462992459318</v>
      </c>
      <c r="C888">
        <v>10.72537007540682</v>
      </c>
      <c r="D888" t="s">
        <v>5</v>
      </c>
    </row>
    <row r="889" spans="1:4">
      <c r="A889">
        <v>67</v>
      </c>
      <c r="B889">
        <v>70.61778223245139</v>
      </c>
      <c r="C889">
        <v>3.61778223245139</v>
      </c>
      <c r="D889" t="s">
        <v>4</v>
      </c>
    </row>
    <row r="890" spans="1:4">
      <c r="A890">
        <v>60</v>
      </c>
      <c r="B890">
        <v>52.40069413940856</v>
      </c>
      <c r="C890">
        <v>7.599305860591443</v>
      </c>
      <c r="D890" t="s">
        <v>7</v>
      </c>
    </row>
    <row r="891" spans="1:4">
      <c r="A891">
        <v>56</v>
      </c>
      <c r="B891">
        <v>55.79227757554313</v>
      </c>
      <c r="C891">
        <v>0.2077224244568683</v>
      </c>
      <c r="D891" t="s">
        <v>4</v>
      </c>
    </row>
    <row r="892" spans="1:4">
      <c r="A892">
        <v>85</v>
      </c>
      <c r="B892">
        <v>56.61685337412232</v>
      </c>
      <c r="C892">
        <v>28.38314662587768</v>
      </c>
      <c r="D892" t="s">
        <v>8</v>
      </c>
    </row>
    <row r="893" spans="1:4">
      <c r="A893">
        <v>60</v>
      </c>
      <c r="B893">
        <v>58.57535775601807</v>
      </c>
      <c r="C893">
        <v>1.424642243981928</v>
      </c>
      <c r="D893" t="s">
        <v>4</v>
      </c>
    </row>
    <row r="894" spans="1:4">
      <c r="A894">
        <v>61</v>
      </c>
      <c r="B894">
        <v>66.28965492291661</v>
      </c>
      <c r="C894">
        <v>5.289654922916611</v>
      </c>
      <c r="D894" t="s">
        <v>7</v>
      </c>
    </row>
    <row r="895" spans="1:4">
      <c r="A895">
        <v>68</v>
      </c>
      <c r="B895">
        <v>59.72407154220641</v>
      </c>
      <c r="C895">
        <v>8.27592845779359</v>
      </c>
      <c r="D895" t="s">
        <v>7</v>
      </c>
    </row>
    <row r="896" spans="1:4">
      <c r="A896">
        <v>66</v>
      </c>
      <c r="B896">
        <v>55.63339954206834</v>
      </c>
      <c r="C896">
        <v>10.36660045793166</v>
      </c>
      <c r="D896" t="s">
        <v>5</v>
      </c>
    </row>
    <row r="897" spans="1:4">
      <c r="A897">
        <v>70</v>
      </c>
      <c r="B897">
        <v>58.94099212351018</v>
      </c>
      <c r="C897">
        <v>11.05900787648982</v>
      </c>
      <c r="D897" t="s">
        <v>5</v>
      </c>
    </row>
    <row r="898" spans="1:4">
      <c r="A898">
        <v>76</v>
      </c>
      <c r="B898">
        <v>55.86888890511109</v>
      </c>
      <c r="C898">
        <v>20.13111109488891</v>
      </c>
      <c r="D898" t="s">
        <v>8</v>
      </c>
    </row>
    <row r="899" spans="1:4">
      <c r="A899">
        <v>67</v>
      </c>
      <c r="B899">
        <v>52.86332499848056</v>
      </c>
      <c r="C899">
        <v>14.13667500151944</v>
      </c>
      <c r="D899" t="s">
        <v>5</v>
      </c>
    </row>
    <row r="900" spans="1:4">
      <c r="A900">
        <v>60</v>
      </c>
      <c r="B900">
        <v>52.81199906552118</v>
      </c>
      <c r="C900">
        <v>7.188000934478822</v>
      </c>
      <c r="D900" t="s">
        <v>7</v>
      </c>
    </row>
    <row r="901" spans="1:4">
      <c r="A901">
        <v>48</v>
      </c>
      <c r="B901">
        <v>48.95485048207191</v>
      </c>
      <c r="C901">
        <v>0.9548504820719117</v>
      </c>
      <c r="D901" t="s">
        <v>4</v>
      </c>
    </row>
    <row r="902" spans="1:4">
      <c r="A902">
        <v>64</v>
      </c>
      <c r="B902">
        <v>55.89982967605854</v>
      </c>
      <c r="C902">
        <v>8.100170323941455</v>
      </c>
      <c r="D902" t="s">
        <v>7</v>
      </c>
    </row>
    <row r="903" spans="1:4">
      <c r="A903">
        <v>0</v>
      </c>
      <c r="B903">
        <v>58.93240246092862</v>
      </c>
      <c r="C903">
        <v>58.93240246092862</v>
      </c>
      <c r="D903" t="s">
        <v>6</v>
      </c>
    </row>
    <row r="904" spans="1:4">
      <c r="A904">
        <v>0</v>
      </c>
      <c r="B904">
        <v>61.82500068827292</v>
      </c>
      <c r="C904">
        <v>61.82500068827292</v>
      </c>
      <c r="D904" t="s">
        <v>6</v>
      </c>
    </row>
    <row r="905" spans="1:4">
      <c r="A905">
        <v>54</v>
      </c>
      <c r="B905">
        <v>46.22406457644509</v>
      </c>
      <c r="C905">
        <v>7.775935423554913</v>
      </c>
      <c r="D905" t="s">
        <v>7</v>
      </c>
    </row>
    <row r="906" spans="1:4">
      <c r="A906">
        <v>52</v>
      </c>
      <c r="B906">
        <v>49.93633836777194</v>
      </c>
      <c r="C906">
        <v>2.063661632228062</v>
      </c>
      <c r="D906" t="s">
        <v>4</v>
      </c>
    </row>
    <row r="907" spans="1:4">
      <c r="A907">
        <v>85</v>
      </c>
      <c r="B907">
        <v>62.74460703207806</v>
      </c>
      <c r="C907">
        <v>22.25539296792194</v>
      </c>
      <c r="D907" t="s">
        <v>8</v>
      </c>
    </row>
    <row r="908" spans="1:4">
      <c r="A908">
        <v>0</v>
      </c>
      <c r="B908">
        <v>49.22128061606211</v>
      </c>
      <c r="C908">
        <v>49.22128061606211</v>
      </c>
      <c r="D908" t="s">
        <v>6</v>
      </c>
    </row>
    <row r="909" spans="1:4">
      <c r="A909">
        <v>0</v>
      </c>
      <c r="B909">
        <v>66.07282724025482</v>
      </c>
      <c r="C909">
        <v>66.07282724025482</v>
      </c>
      <c r="D909" t="s">
        <v>6</v>
      </c>
    </row>
    <row r="910" spans="1:4">
      <c r="A910">
        <v>60</v>
      </c>
      <c r="B910">
        <v>52.66712427339876</v>
      </c>
      <c r="C910">
        <v>7.332875726601237</v>
      </c>
      <c r="D910" t="s">
        <v>7</v>
      </c>
    </row>
    <row r="911" spans="1:4">
      <c r="A911">
        <v>0</v>
      </c>
      <c r="B911">
        <v>53.38218202510859</v>
      </c>
      <c r="C911">
        <v>53.38218202510859</v>
      </c>
      <c r="D911" t="s">
        <v>6</v>
      </c>
    </row>
    <row r="912" spans="1:4">
      <c r="A912">
        <v>0</v>
      </c>
      <c r="B912">
        <v>48.87823915250394</v>
      </c>
      <c r="C912">
        <v>48.87823915250394</v>
      </c>
      <c r="D912" t="s">
        <v>6</v>
      </c>
    </row>
    <row r="913" spans="1:4">
      <c r="A913">
        <v>60</v>
      </c>
      <c r="B913">
        <v>56.50930127360691</v>
      </c>
      <c r="C913">
        <v>3.490698726393092</v>
      </c>
      <c r="D913" t="s">
        <v>4</v>
      </c>
    </row>
    <row r="914" spans="1:4">
      <c r="A914">
        <v>62</v>
      </c>
      <c r="B914">
        <v>53.11575189111839</v>
      </c>
      <c r="C914">
        <v>8.884248108881614</v>
      </c>
      <c r="D914" t="s">
        <v>7</v>
      </c>
    </row>
    <row r="915" spans="1:4">
      <c r="A915">
        <v>60</v>
      </c>
      <c r="B915">
        <v>62.37652263663431</v>
      </c>
      <c r="C915">
        <v>2.376522636634306</v>
      </c>
      <c r="D915" t="s">
        <v>4</v>
      </c>
    </row>
    <row r="916" spans="1:4">
      <c r="A916">
        <v>0</v>
      </c>
      <c r="B916">
        <v>49.90736354317844</v>
      </c>
      <c r="C916">
        <v>49.90736354317844</v>
      </c>
      <c r="D916" t="s">
        <v>6</v>
      </c>
    </row>
    <row r="917" spans="1:4">
      <c r="A917">
        <v>65</v>
      </c>
      <c r="B917">
        <v>55.66237436666183</v>
      </c>
      <c r="C917">
        <v>9.33762563333817</v>
      </c>
      <c r="D917" t="s">
        <v>7</v>
      </c>
    </row>
    <row r="918" spans="1:4">
      <c r="A918">
        <v>61</v>
      </c>
      <c r="B918">
        <v>65.952995380018</v>
      </c>
      <c r="C918">
        <v>4.952995380017995</v>
      </c>
      <c r="D918" t="s">
        <v>4</v>
      </c>
    </row>
    <row r="919" spans="1:4">
      <c r="A919">
        <v>67</v>
      </c>
      <c r="B919">
        <v>66.08486453525326</v>
      </c>
      <c r="C919">
        <v>0.91513546474674</v>
      </c>
      <c r="D919" t="s">
        <v>4</v>
      </c>
    </row>
    <row r="920" spans="1:4">
      <c r="A920">
        <v>65</v>
      </c>
      <c r="B920">
        <v>59.41393679594964</v>
      </c>
      <c r="C920">
        <v>5.586063204050362</v>
      </c>
      <c r="D920" t="s">
        <v>7</v>
      </c>
    </row>
    <row r="921" spans="1:4">
      <c r="A921">
        <v>44</v>
      </c>
      <c r="B921">
        <v>45.7361483207645</v>
      </c>
      <c r="C921">
        <v>1.736148320764499</v>
      </c>
      <c r="D921" t="s">
        <v>4</v>
      </c>
    </row>
    <row r="922" spans="1:4">
      <c r="A922">
        <v>63</v>
      </c>
      <c r="B922">
        <v>65.70056848738017</v>
      </c>
      <c r="C922">
        <v>2.700568487380167</v>
      </c>
      <c r="D922" t="s">
        <v>4</v>
      </c>
    </row>
    <row r="923" spans="1:4">
      <c r="A923">
        <v>67</v>
      </c>
      <c r="B923">
        <v>55.43523287063258</v>
      </c>
      <c r="C923">
        <v>11.56476712936742</v>
      </c>
      <c r="D923" t="s">
        <v>5</v>
      </c>
    </row>
    <row r="924" spans="1:4">
      <c r="A924">
        <v>62</v>
      </c>
      <c r="B924">
        <v>65.93998974313084</v>
      </c>
      <c r="C924">
        <v>3.939989743130837</v>
      </c>
      <c r="D924" t="s">
        <v>4</v>
      </c>
    </row>
    <row r="925" spans="1:4">
      <c r="A925">
        <v>51</v>
      </c>
      <c r="B925">
        <v>73.01190859517962</v>
      </c>
      <c r="C925">
        <v>22.01190859517962</v>
      </c>
      <c r="D925" t="s">
        <v>8</v>
      </c>
    </row>
    <row r="926" spans="1:4">
      <c r="A926">
        <v>0</v>
      </c>
      <c r="B926">
        <v>46.38490855627383</v>
      </c>
      <c r="C926">
        <v>46.38490855627383</v>
      </c>
      <c r="D926" t="s">
        <v>6</v>
      </c>
    </row>
    <row r="927" spans="1:4">
      <c r="A927">
        <v>0</v>
      </c>
      <c r="B927">
        <v>49.07640582393969</v>
      </c>
      <c r="C927">
        <v>49.07640582393969</v>
      </c>
      <c r="D927" t="s">
        <v>6</v>
      </c>
    </row>
    <row r="928" spans="1:4">
      <c r="A928">
        <v>52</v>
      </c>
      <c r="B928">
        <v>52.43801683101556</v>
      </c>
      <c r="C928">
        <v>0.4380168310155597</v>
      </c>
      <c r="D928" t="s">
        <v>4</v>
      </c>
    </row>
    <row r="929" spans="1:4">
      <c r="A929">
        <v>67</v>
      </c>
      <c r="B929">
        <v>63.35604457598039</v>
      </c>
      <c r="C929">
        <v>3.643955424019609</v>
      </c>
      <c r="D929" t="s">
        <v>4</v>
      </c>
    </row>
    <row r="930" spans="1:4">
      <c r="A930">
        <v>46</v>
      </c>
      <c r="B930">
        <v>49.82878626725653</v>
      </c>
      <c r="C930">
        <v>3.828786267256532</v>
      </c>
      <c r="D930" t="s">
        <v>4</v>
      </c>
    </row>
    <row r="931" spans="1:4">
      <c r="A931">
        <v>38</v>
      </c>
      <c r="B931">
        <v>49.02507989098032</v>
      </c>
      <c r="C931">
        <v>11.02507989098032</v>
      </c>
      <c r="D931" t="s">
        <v>5</v>
      </c>
    </row>
    <row r="932" spans="1:4">
      <c r="A932">
        <v>67</v>
      </c>
      <c r="B932">
        <v>58.92036516593019</v>
      </c>
      <c r="C932">
        <v>8.079634834069815</v>
      </c>
      <c r="D932" t="s">
        <v>7</v>
      </c>
    </row>
    <row r="933" spans="1:4">
      <c r="A933">
        <v>50</v>
      </c>
      <c r="B933">
        <v>49.63061959582078</v>
      </c>
      <c r="C933">
        <v>0.3693804041792248</v>
      </c>
      <c r="D933" t="s">
        <v>4</v>
      </c>
    </row>
    <row r="934" spans="1:4">
      <c r="A934">
        <v>66</v>
      </c>
      <c r="B934">
        <v>48.76872110563458</v>
      </c>
      <c r="C934">
        <v>17.23127889436542</v>
      </c>
      <c r="D934" t="s">
        <v>5</v>
      </c>
    </row>
    <row r="935" spans="1:4">
      <c r="A935">
        <v>61</v>
      </c>
      <c r="B935">
        <v>65.43807024609788</v>
      </c>
      <c r="C935">
        <v>4.43807024609788</v>
      </c>
      <c r="D935" t="s">
        <v>4</v>
      </c>
    </row>
    <row r="936" spans="1:4">
      <c r="A936">
        <v>42</v>
      </c>
      <c r="B936">
        <v>55.43523287063258</v>
      </c>
      <c r="C936">
        <v>13.43523287063258</v>
      </c>
      <c r="D936" t="s">
        <v>5</v>
      </c>
    </row>
    <row r="937" spans="1:4">
      <c r="A937">
        <v>63</v>
      </c>
      <c r="B937">
        <v>43.00536241513768</v>
      </c>
      <c r="C937">
        <v>19.99463758486232</v>
      </c>
      <c r="D937" t="s">
        <v>5</v>
      </c>
    </row>
    <row r="938" spans="1:4">
      <c r="A938">
        <v>62</v>
      </c>
      <c r="B938">
        <v>56.11296793073541</v>
      </c>
      <c r="C938">
        <v>5.887032069264592</v>
      </c>
      <c r="D938" t="s">
        <v>7</v>
      </c>
    </row>
    <row r="939" spans="1:4">
      <c r="A939">
        <v>62</v>
      </c>
      <c r="B939">
        <v>48.61180901851374</v>
      </c>
      <c r="C939">
        <v>13.38819098148626</v>
      </c>
      <c r="D939" t="s">
        <v>5</v>
      </c>
    </row>
    <row r="940" spans="1:4">
      <c r="A940">
        <v>77</v>
      </c>
      <c r="B940">
        <v>72.63351038636839</v>
      </c>
      <c r="C940">
        <v>4.366489613631614</v>
      </c>
      <c r="D940" t="s">
        <v>4</v>
      </c>
    </row>
    <row r="941" spans="1:4">
      <c r="A941">
        <v>54</v>
      </c>
      <c r="B941">
        <v>49.59329690421377</v>
      </c>
      <c r="C941">
        <v>4.406703095786227</v>
      </c>
      <c r="D941" t="s">
        <v>4</v>
      </c>
    </row>
    <row r="942" spans="1:4">
      <c r="A942">
        <v>65</v>
      </c>
      <c r="B942">
        <v>69.04279193690931</v>
      </c>
      <c r="C942">
        <v>4.04279193690931</v>
      </c>
      <c r="D942" t="s">
        <v>4</v>
      </c>
    </row>
    <row r="943" spans="1:4">
      <c r="A943">
        <v>45</v>
      </c>
      <c r="B943">
        <v>49.11569446190065</v>
      </c>
      <c r="C943">
        <v>4.115694461900652</v>
      </c>
      <c r="D943" t="s">
        <v>4</v>
      </c>
    </row>
    <row r="944" spans="1:4">
      <c r="A944">
        <v>62</v>
      </c>
      <c r="B944">
        <v>49.9756270057329</v>
      </c>
      <c r="C944">
        <v>12.0243729942671</v>
      </c>
      <c r="D944" t="s">
        <v>5</v>
      </c>
    </row>
    <row r="945" spans="1:4">
      <c r="A945">
        <v>62</v>
      </c>
      <c r="B945">
        <v>58.94933999052369</v>
      </c>
      <c r="C945">
        <v>3.05066000947631</v>
      </c>
      <c r="D945" t="s">
        <v>4</v>
      </c>
    </row>
    <row r="946" spans="1:4">
      <c r="A946">
        <v>70</v>
      </c>
      <c r="B946">
        <v>52.97087709899597</v>
      </c>
      <c r="C946">
        <v>17.02912290100403</v>
      </c>
      <c r="D946" t="s">
        <v>5</v>
      </c>
    </row>
    <row r="947" spans="1:4">
      <c r="A947">
        <v>52</v>
      </c>
      <c r="B947">
        <v>49.25860330766912</v>
      </c>
      <c r="C947">
        <v>2.741396692330881</v>
      </c>
      <c r="D947" t="s">
        <v>4</v>
      </c>
    </row>
    <row r="948" spans="1:4">
      <c r="A948">
        <v>0</v>
      </c>
      <c r="B948">
        <v>55.8092151051382</v>
      </c>
      <c r="C948">
        <v>55.8092151051382</v>
      </c>
      <c r="D948" t="s">
        <v>6</v>
      </c>
    </row>
    <row r="949" spans="1:4">
      <c r="A949">
        <v>50</v>
      </c>
      <c r="B949">
        <v>43.31108118708885</v>
      </c>
      <c r="C949">
        <v>6.688918812911155</v>
      </c>
      <c r="D949" t="s">
        <v>7</v>
      </c>
    </row>
    <row r="950" spans="1:4">
      <c r="A950">
        <v>68</v>
      </c>
      <c r="B950">
        <v>63.17188114589701</v>
      </c>
      <c r="C950">
        <v>4.828118854102989</v>
      </c>
      <c r="D950" t="s">
        <v>4</v>
      </c>
    </row>
    <row r="951" spans="1:4">
      <c r="A951">
        <v>60</v>
      </c>
      <c r="B951">
        <v>49.56432207962028</v>
      </c>
      <c r="C951">
        <v>10.43567792037972</v>
      </c>
      <c r="D951" t="s">
        <v>5</v>
      </c>
    </row>
    <row r="952" spans="1:4">
      <c r="A952">
        <v>66</v>
      </c>
      <c r="B952">
        <v>62.74019105777246</v>
      </c>
      <c r="C952">
        <v>3.259808942227544</v>
      </c>
      <c r="D952" t="s">
        <v>4</v>
      </c>
    </row>
    <row r="953" spans="1:4">
      <c r="A953">
        <v>82</v>
      </c>
      <c r="B953">
        <v>49.63258554217473</v>
      </c>
      <c r="C953">
        <v>32.36741445782527</v>
      </c>
      <c r="D953" t="s">
        <v>6</v>
      </c>
    </row>
    <row r="954" spans="1:4">
      <c r="A954">
        <v>64</v>
      </c>
      <c r="B954">
        <v>55.43523287063258</v>
      </c>
      <c r="C954">
        <v>8.564767129367418</v>
      </c>
      <c r="D954" t="s">
        <v>7</v>
      </c>
    </row>
    <row r="955" spans="1:4">
      <c r="A955">
        <v>49</v>
      </c>
      <c r="B955">
        <v>62.94473964986777</v>
      </c>
      <c r="C955">
        <v>13.94473964986777</v>
      </c>
      <c r="D955" t="s">
        <v>5</v>
      </c>
    </row>
    <row r="956" spans="1:4">
      <c r="A956">
        <v>66</v>
      </c>
      <c r="B956">
        <v>59.32970414568886</v>
      </c>
      <c r="C956">
        <v>6.670295854311142</v>
      </c>
      <c r="D956" t="s">
        <v>7</v>
      </c>
    </row>
    <row r="957" spans="1:4">
      <c r="A957">
        <v>30</v>
      </c>
      <c r="B957">
        <v>45.66788485821005</v>
      </c>
      <c r="C957">
        <v>15.66788485821005</v>
      </c>
      <c r="D957" t="s">
        <v>5</v>
      </c>
    </row>
    <row r="958" spans="1:4">
      <c r="A958">
        <v>50</v>
      </c>
      <c r="B958">
        <v>49.66990823378173</v>
      </c>
      <c r="C958">
        <v>0.330091766218267</v>
      </c>
      <c r="D958" t="s">
        <v>4</v>
      </c>
    </row>
    <row r="959" spans="1:4">
      <c r="A959">
        <v>0</v>
      </c>
      <c r="B959">
        <v>53.31391856255414</v>
      </c>
      <c r="C959">
        <v>53.31391856255414</v>
      </c>
      <c r="D959" t="s">
        <v>6</v>
      </c>
    </row>
    <row r="960" spans="1:4">
      <c r="A960">
        <v>52</v>
      </c>
      <c r="B960">
        <v>53.20833240839267</v>
      </c>
      <c r="C960">
        <v>1.208332408392671</v>
      </c>
      <c r="D960" t="s">
        <v>4</v>
      </c>
    </row>
    <row r="961" spans="1:4">
      <c r="A961">
        <v>57</v>
      </c>
      <c r="B961">
        <v>45.59127352864209</v>
      </c>
      <c r="C961">
        <v>11.40872647135791</v>
      </c>
      <c r="D961" t="s">
        <v>5</v>
      </c>
    </row>
    <row r="962" spans="1:4">
      <c r="A962">
        <v>63</v>
      </c>
      <c r="B962">
        <v>52.74373560296672</v>
      </c>
      <c r="C962">
        <v>10.25626439703328</v>
      </c>
      <c r="D962" t="s">
        <v>5</v>
      </c>
    </row>
    <row r="963" spans="1:4">
      <c r="A963">
        <v>67</v>
      </c>
      <c r="B963">
        <v>46.14745324687712</v>
      </c>
      <c r="C963">
        <v>20.85254675312288</v>
      </c>
      <c r="D963" t="s">
        <v>8</v>
      </c>
    </row>
    <row r="964" spans="1:4">
      <c r="A964">
        <v>67</v>
      </c>
      <c r="B964">
        <v>55.93518642131159</v>
      </c>
      <c r="C964">
        <v>11.06481357868841</v>
      </c>
      <c r="D964" t="s">
        <v>5</v>
      </c>
    </row>
    <row r="965" spans="1:4">
      <c r="A965">
        <v>57</v>
      </c>
      <c r="B965">
        <v>59.84193745608928</v>
      </c>
      <c r="C965">
        <v>2.841937456089276</v>
      </c>
      <c r="D965" t="s">
        <v>4</v>
      </c>
    </row>
    <row r="966" spans="1:4">
      <c r="A966">
        <v>69</v>
      </c>
      <c r="B966">
        <v>63.08961444199018</v>
      </c>
      <c r="C966">
        <v>5.910385558009821</v>
      </c>
      <c r="D966" t="s">
        <v>7</v>
      </c>
    </row>
    <row r="967" spans="1:4">
      <c r="A967">
        <v>0</v>
      </c>
      <c r="B967">
        <v>55.81559702579776</v>
      </c>
      <c r="C967">
        <v>55.81559702579776</v>
      </c>
      <c r="D967" t="s">
        <v>6</v>
      </c>
    </row>
    <row r="968" spans="1:4">
      <c r="A968">
        <v>58</v>
      </c>
      <c r="B968">
        <v>49.79981144266304</v>
      </c>
      <c r="C968">
        <v>8.200188557336965</v>
      </c>
      <c r="D968" t="s">
        <v>7</v>
      </c>
    </row>
    <row r="969" spans="1:4">
      <c r="A969">
        <v>60</v>
      </c>
      <c r="B969">
        <v>53.07646325315743</v>
      </c>
      <c r="C969">
        <v>6.923536746842565</v>
      </c>
      <c r="D969" t="s">
        <v>7</v>
      </c>
    </row>
    <row r="970" spans="1:4">
      <c r="A970">
        <v>34</v>
      </c>
      <c r="B970">
        <v>52.5286314019359</v>
      </c>
      <c r="C970">
        <v>18.5286314019359</v>
      </c>
      <c r="D970" t="s">
        <v>5</v>
      </c>
    </row>
    <row r="971" spans="1:4">
      <c r="A971">
        <v>0</v>
      </c>
      <c r="B971">
        <v>55.39594423267163</v>
      </c>
      <c r="C971">
        <v>55.39594423267163</v>
      </c>
      <c r="D971" t="s">
        <v>6</v>
      </c>
    </row>
    <row r="972" spans="1:4">
      <c r="A972">
        <v>57</v>
      </c>
      <c r="B972">
        <v>63.68877222617109</v>
      </c>
      <c r="C972">
        <v>6.688772226171089</v>
      </c>
      <c r="D972" t="s">
        <v>7</v>
      </c>
    </row>
    <row r="973" spans="1:4">
      <c r="A973">
        <v>40</v>
      </c>
      <c r="B973">
        <v>52.25581934728614</v>
      </c>
      <c r="C973">
        <v>12.25581934728614</v>
      </c>
      <c r="D973" t="s">
        <v>5</v>
      </c>
    </row>
    <row r="974" spans="1:4">
      <c r="A974">
        <v>63</v>
      </c>
      <c r="B974">
        <v>49.59329690421377</v>
      </c>
      <c r="C974">
        <v>13.40670309578623</v>
      </c>
      <c r="D974" t="s">
        <v>5</v>
      </c>
    </row>
    <row r="975" spans="1:4">
      <c r="A975">
        <v>58</v>
      </c>
      <c r="B975">
        <v>62.56044360199468</v>
      </c>
      <c r="C975">
        <v>4.560443601994685</v>
      </c>
      <c r="D975" t="s">
        <v>4</v>
      </c>
    </row>
    <row r="976" spans="1:4">
      <c r="A976">
        <v>30</v>
      </c>
      <c r="B976">
        <v>69.25789613794015</v>
      </c>
      <c r="C976">
        <v>39.25789613794015</v>
      </c>
      <c r="D976" t="s">
        <v>6</v>
      </c>
    </row>
    <row r="977" spans="1:4">
      <c r="A977">
        <v>63</v>
      </c>
      <c r="B977">
        <v>62.33526805231939</v>
      </c>
      <c r="C977">
        <v>0.6647319476806075</v>
      </c>
      <c r="D977" t="s">
        <v>4</v>
      </c>
    </row>
    <row r="978" spans="1:4">
      <c r="A978">
        <v>85</v>
      </c>
      <c r="B978">
        <v>69.66723511769881</v>
      </c>
      <c r="C978">
        <v>15.33276488230119</v>
      </c>
      <c r="D978" t="s">
        <v>5</v>
      </c>
    </row>
    <row r="979" spans="1:4">
      <c r="A979">
        <v>63</v>
      </c>
      <c r="B979">
        <v>49.86807490521749</v>
      </c>
      <c r="C979">
        <v>13.13192509478251</v>
      </c>
      <c r="D979" t="s">
        <v>5</v>
      </c>
    </row>
    <row r="980" spans="1:4">
      <c r="A980">
        <v>67</v>
      </c>
      <c r="B980">
        <v>56.29516541446483</v>
      </c>
      <c r="C980">
        <v>10.70483458553517</v>
      </c>
      <c r="D980" t="s">
        <v>5</v>
      </c>
    </row>
    <row r="981" spans="1:4">
      <c r="A981">
        <v>62</v>
      </c>
      <c r="B981">
        <v>49.22128061606211</v>
      </c>
      <c r="C981">
        <v>12.77871938393789</v>
      </c>
      <c r="D981" t="s">
        <v>5</v>
      </c>
    </row>
    <row r="982" spans="1:4">
      <c r="A982">
        <v>52</v>
      </c>
      <c r="B982">
        <v>49.93633836777194</v>
      </c>
      <c r="C982">
        <v>2.063661632228062</v>
      </c>
      <c r="D982" t="s">
        <v>4</v>
      </c>
    </row>
    <row r="983" spans="1:4">
      <c r="A983">
        <v>64</v>
      </c>
      <c r="B983">
        <v>56.04667041453492</v>
      </c>
      <c r="C983">
        <v>7.953329585465085</v>
      </c>
      <c r="D983" t="s">
        <v>7</v>
      </c>
    </row>
    <row r="984" spans="1:4">
      <c r="A984">
        <v>61</v>
      </c>
      <c r="B984">
        <v>52.40069413940856</v>
      </c>
      <c r="C984">
        <v>8.599305860591443</v>
      </c>
      <c r="D984" t="s">
        <v>7</v>
      </c>
    </row>
    <row r="985" spans="1:4">
      <c r="A985">
        <v>76</v>
      </c>
      <c r="B985">
        <v>65.95496132637194</v>
      </c>
      <c r="C985">
        <v>10.04503867362806</v>
      </c>
      <c r="D985" t="s">
        <v>5</v>
      </c>
    </row>
    <row r="986" spans="1:4">
      <c r="A986">
        <v>48</v>
      </c>
      <c r="B986">
        <v>45.84370042127991</v>
      </c>
      <c r="C986">
        <v>2.156299578720088</v>
      </c>
      <c r="D986" t="s">
        <v>4</v>
      </c>
    </row>
    <row r="987" spans="1:4">
      <c r="A987">
        <v>65</v>
      </c>
      <c r="B987">
        <v>49.40347809979153</v>
      </c>
      <c r="C987">
        <v>15.59652190020847</v>
      </c>
      <c r="D987" t="s">
        <v>5</v>
      </c>
    </row>
    <row r="988" spans="1:4">
      <c r="A988">
        <v>50</v>
      </c>
      <c r="B988">
        <v>65.29122950762152</v>
      </c>
      <c r="C988">
        <v>15.29122950762152</v>
      </c>
      <c r="D988" t="s">
        <v>5</v>
      </c>
    </row>
    <row r="989" spans="1:4">
      <c r="A989">
        <v>66</v>
      </c>
      <c r="B989">
        <v>62.77358185667156</v>
      </c>
      <c r="C989">
        <v>3.226418143328438</v>
      </c>
      <c r="D989" t="s">
        <v>4</v>
      </c>
    </row>
    <row r="990" spans="1:4">
      <c r="A990">
        <v>88</v>
      </c>
      <c r="B990">
        <v>59.31473256244774</v>
      </c>
      <c r="C990">
        <v>28.68526743755226</v>
      </c>
      <c r="D990" t="s">
        <v>8</v>
      </c>
    </row>
    <row r="991" spans="1:4">
      <c r="A991">
        <v>54</v>
      </c>
      <c r="B991">
        <v>55.39594423267163</v>
      </c>
      <c r="C991">
        <v>1.395944232671631</v>
      </c>
      <c r="D991" t="s">
        <v>4</v>
      </c>
    </row>
    <row r="992" spans="1:4">
      <c r="A992">
        <v>64</v>
      </c>
      <c r="B992">
        <v>59.14554071560548</v>
      </c>
      <c r="C992">
        <v>4.854459284394515</v>
      </c>
      <c r="D992" t="s">
        <v>4</v>
      </c>
    </row>
    <row r="993" spans="1:4">
      <c r="A993">
        <v>70</v>
      </c>
      <c r="B993">
        <v>59.01097973685054</v>
      </c>
      <c r="C993">
        <v>10.98902026314946</v>
      </c>
      <c r="D993" t="s">
        <v>5</v>
      </c>
    </row>
    <row r="994" spans="1:4">
      <c r="A994">
        <v>0</v>
      </c>
      <c r="B994">
        <v>56.11934985139496</v>
      </c>
      <c r="C994">
        <v>56.11934985139496</v>
      </c>
      <c r="D994" t="s">
        <v>6</v>
      </c>
    </row>
    <row r="995" spans="1:4">
      <c r="A995">
        <v>67</v>
      </c>
      <c r="B995">
        <v>72.57162884447349</v>
      </c>
      <c r="C995">
        <v>5.571628844473494</v>
      </c>
      <c r="D995" t="s">
        <v>7</v>
      </c>
    </row>
    <row r="996" spans="1:4">
      <c r="A996">
        <v>65</v>
      </c>
      <c r="B996">
        <v>58.91839921957624</v>
      </c>
      <c r="C996">
        <v>6.081600780423763</v>
      </c>
      <c r="D996" t="s">
        <v>7</v>
      </c>
    </row>
    <row r="997" spans="1:4">
      <c r="A997">
        <v>76</v>
      </c>
      <c r="B997">
        <v>73.2410160375628</v>
      </c>
      <c r="C997">
        <v>2.758983962437199</v>
      </c>
      <c r="D997" t="s">
        <v>4</v>
      </c>
    </row>
    <row r="998" spans="1:4">
      <c r="A998">
        <v>66</v>
      </c>
      <c r="B998">
        <v>42.59602343537902</v>
      </c>
      <c r="C998">
        <v>23.40397656462098</v>
      </c>
      <c r="D998" t="s">
        <v>8</v>
      </c>
    </row>
    <row r="999" spans="1:4">
      <c r="A999">
        <v>67</v>
      </c>
      <c r="B999">
        <v>49.26056925402307</v>
      </c>
      <c r="C999">
        <v>17.73943074597693</v>
      </c>
      <c r="D999" t="s">
        <v>5</v>
      </c>
    </row>
    <row r="1000" spans="1:4">
      <c r="A1000">
        <v>79</v>
      </c>
      <c r="B1000">
        <v>66.42790599881143</v>
      </c>
      <c r="C1000">
        <v>12.57209400118857</v>
      </c>
      <c r="D1000" t="s">
        <v>5</v>
      </c>
    </row>
    <row r="1001" spans="1:4">
      <c r="A1001">
        <v>68</v>
      </c>
      <c r="B1001">
        <v>55.43523287063258</v>
      </c>
      <c r="C1001">
        <v>12.56476712936742</v>
      </c>
      <c r="D1001" t="s">
        <v>5</v>
      </c>
    </row>
    <row r="1002" spans="1:4">
      <c r="A1002">
        <v>0</v>
      </c>
      <c r="B1002">
        <v>53.07842919951138</v>
      </c>
      <c r="C1002">
        <v>53.07842919951138</v>
      </c>
      <c r="D1002" t="s">
        <v>6</v>
      </c>
    </row>
    <row r="1003" spans="1:4">
      <c r="A1003">
        <v>48</v>
      </c>
      <c r="B1003">
        <v>55.8465377967452</v>
      </c>
      <c r="C1003">
        <v>7.846537796745203</v>
      </c>
      <c r="D1003" t="s">
        <v>7</v>
      </c>
    </row>
    <row r="1004" spans="1:4">
      <c r="A1004">
        <v>62</v>
      </c>
      <c r="B1004">
        <v>65.92598650177845</v>
      </c>
      <c r="C1004">
        <v>3.925986501778453</v>
      </c>
      <c r="D1004" t="s">
        <v>4</v>
      </c>
    </row>
    <row r="1005" spans="1:4">
      <c r="A1005">
        <v>65</v>
      </c>
      <c r="B1005">
        <v>59.79626689746877</v>
      </c>
      <c r="C1005">
        <v>5.203733102531231</v>
      </c>
      <c r="D1005" t="s">
        <v>7</v>
      </c>
    </row>
    <row r="1006" spans="1:4">
      <c r="A1006">
        <v>76</v>
      </c>
      <c r="B1006">
        <v>52.6278356354378</v>
      </c>
      <c r="C1006">
        <v>23.3721643645622</v>
      </c>
      <c r="D1006" t="s">
        <v>8</v>
      </c>
    </row>
    <row r="1007" spans="1:4">
      <c r="A1007">
        <v>0</v>
      </c>
      <c r="B1007">
        <v>56.00738177657396</v>
      </c>
      <c r="C1007">
        <v>56.00738177657396</v>
      </c>
      <c r="D1007" t="s">
        <v>6</v>
      </c>
    </row>
    <row r="1008" spans="1:4">
      <c r="A1008">
        <v>91</v>
      </c>
      <c r="B1008">
        <v>59.29238145408186</v>
      </c>
      <c r="C1008">
        <v>31.70761854591814</v>
      </c>
      <c r="D1008" t="s">
        <v>6</v>
      </c>
    </row>
    <row r="1009" spans="1:4">
      <c r="A1009">
        <v>0</v>
      </c>
      <c r="B1009">
        <v>56.22690195191038</v>
      </c>
      <c r="C1009">
        <v>56.22690195191038</v>
      </c>
      <c r="D1009" t="s">
        <v>6</v>
      </c>
    </row>
    <row r="1010" spans="1:4">
      <c r="A1010">
        <v>82</v>
      </c>
      <c r="B1010">
        <v>60.50739275647069</v>
      </c>
      <c r="C1010">
        <v>21.49260724352931</v>
      </c>
      <c r="D1010" t="s">
        <v>8</v>
      </c>
    </row>
    <row r="1011" spans="1:4">
      <c r="A1011">
        <v>68</v>
      </c>
      <c r="B1011">
        <v>51.95010057533498</v>
      </c>
      <c r="C1011">
        <v>16.04989942466502</v>
      </c>
      <c r="D1011" t="s">
        <v>5</v>
      </c>
    </row>
    <row r="1012" spans="1:4">
      <c r="A1012">
        <v>61</v>
      </c>
      <c r="B1012">
        <v>55.59411090410737</v>
      </c>
      <c r="C1012">
        <v>5.405889095892626</v>
      </c>
      <c r="D1012" t="s">
        <v>7</v>
      </c>
    </row>
    <row r="1013" spans="1:4">
      <c r="A1013">
        <v>94</v>
      </c>
      <c r="B1013">
        <v>62.6016981863096</v>
      </c>
      <c r="C1013">
        <v>31.3983018136904</v>
      </c>
      <c r="D1013" t="s">
        <v>6</v>
      </c>
    </row>
    <row r="1014" spans="1:4">
      <c r="A1014">
        <v>73</v>
      </c>
      <c r="B1014">
        <v>65.88669786381749</v>
      </c>
      <c r="C1014">
        <v>7.113302136182512</v>
      </c>
      <c r="D1014" t="s">
        <v>7</v>
      </c>
    </row>
    <row r="1015" spans="1:4">
      <c r="A1015">
        <v>65</v>
      </c>
      <c r="B1015">
        <v>65.70056848738017</v>
      </c>
      <c r="C1015">
        <v>0.700568487380167</v>
      </c>
      <c r="D1015" t="s">
        <v>4</v>
      </c>
    </row>
    <row r="1016" spans="1:4">
      <c r="A1016">
        <v>66</v>
      </c>
      <c r="B1016">
        <v>55.8426059040373</v>
      </c>
      <c r="C1016">
        <v>10.1573940959627</v>
      </c>
      <c r="D1016" t="s">
        <v>5</v>
      </c>
    </row>
    <row r="1017" spans="1:4">
      <c r="A1017">
        <v>64</v>
      </c>
      <c r="B1017">
        <v>52.74373560296672</v>
      </c>
      <c r="C1017">
        <v>11.25626439703328</v>
      </c>
      <c r="D1017" t="s">
        <v>5</v>
      </c>
    </row>
    <row r="1018" spans="1:4">
      <c r="A1018">
        <v>63</v>
      </c>
      <c r="B1018">
        <v>62.07252734631411</v>
      </c>
      <c r="C1018">
        <v>0.9274726536858893</v>
      </c>
      <c r="D1018" t="s">
        <v>4</v>
      </c>
    </row>
    <row r="1019" spans="1:4">
      <c r="A1019">
        <v>0</v>
      </c>
      <c r="B1019">
        <v>52.36337144780155</v>
      </c>
      <c r="C1019">
        <v>52.36337144780155</v>
      </c>
      <c r="D1019" t="s">
        <v>6</v>
      </c>
    </row>
    <row r="1020" spans="1:4">
      <c r="A1020">
        <v>50</v>
      </c>
      <c r="B1020">
        <v>52.70444696500576</v>
      </c>
      <c r="C1020">
        <v>2.704446965005765</v>
      </c>
      <c r="D1020" t="s">
        <v>4</v>
      </c>
    </row>
    <row r="1021" spans="1:4">
      <c r="A1021">
        <v>63</v>
      </c>
      <c r="B1021">
        <v>55.54081902479405</v>
      </c>
      <c r="C1021">
        <v>7.459180975205953</v>
      </c>
      <c r="D1021" t="s">
        <v>7</v>
      </c>
    </row>
    <row r="1022" spans="1:4">
      <c r="A1022">
        <v>59</v>
      </c>
      <c r="B1022">
        <v>56.65024417302142</v>
      </c>
      <c r="C1022">
        <v>2.34975582697858</v>
      </c>
      <c r="D1022" t="s">
        <v>4</v>
      </c>
    </row>
    <row r="1023" spans="1:4">
      <c r="A1023">
        <v>58</v>
      </c>
      <c r="B1023">
        <v>56.04470446818095</v>
      </c>
      <c r="C1023">
        <v>1.955295531819047</v>
      </c>
      <c r="D1023" t="s">
        <v>4</v>
      </c>
    </row>
    <row r="1024" spans="1:4">
      <c r="A1024">
        <v>67</v>
      </c>
      <c r="B1024">
        <v>49.02311394462636</v>
      </c>
      <c r="C1024">
        <v>17.97688605537364</v>
      </c>
      <c r="D1024" t="s">
        <v>5</v>
      </c>
    </row>
    <row r="1025" spans="1:4">
      <c r="A1025">
        <v>62</v>
      </c>
      <c r="B1025">
        <v>52.55957217288335</v>
      </c>
      <c r="C1025">
        <v>9.44042782711665</v>
      </c>
      <c r="D1025" t="s">
        <v>7</v>
      </c>
    </row>
    <row r="1026" spans="1:4">
      <c r="A1026">
        <v>72</v>
      </c>
      <c r="B1026">
        <v>59.02595132009165</v>
      </c>
      <c r="C1026">
        <v>12.97404867990835</v>
      </c>
      <c r="D1026" t="s">
        <v>5</v>
      </c>
    </row>
    <row r="1027" spans="1:4">
      <c r="A1027">
        <v>66</v>
      </c>
      <c r="B1027">
        <v>59.32970414568886</v>
      </c>
      <c r="C1027">
        <v>6.670295854311142</v>
      </c>
      <c r="D1027" t="s">
        <v>7</v>
      </c>
    </row>
    <row r="1028" spans="1:4">
      <c r="A1028">
        <v>63</v>
      </c>
      <c r="B1028">
        <v>52.59886081084431</v>
      </c>
      <c r="C1028">
        <v>10.40113918915569</v>
      </c>
      <c r="D1028" t="s">
        <v>5</v>
      </c>
    </row>
    <row r="1029" spans="1:4">
      <c r="A1029">
        <v>76</v>
      </c>
      <c r="B1029">
        <v>58.57535775601807</v>
      </c>
      <c r="C1029">
        <v>17.42464224398193</v>
      </c>
      <c r="D1029" t="s">
        <v>5</v>
      </c>
    </row>
    <row r="1030" spans="1:4">
      <c r="A1030">
        <v>70</v>
      </c>
      <c r="B1030">
        <v>65.63427097117969</v>
      </c>
      <c r="C1030">
        <v>4.365729028820311</v>
      </c>
      <c r="D1030" t="s">
        <v>4</v>
      </c>
    </row>
    <row r="1031" spans="1:4">
      <c r="A1031">
        <v>62</v>
      </c>
      <c r="B1031">
        <v>49.52503344165932</v>
      </c>
      <c r="C1031">
        <v>12.47496655834068</v>
      </c>
      <c r="D1031" t="s">
        <v>5</v>
      </c>
    </row>
    <row r="1032" spans="1:4">
      <c r="A1032">
        <v>53</v>
      </c>
      <c r="B1032">
        <v>56.25587677650388</v>
      </c>
      <c r="C1032">
        <v>3.255876776503875</v>
      </c>
      <c r="D1032" t="s">
        <v>4</v>
      </c>
    </row>
    <row r="1033" spans="1:4">
      <c r="A1033">
        <v>70</v>
      </c>
      <c r="B1033">
        <v>72.01765686816046</v>
      </c>
      <c r="C1033">
        <v>2.017656868160458</v>
      </c>
      <c r="D1033" t="s">
        <v>4</v>
      </c>
    </row>
    <row r="1034" spans="1:4">
      <c r="A1034">
        <v>91</v>
      </c>
      <c r="B1034">
        <v>65.97093051407828</v>
      </c>
      <c r="C1034">
        <v>25.02906948592172</v>
      </c>
      <c r="D1034" t="s">
        <v>8</v>
      </c>
    </row>
    <row r="1035" spans="1:4">
      <c r="A1035">
        <v>66</v>
      </c>
      <c r="B1035">
        <v>55.95212395090667</v>
      </c>
      <c r="C1035">
        <v>10.04787604909333</v>
      </c>
      <c r="D1035" t="s">
        <v>5</v>
      </c>
    </row>
    <row r="1036" spans="1:4">
      <c r="A1036">
        <v>48</v>
      </c>
      <c r="B1036">
        <v>48.9175277904649</v>
      </c>
      <c r="C1036">
        <v>0.9175277904649022</v>
      </c>
      <c r="D1036" t="s">
        <v>4</v>
      </c>
    </row>
    <row r="1037" spans="1:4">
      <c r="A1037">
        <v>51</v>
      </c>
      <c r="B1037">
        <v>55.97447505927256</v>
      </c>
      <c r="C1037">
        <v>4.974475059272557</v>
      </c>
      <c r="D1037" t="s">
        <v>4</v>
      </c>
    </row>
    <row r="1038" spans="1:4">
      <c r="A1038">
        <v>50</v>
      </c>
      <c r="B1038">
        <v>52.43605088466161</v>
      </c>
      <c r="C1038">
        <v>2.436050884661611</v>
      </c>
      <c r="D1038" t="s">
        <v>4</v>
      </c>
    </row>
    <row r="1039" spans="1:4">
      <c r="A1039">
        <v>68</v>
      </c>
      <c r="B1039">
        <v>59.56519350873162</v>
      </c>
      <c r="C1039">
        <v>8.434806491268382</v>
      </c>
      <c r="D1039" t="s">
        <v>7</v>
      </c>
    </row>
    <row r="1040" spans="1:4">
      <c r="A1040">
        <v>44</v>
      </c>
      <c r="B1040">
        <v>56.2389392469088</v>
      </c>
      <c r="C1040">
        <v>12.2389392469088</v>
      </c>
      <c r="D1040" t="s">
        <v>5</v>
      </c>
    </row>
    <row r="1041" spans="1:4">
      <c r="A1041">
        <v>51</v>
      </c>
      <c r="B1041">
        <v>55.88386048835221</v>
      </c>
      <c r="C1041">
        <v>4.883860488352212</v>
      </c>
      <c r="D1041" t="s">
        <v>4</v>
      </c>
    </row>
    <row r="1042" spans="1:4">
      <c r="A1042">
        <v>70</v>
      </c>
      <c r="B1042">
        <v>52.90261363644152</v>
      </c>
      <c r="C1042">
        <v>17.09738636355848</v>
      </c>
      <c r="D1042" t="s">
        <v>5</v>
      </c>
    </row>
    <row r="1043" spans="1:4">
      <c r="A1043">
        <v>58</v>
      </c>
      <c r="B1043">
        <v>45.77543695872546</v>
      </c>
      <c r="C1043">
        <v>12.22456304127454</v>
      </c>
      <c r="D1043" t="s">
        <v>5</v>
      </c>
    </row>
    <row r="1044" spans="1:4">
      <c r="A1044">
        <v>0</v>
      </c>
      <c r="B1044">
        <v>53.00819979060298</v>
      </c>
      <c r="C1044">
        <v>53.00819979060298</v>
      </c>
      <c r="D1044" t="s">
        <v>6</v>
      </c>
    </row>
    <row r="1045" spans="1:4">
      <c r="A1045">
        <v>87</v>
      </c>
      <c r="B1045">
        <v>72.66445115731582</v>
      </c>
      <c r="C1045">
        <v>14.33554884268418</v>
      </c>
      <c r="D1045" t="s">
        <v>5</v>
      </c>
    </row>
    <row r="1046" spans="1:4">
      <c r="A1046">
        <v>66</v>
      </c>
      <c r="B1046">
        <v>65.86337841356287</v>
      </c>
      <c r="C1046">
        <v>0.1366215864371298</v>
      </c>
      <c r="D1046" t="s">
        <v>4</v>
      </c>
    </row>
    <row r="1047" spans="1:4">
      <c r="A1047">
        <v>60</v>
      </c>
      <c r="B1047">
        <v>56.18957926030337</v>
      </c>
      <c r="C1047">
        <v>3.810420739696632</v>
      </c>
      <c r="D1047" t="s">
        <v>4</v>
      </c>
    </row>
    <row r="1048" spans="1:4">
      <c r="A1048">
        <v>67</v>
      </c>
      <c r="B1048">
        <v>59.38103007864824</v>
      </c>
      <c r="C1048">
        <v>7.618969921351763</v>
      </c>
      <c r="D1048" t="s">
        <v>7</v>
      </c>
    </row>
    <row r="1049" spans="1:4">
      <c r="A1049">
        <v>56</v>
      </c>
      <c r="B1049">
        <v>62.74460703207806</v>
      </c>
      <c r="C1049">
        <v>6.744607032078058</v>
      </c>
      <c r="D1049" t="s">
        <v>7</v>
      </c>
    </row>
    <row r="1050" spans="1:4">
      <c r="A1050">
        <v>48</v>
      </c>
      <c r="B1050">
        <v>53.04748842856393</v>
      </c>
      <c r="C1050">
        <v>5.047488428563931</v>
      </c>
      <c r="D1050" t="s">
        <v>7</v>
      </c>
    </row>
    <row r="1051" spans="1:4">
      <c r="A1051">
        <v>63</v>
      </c>
      <c r="B1051">
        <v>56.08399310614191</v>
      </c>
      <c r="C1051">
        <v>6.916006893858089</v>
      </c>
      <c r="D1051" t="s">
        <v>7</v>
      </c>
    </row>
    <row r="1052" spans="1:4">
      <c r="A1052">
        <v>73</v>
      </c>
      <c r="B1052">
        <v>62.43250633946734</v>
      </c>
      <c r="C1052">
        <v>10.56749366053266</v>
      </c>
      <c r="D1052" t="s">
        <v>5</v>
      </c>
    </row>
    <row r="1053" spans="1:4">
      <c r="A1053">
        <v>91</v>
      </c>
      <c r="B1053">
        <v>52.36337144780155</v>
      </c>
      <c r="C1053">
        <v>38.63662855219845</v>
      </c>
      <c r="D1053" t="s">
        <v>6</v>
      </c>
    </row>
    <row r="1054" spans="1:4">
      <c r="A1054">
        <v>88</v>
      </c>
      <c r="B1054">
        <v>53.55137387195084</v>
      </c>
      <c r="C1054">
        <v>34.44862612804916</v>
      </c>
      <c r="D1054" t="s">
        <v>6</v>
      </c>
    </row>
    <row r="1055" spans="1:4">
      <c r="A1055">
        <v>88</v>
      </c>
      <c r="B1055">
        <v>66.15312799780772</v>
      </c>
      <c r="C1055">
        <v>21.84687200219228</v>
      </c>
      <c r="D1055" t="s">
        <v>8</v>
      </c>
    </row>
    <row r="1056" spans="1:4">
      <c r="A1056">
        <v>76</v>
      </c>
      <c r="B1056">
        <v>58.75117331908794</v>
      </c>
      <c r="C1056">
        <v>17.24882668091206</v>
      </c>
      <c r="D1056" t="s">
        <v>5</v>
      </c>
    </row>
    <row r="1057" spans="1:4">
      <c r="A1057">
        <v>57</v>
      </c>
      <c r="B1057">
        <v>59.07924319940499</v>
      </c>
      <c r="C1057">
        <v>2.079243199404992</v>
      </c>
      <c r="D1057" t="s">
        <v>4</v>
      </c>
    </row>
    <row r="1058" spans="1:4">
      <c r="A1058">
        <v>63</v>
      </c>
      <c r="B1058">
        <v>53.16707782407777</v>
      </c>
      <c r="C1058">
        <v>9.832922175922235</v>
      </c>
      <c r="D1058" t="s">
        <v>7</v>
      </c>
    </row>
    <row r="1059" spans="1:4">
      <c r="A1059">
        <v>87</v>
      </c>
      <c r="B1059">
        <v>72.97655184992655</v>
      </c>
      <c r="C1059">
        <v>14.02344815007345</v>
      </c>
      <c r="D1059" t="s">
        <v>5</v>
      </c>
    </row>
    <row r="1060" spans="1:4">
      <c r="A1060">
        <v>58</v>
      </c>
      <c r="B1060">
        <v>65.50436776229839</v>
      </c>
      <c r="C1060">
        <v>7.504367762298386</v>
      </c>
      <c r="D1060" t="s">
        <v>7</v>
      </c>
    </row>
    <row r="1061" spans="1:4">
      <c r="A1061">
        <v>68</v>
      </c>
      <c r="B1061">
        <v>56.53065477750759</v>
      </c>
      <c r="C1061">
        <v>11.46934522249241</v>
      </c>
      <c r="D1061" t="s">
        <v>5</v>
      </c>
    </row>
    <row r="1062" spans="1:4">
      <c r="A1062">
        <v>0</v>
      </c>
      <c r="B1062">
        <v>56.00541583022</v>
      </c>
      <c r="C1062">
        <v>56.00541583022</v>
      </c>
      <c r="D1062" t="s">
        <v>6</v>
      </c>
    </row>
    <row r="1063" spans="1:4">
      <c r="A1063">
        <v>65</v>
      </c>
      <c r="B1063">
        <v>46.04186709271566</v>
      </c>
      <c r="C1063">
        <v>18.95813290728434</v>
      </c>
      <c r="D1063" t="s">
        <v>5</v>
      </c>
    </row>
    <row r="1064" spans="1:4">
      <c r="A1064">
        <v>66</v>
      </c>
      <c r="B1064">
        <v>65.952995380018</v>
      </c>
      <c r="C1064">
        <v>0.04700461998200467</v>
      </c>
      <c r="D1064" t="s">
        <v>4</v>
      </c>
    </row>
    <row r="1065" spans="1:4">
      <c r="A1065">
        <v>60</v>
      </c>
      <c r="B1065">
        <v>66.08486453525326</v>
      </c>
      <c r="C1065">
        <v>6.08486453525326</v>
      </c>
      <c r="D1065" t="s">
        <v>7</v>
      </c>
    </row>
    <row r="1066" spans="1:4">
      <c r="A1066">
        <v>56</v>
      </c>
      <c r="B1066">
        <v>62.70531839411711</v>
      </c>
      <c r="C1066">
        <v>6.705318394117107</v>
      </c>
      <c r="D1066" t="s">
        <v>7</v>
      </c>
    </row>
    <row r="1067" spans="1:4">
      <c r="A1067">
        <v>48</v>
      </c>
      <c r="B1067">
        <v>49.25860330766912</v>
      </c>
      <c r="C1067">
        <v>1.258603307669119</v>
      </c>
      <c r="D1067" t="s">
        <v>4</v>
      </c>
    </row>
    <row r="1068" spans="1:4">
      <c r="A1068">
        <v>60</v>
      </c>
      <c r="B1068">
        <v>56.53262072386153</v>
      </c>
      <c r="C1068">
        <v>3.467379276138466</v>
      </c>
      <c r="D1068" t="s">
        <v>4</v>
      </c>
    </row>
    <row r="1069" spans="1:4">
      <c r="A1069">
        <v>79</v>
      </c>
      <c r="B1069">
        <v>60.13734241467299</v>
      </c>
      <c r="C1069">
        <v>18.86265758532701</v>
      </c>
      <c r="D1069" t="s">
        <v>5</v>
      </c>
    </row>
    <row r="1070" spans="1:4">
      <c r="A1070">
        <v>65</v>
      </c>
      <c r="B1070">
        <v>69.08208057487028</v>
      </c>
      <c r="C1070">
        <v>4.082080574870275</v>
      </c>
      <c r="D1070" t="s">
        <v>4</v>
      </c>
    </row>
    <row r="1071" spans="1:4">
      <c r="A1071">
        <v>66</v>
      </c>
      <c r="B1071">
        <v>66.00825320568529</v>
      </c>
      <c r="C1071">
        <v>0.008253205685292642</v>
      </c>
      <c r="D1071" t="s">
        <v>4</v>
      </c>
    </row>
    <row r="1072" spans="1:4">
      <c r="A1072">
        <v>38</v>
      </c>
      <c r="B1072">
        <v>53.51405118034384</v>
      </c>
      <c r="C1072">
        <v>15.51405118034384</v>
      </c>
      <c r="D1072" t="s">
        <v>5</v>
      </c>
    </row>
    <row r="1073" spans="1:4">
      <c r="A1073">
        <v>55</v>
      </c>
      <c r="B1073">
        <v>52.40069413940856</v>
      </c>
      <c r="C1073">
        <v>2.599305860591443</v>
      </c>
      <c r="D1073" t="s">
        <v>4</v>
      </c>
    </row>
    <row r="1074" spans="1:4">
      <c r="A1074">
        <v>68</v>
      </c>
      <c r="B1074">
        <v>52.77271042756022</v>
      </c>
      <c r="C1074">
        <v>15.22728957243978</v>
      </c>
      <c r="D1074" t="s">
        <v>5</v>
      </c>
    </row>
    <row r="1075" spans="1:4">
      <c r="A1075">
        <v>66</v>
      </c>
      <c r="B1075">
        <v>59.58116269643794</v>
      </c>
      <c r="C1075">
        <v>6.418837303562057</v>
      </c>
      <c r="D1075" t="s">
        <v>7</v>
      </c>
    </row>
    <row r="1076" spans="1:4">
      <c r="A1076">
        <v>0</v>
      </c>
      <c r="B1076">
        <v>48.87823915250394</v>
      </c>
      <c r="C1076">
        <v>48.87823915250394</v>
      </c>
      <c r="D1076" t="s">
        <v>6</v>
      </c>
    </row>
    <row r="1077" spans="1:4">
      <c r="A1077">
        <v>18</v>
      </c>
      <c r="B1077">
        <v>48.61180901851374</v>
      </c>
      <c r="C1077">
        <v>30.61180901851374</v>
      </c>
      <c r="D1077" t="s">
        <v>6</v>
      </c>
    </row>
    <row r="1078" spans="1:4">
      <c r="A1078">
        <v>54</v>
      </c>
      <c r="B1078">
        <v>59.11656589101199</v>
      </c>
      <c r="C1078">
        <v>5.116565891011994</v>
      </c>
      <c r="D1078" t="s">
        <v>7</v>
      </c>
    </row>
    <row r="1079" spans="1:4">
      <c r="A1079">
        <v>42</v>
      </c>
      <c r="B1079">
        <v>51.72099313295179</v>
      </c>
      <c r="C1079">
        <v>9.72099313295179</v>
      </c>
      <c r="D1079" t="s">
        <v>7</v>
      </c>
    </row>
    <row r="1080" spans="1:4">
      <c r="A1080">
        <v>54</v>
      </c>
      <c r="B1080">
        <v>68.77636180291913</v>
      </c>
      <c r="C1080">
        <v>14.77636180291913</v>
      </c>
      <c r="D1080" t="s">
        <v>5</v>
      </c>
    </row>
    <row r="1081" spans="1:4">
      <c r="A1081">
        <v>69</v>
      </c>
      <c r="B1081">
        <v>69.52874224623596</v>
      </c>
      <c r="C1081">
        <v>0.5287422462359643</v>
      </c>
      <c r="D1081" t="s">
        <v>4</v>
      </c>
    </row>
    <row r="1082" spans="1:4">
      <c r="A1082">
        <v>0</v>
      </c>
      <c r="B1082">
        <v>55.43523287063258</v>
      </c>
      <c r="C1082">
        <v>55.43523287063258</v>
      </c>
      <c r="D1082" t="s">
        <v>6</v>
      </c>
    </row>
    <row r="1083" spans="1:4">
      <c r="A1083">
        <v>79</v>
      </c>
      <c r="B1083">
        <v>55.54081902479405</v>
      </c>
      <c r="C1083">
        <v>23.45918097520595</v>
      </c>
      <c r="D1083" t="s">
        <v>8</v>
      </c>
    </row>
    <row r="1084" spans="1:4">
      <c r="A1084">
        <v>42</v>
      </c>
      <c r="B1084">
        <v>67.54592080962036</v>
      </c>
      <c r="C1084">
        <v>25.54592080962036</v>
      </c>
      <c r="D1084" t="s">
        <v>8</v>
      </c>
    </row>
    <row r="1085" spans="1:4">
      <c r="A1085">
        <v>64</v>
      </c>
      <c r="B1085">
        <v>56.45600939429357</v>
      </c>
      <c r="C1085">
        <v>7.543990605706426</v>
      </c>
      <c r="D1085" t="s">
        <v>7</v>
      </c>
    </row>
    <row r="1086" spans="1:4">
      <c r="A1086">
        <v>66</v>
      </c>
      <c r="B1086">
        <v>65.20061493670116</v>
      </c>
      <c r="C1086">
        <v>0.7993850632988426</v>
      </c>
      <c r="D1086" t="s">
        <v>4</v>
      </c>
    </row>
    <row r="1087" spans="1:4">
      <c r="A1087">
        <v>60</v>
      </c>
      <c r="B1087">
        <v>65.70450038008809</v>
      </c>
      <c r="C1087">
        <v>5.704500380088092</v>
      </c>
      <c r="D1087" t="s">
        <v>7</v>
      </c>
    </row>
    <row r="1088" spans="1:4">
      <c r="A1088">
        <v>0</v>
      </c>
      <c r="B1088">
        <v>55.77827433419075</v>
      </c>
      <c r="C1088">
        <v>55.77827433419075</v>
      </c>
      <c r="D1088" t="s">
        <v>6</v>
      </c>
    </row>
    <row r="1089" spans="1:4">
      <c r="A1089">
        <v>72</v>
      </c>
      <c r="B1089">
        <v>62.82049181532533</v>
      </c>
      <c r="C1089">
        <v>9.179508184674667</v>
      </c>
      <c r="D1089" t="s">
        <v>7</v>
      </c>
    </row>
    <row r="1090" spans="1:4">
      <c r="A1090">
        <v>67</v>
      </c>
      <c r="B1090">
        <v>52.25581934728614</v>
      </c>
      <c r="C1090">
        <v>14.74418065271386</v>
      </c>
      <c r="D1090" t="s">
        <v>5</v>
      </c>
    </row>
    <row r="1091" spans="1:4">
      <c r="A1091">
        <v>60</v>
      </c>
      <c r="B1091">
        <v>68.78495146550068</v>
      </c>
      <c r="C1091">
        <v>8.784951465500683</v>
      </c>
      <c r="D1091" t="s">
        <v>7</v>
      </c>
    </row>
    <row r="1092" spans="1:4">
      <c r="A1092">
        <v>56</v>
      </c>
      <c r="B1092">
        <v>52.29314203889314</v>
      </c>
      <c r="C1092">
        <v>3.706857961106856</v>
      </c>
      <c r="D1092" t="s">
        <v>4</v>
      </c>
    </row>
    <row r="1093" spans="1:4">
      <c r="A1093">
        <v>82</v>
      </c>
      <c r="B1093">
        <v>65.66324579577318</v>
      </c>
      <c r="C1093">
        <v>16.33675420422682</v>
      </c>
      <c r="D1093" t="s">
        <v>5</v>
      </c>
    </row>
    <row r="1094" spans="1:4">
      <c r="A1094">
        <v>85</v>
      </c>
      <c r="B1094">
        <v>55.8092151051382</v>
      </c>
      <c r="C1094">
        <v>29.1907848948618</v>
      </c>
      <c r="D1094" t="s">
        <v>8</v>
      </c>
    </row>
    <row r="1095" spans="1:4">
      <c r="A1095">
        <v>57</v>
      </c>
      <c r="B1095">
        <v>62.77554780302551</v>
      </c>
      <c r="C1095">
        <v>5.775547803025511</v>
      </c>
      <c r="D1095" t="s">
        <v>7</v>
      </c>
    </row>
    <row r="1096" spans="1:4">
      <c r="A1096">
        <v>30</v>
      </c>
      <c r="B1096">
        <v>53.11575189111839</v>
      </c>
      <c r="C1096">
        <v>23.11575189111839</v>
      </c>
      <c r="D1096" t="s">
        <v>8</v>
      </c>
    </row>
    <row r="1097" spans="1:4">
      <c r="A1097">
        <v>79</v>
      </c>
      <c r="B1097">
        <v>59.41197084959569</v>
      </c>
      <c r="C1097">
        <v>19.58802915040431</v>
      </c>
      <c r="D1097" t="s">
        <v>5</v>
      </c>
    </row>
    <row r="1098" spans="1:4">
      <c r="A1098">
        <v>60</v>
      </c>
      <c r="B1098">
        <v>52.01836403788943</v>
      </c>
      <c r="C1098">
        <v>7.981635962110566</v>
      </c>
      <c r="D1098" t="s">
        <v>7</v>
      </c>
    </row>
    <row r="1099" spans="1:4">
      <c r="A1099">
        <v>0</v>
      </c>
      <c r="B1099">
        <v>55.51184420020055</v>
      </c>
      <c r="C1099">
        <v>55.51184420020055</v>
      </c>
      <c r="D1099" t="s">
        <v>6</v>
      </c>
    </row>
    <row r="1100" spans="1:4">
      <c r="A1100">
        <v>54</v>
      </c>
      <c r="B1100">
        <v>61.99026064240727</v>
      </c>
      <c r="C1100">
        <v>7.990260642407272</v>
      </c>
      <c r="D1100" t="s">
        <v>7</v>
      </c>
    </row>
    <row r="1101" spans="1:4">
      <c r="A1101">
        <v>66</v>
      </c>
      <c r="B1101">
        <v>58.92036516593019</v>
      </c>
      <c r="C1101">
        <v>7.079634834069815</v>
      </c>
      <c r="D1101" t="s">
        <v>7</v>
      </c>
    </row>
    <row r="1102" spans="1:4">
      <c r="A1102">
        <v>61</v>
      </c>
      <c r="B1102">
        <v>52.6278356354378</v>
      </c>
      <c r="C1102">
        <v>8.372164364562195</v>
      </c>
      <c r="D1102" t="s">
        <v>7</v>
      </c>
    </row>
    <row r="1103" spans="1:4">
      <c r="A1103">
        <v>37</v>
      </c>
      <c r="B1103">
        <v>52.46895760196301</v>
      </c>
      <c r="C1103">
        <v>15.46895760196301</v>
      </c>
      <c r="D1103" t="s">
        <v>5</v>
      </c>
    </row>
    <row r="1104" spans="1:4">
      <c r="A1104">
        <v>62</v>
      </c>
      <c r="B1104">
        <v>56.42703456970008</v>
      </c>
      <c r="C1104">
        <v>5.572965430299924</v>
      </c>
      <c r="D1104" t="s">
        <v>7</v>
      </c>
    </row>
    <row r="1105" spans="1:4">
      <c r="A1105">
        <v>73</v>
      </c>
      <c r="B1105">
        <v>59.48858217916365</v>
      </c>
      <c r="C1105">
        <v>13.51141782083635</v>
      </c>
      <c r="D1105" t="s">
        <v>5</v>
      </c>
    </row>
    <row r="1106" spans="1:4">
      <c r="A1106">
        <v>68</v>
      </c>
      <c r="B1106">
        <v>53.35320720051509</v>
      </c>
      <c r="C1106">
        <v>14.64679279948491</v>
      </c>
      <c r="D1106" t="s">
        <v>5</v>
      </c>
    </row>
    <row r="1107" spans="1:4">
      <c r="A1107">
        <v>82</v>
      </c>
      <c r="B1107">
        <v>72.71012171593635</v>
      </c>
      <c r="C1107">
        <v>9.289878284063647</v>
      </c>
      <c r="D1107" t="s">
        <v>7</v>
      </c>
    </row>
    <row r="1108" spans="1:4">
      <c r="A1108">
        <v>61</v>
      </c>
      <c r="B1108">
        <v>65.36980678354342</v>
      </c>
      <c r="C1108">
        <v>4.369806783543424</v>
      </c>
      <c r="D1108" t="s">
        <v>4</v>
      </c>
    </row>
    <row r="1109" spans="1:4">
      <c r="A1109">
        <v>68</v>
      </c>
      <c r="B1109">
        <v>53.04748842856393</v>
      </c>
      <c r="C1109">
        <v>14.95251157143607</v>
      </c>
      <c r="D1109" t="s">
        <v>5</v>
      </c>
    </row>
    <row r="1110" spans="1:4">
      <c r="A1110">
        <v>60</v>
      </c>
      <c r="B1110">
        <v>58.98666268213069</v>
      </c>
      <c r="C1110">
        <v>1.013337317869308</v>
      </c>
      <c r="D1110" t="s">
        <v>4</v>
      </c>
    </row>
    <row r="1111" spans="1:4">
      <c r="A1111">
        <v>32</v>
      </c>
      <c r="B1111">
        <v>48.57252038055278</v>
      </c>
      <c r="C1111">
        <v>16.57252038055278</v>
      </c>
      <c r="D1111" t="s">
        <v>5</v>
      </c>
    </row>
    <row r="1112" spans="1:4">
      <c r="A1112">
        <v>55</v>
      </c>
      <c r="B1112">
        <v>55.12951409868143</v>
      </c>
      <c r="C1112">
        <v>0.129514098681426</v>
      </c>
      <c r="D1112" t="s">
        <v>4</v>
      </c>
    </row>
    <row r="1113" spans="1:4">
      <c r="A1113">
        <v>66</v>
      </c>
      <c r="B1113">
        <v>56.45404344793963</v>
      </c>
      <c r="C1113">
        <v>9.545956552060375</v>
      </c>
      <c r="D1113" t="s">
        <v>7</v>
      </c>
    </row>
    <row r="1114" spans="1:4">
      <c r="A1114">
        <v>61</v>
      </c>
      <c r="B1114">
        <v>52.86332499848056</v>
      </c>
      <c r="C1114">
        <v>8.136675001519443</v>
      </c>
      <c r="D1114" t="s">
        <v>7</v>
      </c>
    </row>
    <row r="1115" spans="1:4">
      <c r="A1115">
        <v>61</v>
      </c>
      <c r="B1115">
        <v>58.57535775601807</v>
      </c>
      <c r="C1115">
        <v>2.424642243981928</v>
      </c>
      <c r="D1115" t="s">
        <v>4</v>
      </c>
    </row>
    <row r="1116" spans="1:4">
      <c r="A1116">
        <v>0</v>
      </c>
      <c r="B1116">
        <v>52.70444696500576</v>
      </c>
      <c r="C1116">
        <v>52.70444696500576</v>
      </c>
      <c r="D1116" t="s">
        <v>6</v>
      </c>
    </row>
    <row r="1117" spans="1:4">
      <c r="A1117">
        <v>88</v>
      </c>
      <c r="B1117">
        <v>68.84462526547358</v>
      </c>
      <c r="C1117">
        <v>19.15537473452642</v>
      </c>
      <c r="D1117" t="s">
        <v>5</v>
      </c>
    </row>
    <row r="1118" spans="1:4">
      <c r="A1118">
        <v>50</v>
      </c>
      <c r="B1118">
        <v>42.74089822750143</v>
      </c>
      <c r="C1118">
        <v>7.259101772498568</v>
      </c>
      <c r="D1118" t="s">
        <v>7</v>
      </c>
    </row>
    <row r="1119" spans="1:4">
      <c r="A1119">
        <v>66</v>
      </c>
      <c r="B1119">
        <v>45.6988256291575</v>
      </c>
      <c r="C1119">
        <v>20.3011743708425</v>
      </c>
      <c r="D1119" t="s">
        <v>8</v>
      </c>
    </row>
    <row r="1120" spans="1:4">
      <c r="A1120">
        <v>67</v>
      </c>
      <c r="B1120">
        <v>49.29789194563008</v>
      </c>
      <c r="C1120">
        <v>17.70210805436992</v>
      </c>
      <c r="D1120" t="s">
        <v>5</v>
      </c>
    </row>
  </sheetData>
  <conditionalFormatting sqref="C2:C1119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EX1</vt:lpstr>
      <vt:lpstr>EX2</vt:lpstr>
      <vt:lpstr>EX3R</vt:lpstr>
      <vt:lpstr>EX3W</vt:lpstr>
      <vt:lpstr>CW1</vt:lpstr>
      <vt:lpstr>CW2</vt:lpstr>
      <vt:lpstr>CW3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2021-09-03T15:13:57Z</dcterms:created>
  <dcterms:modified xsi:type="dcterms:W3CDTF">2021-09-03T15:13:57Z</dcterms:modified>
</cp:coreProperties>
</file>