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12177DF6-90B0-8649-A3B6-F1AF5702F21B}" xr6:coauthVersionLast="45" xr6:coauthVersionMax="45" xr10:uidLastSave="{00000000-0000-0000-0000-000000000000}"/>
  <bookViews>
    <workbookView xWindow="42280" yWindow="10100" windowWidth="21040" windowHeight="12920" xr2:uid="{E0450653-B2D8-E342-9DE9-A7B7C9F37F0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<sst xmlns="http://schemas.openxmlformats.org/spreadsheetml/2006/main" count="7" uniqueCount="7">
  <si>
    <t>Name</t>
  </si>
  <si>
    <t>Price</t>
  </si>
  <si>
    <t>Pizza</t>
  </si>
  <si>
    <t>Samosa</t>
  </si>
  <si>
    <t>Satay</t>
  </si>
  <si>
    <t>Nasi Goreng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</si>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</sst>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B6"/>
  <sheetViews>
    <sheetView tabSelected="1" workbookViewId="0">
      <selection activeCell="B7" sqref="B7"/>
    </sheetView>
  </sheetViews>
  <sheetFormatPr baseColWidth="10" defaultRowHeight="16" x14ac:dyDescent="0.2"/>
  <cols>
    <col min="1" max="1" width="14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f>B2+B3+B4+B5</f>
        <v>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2020-10-07T21:07:39Z</dcterms:modified>
</cp:coreProperties>
</file>