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1355B02C-725B-4CE4-88DC-63E802BFCC37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<sst xmlns="http://schemas.openxmlformats.org/spreadsheetml/2006/main" count="509" uniqueCount="94">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</sst>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E14" sqref="E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/>
      <c r="F14" s="5" t="s">
        <v>27</v>
      </c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G1" workbookViewId="0">
      <selection activeCell="P12" sqref="P12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4.71093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9.425781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/>
      <c r="Q12" s="12" t="s">
        <v>25</v>
      </c>
      <c r="R12" s="13"/>
      <c r="S12" s="16"/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/>
      <c r="M14" s="43"/>
      <c r="N14" s="43"/>
      <c r="AN14" s="43"/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6.5" thickTop="1" thickBot="1" x14ac:dyDescent="0.3">
      <c r="O24" s="12"/>
      <c r="AN24" s="12"/>
    </row>
    <row r="25" spans="1:54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 t="s">
        <v>26</v>
      </c>
      <c r="M36" s="43"/>
      <c r="N36" s="43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44"/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2" t="s">
        <v>13</v>
      </c>
      <c r="AV45" s="42"/>
      <c r="AW45" s="42"/>
      <c r="AX45" s="42"/>
      <c r="AY45" s="42"/>
      <c r="AZ45" s="42"/>
      <c r="BA45" s="42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2026-05-17T19:40:06Z</dcterms:modified>
</cp:coreProperties>
</file>