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F01099CA-B918-4391-8FA2-76CA66CD3E4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<sst xmlns="http://schemas.openxmlformats.org/spreadsheetml/2006/main" count="422" uniqueCount="87">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</sst>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D16" sqref="D16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/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/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/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/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/>
      <c r="E14" s="6"/>
      <c r="F14" s="6"/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/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L1" workbookViewId="0">
      <selection activeCell="BA11" sqref="BA1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3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3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3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3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3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/>
      <c r="AK5" s="10"/>
      <c r="AL5" s="11"/>
      <c r="AM5" s="10"/>
      <c r="AN5" s="11"/>
      <c r="AO5" s="5"/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3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/>
      <c r="O6" s="10"/>
      <c r="P6" s="11"/>
      <c r="Q6" s="10"/>
      <c r="R6" s="11"/>
      <c r="S6" s="5"/>
      <c r="AI6" s="8">
        <v>2</v>
      </c>
      <c r="AJ6" s="27"/>
      <c r="AK6" s="12"/>
      <c r="AL6" s="13"/>
      <c r="AM6" s="12"/>
      <c r="AN6" s="13"/>
      <c r="AO6" s="16"/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3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/>
      <c r="O7" s="12"/>
      <c r="P7" s="13"/>
      <c r="Q7" s="12"/>
      <c r="R7" s="13"/>
      <c r="S7" s="16"/>
      <c r="AI7" s="8">
        <v>3</v>
      </c>
      <c r="AJ7" s="27"/>
      <c r="AK7" s="12"/>
      <c r="AL7" s="13"/>
      <c r="AM7" s="12"/>
      <c r="AN7" s="13"/>
      <c r="AO7" s="16"/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3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/>
      <c r="O8" s="30"/>
      <c r="P8" s="31"/>
      <c r="Q8" s="30"/>
      <c r="R8" s="31"/>
      <c r="S8" s="16"/>
      <c r="AI8" s="8">
        <v>4</v>
      </c>
      <c r="AJ8" s="33"/>
      <c r="AK8" s="30"/>
      <c r="AL8" s="31"/>
      <c r="AM8" s="30"/>
      <c r="AN8" s="31"/>
      <c r="AO8" s="16"/>
      <c r="AQ8" s="50"/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3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/>
      <c r="O9" s="12"/>
      <c r="P9" s="13"/>
      <c r="Q9" s="12"/>
      <c r="R9" s="13"/>
      <c r="S9" s="16"/>
      <c r="AI9" s="8" t="s">
        <v>43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3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/>
      <c r="O10" s="12"/>
      <c r="P10" s="13"/>
      <c r="Q10" s="12"/>
      <c r="R10" s="13"/>
      <c r="S10" s="16"/>
      <c r="AI10" s="8" t="s">
        <v>44</v>
      </c>
      <c r="AJ10" s="27"/>
      <c r="AK10" s="12"/>
      <c r="AL10" s="13"/>
      <c r="AM10" s="12"/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3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/>
      <c r="O11" s="12"/>
      <c r="P11" s="13"/>
      <c r="Q11" s="12"/>
      <c r="R11" s="13"/>
      <c r="S11" s="16"/>
      <c r="AI11" s="9" t="s">
        <v>45</v>
      </c>
      <c r="AJ11" s="28"/>
      <c r="AK11" s="14"/>
      <c r="AL11" s="15"/>
      <c r="AM11" s="14"/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/>
      <c r="AY11" s="14" t="s">
        <v>36</v>
      </c>
      <c r="AZ11" s="15"/>
      <c r="BA11" s="6"/>
    </row>
    <row r="12" spans="1:53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/>
      <c r="O12" s="12"/>
      <c r="P12" s="13"/>
      <c r="Q12" s="12"/>
      <c r="R12" s="13"/>
      <c r="S12" s="16"/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3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3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/>
      <c r="M14" s="50"/>
      <c r="N14" s="50"/>
      <c r="AN14" s="50"/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3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3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/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/>
      <c r="AY22" s="14" t="s">
        <v>30</v>
      </c>
      <c r="AZ22" s="15"/>
      <c r="BA22" s="6"/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/>
      <c r="M36" s="50"/>
      <c r="N36" s="50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51"/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/>
      <c r="O41" s="23"/>
      <c r="P41" s="24"/>
      <c r="Q41" s="23"/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/>
      <c r="AK41" s="23"/>
      <c r="AL41" s="24"/>
      <c r="AM41" s="23"/>
      <c r="AN41" s="24"/>
      <c r="AO41" s="25"/>
      <c r="AQ41" s="51"/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/>
      <c r="O42" s="12"/>
      <c r="P42" s="13"/>
      <c r="Q42" s="12"/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/>
      <c r="AK42" s="12"/>
      <c r="AL42" s="13"/>
      <c r="AM42" s="12"/>
      <c r="AN42" s="13"/>
      <c r="AO42" s="16"/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/>
      <c r="O43" s="12"/>
      <c r="P43" s="13"/>
      <c r="Q43" s="12"/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/>
      <c r="AK43" s="12"/>
      <c r="AL43" s="13"/>
      <c r="AM43" s="12"/>
      <c r="AN43" s="13"/>
      <c r="AO43" s="16"/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/>
      <c r="O44" s="12"/>
      <c r="P44" s="13"/>
      <c r="Q44" s="12"/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/>
      <c r="AK44" s="12"/>
      <c r="AL44" s="13"/>
      <c r="AM44" s="12"/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/>
      <c r="O45" s="12"/>
      <c r="P45" s="13"/>
      <c r="Q45" s="12"/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/>
      <c r="AK45" s="12"/>
      <c r="AL45" s="13"/>
      <c r="AM45" s="12"/>
      <c r="AN45" s="13"/>
      <c r="AO45" s="16"/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/>
      <c r="O46" s="12"/>
      <c r="P46" s="13"/>
      <c r="Q46" s="12"/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/>
      <c r="AK46" s="12"/>
      <c r="AL46" s="13"/>
      <c r="AM46" s="12"/>
      <c r="AN46" s="13"/>
      <c r="AO46" s="16"/>
    </row>
    <row r="47" spans="1:54" ht="15.75" thickBot="1" x14ac:dyDescent="0.3">
      <c r="M47" s="9" t="s">
        <v>45</v>
      </c>
      <c r="N47" s="34"/>
      <c r="O47" s="12"/>
      <c r="P47" s="13"/>
      <c r="Q47" s="12"/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/>
      <c r="AK47" s="14"/>
      <c r="AL47" s="15"/>
      <c r="AM47" s="14"/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2025-05-03T04:10:17Z</dcterms:modified>
</cp:coreProperties>
</file>