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0255A120-D0A2-4EB5-B25D-3CF89B000C06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<sst xmlns="http://schemas.openxmlformats.org/spreadsheetml/2006/main" count="385" uniqueCount="70">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</sst>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16" workbookViewId="0">
      <selection activeCell="G42" sqref="G42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27">
        <v>46138</v>
      </c>
      <c r="C8" s="12" t="s">
        <v>25</v>
      </c>
      <c r="D8" s="13"/>
      <c r="E8" s="12" t="s">
        <v>24</v>
      </c>
      <c r="F8" s="13"/>
      <c r="G8" s="16"/>
      <c r="I8" s="50"/>
      <c r="J8" s="50"/>
      <c r="K8" s="50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50"/>
      <c r="AR8" s="50"/>
      <c r="AS8" s="50"/>
      <c r="AU8" s="38">
        <v>4</v>
      </c>
      <c r="AV8" s="33">
        <v>46138</v>
      </c>
      <c r="AW8" s="30" t="s">
        <v>27</v>
      </c>
      <c r="AX8" s="31"/>
      <c r="AY8" s="30" t="s">
        <v>30</v>
      </c>
      <c r="AZ8" s="31"/>
      <c r="BA8" s="32"/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/>
      <c r="O12" s="12"/>
      <c r="P12" s="13"/>
      <c r="Q12" s="12"/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/>
      <c r="E19" s="30" t="s">
        <v>32</v>
      </c>
      <c r="F19" s="31"/>
      <c r="G19" s="32"/>
      <c r="I19" s="50"/>
      <c r="J19" s="50"/>
      <c r="K19" s="50"/>
      <c r="L19" s="12"/>
      <c r="O19" s="12"/>
      <c r="AN19" s="12"/>
      <c r="AQ19" s="54"/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4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/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/>
      <c r="AR30" s="50"/>
      <c r="AS30" s="50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3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3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/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3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3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3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/>
      <c r="J41" s="50"/>
      <c r="K41" s="50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54"/>
      <c r="AR41" s="50"/>
      <c r="AS41" s="50"/>
      <c r="AU41" s="38">
        <v>4</v>
      </c>
      <c r="AV41" s="33">
        <v>46138</v>
      </c>
      <c r="AW41" s="30" t="s">
        <v>29</v>
      </c>
      <c r="AX41" s="31"/>
      <c r="AY41" s="30" t="s">
        <v>23</v>
      </c>
      <c r="AZ41" s="31"/>
      <c r="BA41" s="32"/>
    </row>
    <row r="42" spans="1:53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3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3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3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9" t="s">
        <v>13</v>
      </c>
      <c r="AV45" s="49"/>
      <c r="AW45" s="49"/>
      <c r="AX45" s="49"/>
      <c r="AY45" s="49"/>
      <c r="AZ45" s="49"/>
      <c r="BA45" s="49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2026-04-26T04:28:58Z</dcterms:modified>
</cp:coreProperties>
</file>