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E95E077E-DA5C-4F0F-9E88-12D3B64909A8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<sst xmlns="http://schemas.openxmlformats.org/spreadsheetml/2006/main" count="563" uniqueCount="102">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</sst>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V13" workbookViewId="0">
      <selection activeCell="AI32" sqref="AI32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 t="s">
        <v>22</v>
      </c>
      <c r="M14" s="50"/>
      <c r="N14" s="50"/>
      <c r="AN14" s="50" t="s">
        <v>30</v>
      </c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/>
      <c r="P26" s="50"/>
      <c r="Q26" s="50"/>
      <c r="R26" s="50"/>
      <c r="S26" s="50"/>
      <c r="T26" s="50"/>
      <c r="U26" s="50"/>
      <c r="V26" s="50"/>
      <c r="W26" s="50"/>
      <c r="AE26" s="50"/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/>
      <c r="AJ32" s="12" t="s">
        <v>31</v>
      </c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/>
      <c r="T33" s="12" t="s">
        <v>22</v>
      </c>
      <c r="U33" s="13"/>
      <c r="V33" s="16"/>
      <c r="X33" s="12"/>
      <c r="AD33" s="13"/>
      <c r="AF33" s="8">
        <v>4</v>
      </c>
      <c r="AG33" s="33">
        <v>45804</v>
      </c>
      <c r="AH33" s="12" t="s">
        <v>30</v>
      </c>
      <c r="AI33" s="13"/>
      <c r="AJ33" s="12" t="s">
        <v>31</v>
      </c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>
        <v>45805</v>
      </c>
      <c r="R34" s="12" t="s">
        <v>22</v>
      </c>
      <c r="S34" s="13"/>
      <c r="T34" s="12" t="s">
        <v>21</v>
      </c>
      <c r="U34" s="13"/>
      <c r="V34" s="16"/>
      <c r="X34" s="12"/>
      <c r="AD34" s="13"/>
      <c r="AF34" s="8" t="s">
        <v>43</v>
      </c>
      <c r="AG34" s="27">
        <v>45806</v>
      </c>
      <c r="AH34" s="12" t="s">
        <v>31</v>
      </c>
      <c r="AI34" s="13"/>
      <c r="AJ34" s="12" t="s">
        <v>30</v>
      </c>
      <c r="AK34" s="13"/>
      <c r="AL34" s="16"/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 t="s">
        <v>21</v>
      </c>
      <c r="M36" s="50"/>
      <c r="N36" s="50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51" t="s">
        <v>31</v>
      </c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2025-05-25T03:11:03Z</dcterms:modified>
</cp:coreProperties>
</file>