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3AF71467-A182-4068-AECA-993CC1D88F1E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<sst xmlns="http://schemas.openxmlformats.org/spreadsheetml/2006/main" count="560" uniqueCount="101">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</sst>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G13" workbookViewId="0">
      <selection activeCell="S31" sqref="S3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/>
      <c r="T31" s="12" t="s">
        <v>21</v>
      </c>
      <c r="U31" s="13"/>
      <c r="V31" s="16"/>
      <c r="X31" s="12"/>
      <c r="AD31" s="13"/>
      <c r="AF31" s="8">
        <v>2</v>
      </c>
      <c r="AG31" s="27">
        <v>45800</v>
      </c>
      <c r="AH31" s="12" t="s">
        <v>31</v>
      </c>
      <c r="AI31" s="13"/>
      <c r="AJ31" s="12" t="s">
        <v>30</v>
      </c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/>
      <c r="T32" s="12" t="s">
        <v>22</v>
      </c>
      <c r="U32" s="13"/>
      <c r="V32" s="16"/>
      <c r="X32" s="12"/>
      <c r="AD32" s="13"/>
      <c r="AF32" s="8">
        <v>3</v>
      </c>
      <c r="AG32" s="27">
        <v>45802</v>
      </c>
      <c r="AH32" s="12" t="s">
        <v>30</v>
      </c>
      <c r="AI32" s="13"/>
      <c r="AJ32" s="12" t="s">
        <v>31</v>
      </c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/>
      <c r="T33" s="12" t="s">
        <v>22</v>
      </c>
      <c r="U33" s="13"/>
      <c r="V33" s="16"/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2025-05-22T03:53:13Z</dcterms:modified>
</cp:coreProperties>
</file>