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AF8E2276-1AEF-4DE4-937C-E8594DC990C4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<sst xmlns="http://schemas.openxmlformats.org/spreadsheetml/2006/main" count="491" uniqueCount="90">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</sst>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6" sqref="C16:D16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/>
      <c r="F15" s="6"/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Y21" workbookViewId="0">
      <selection activeCell="AO44" sqref="AO44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4.710937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/>
      <c r="AM7" s="12" t="s">
        <v>31</v>
      </c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/>
      <c r="Q8" s="30" t="s">
        <v>32</v>
      </c>
      <c r="R8" s="31"/>
      <c r="S8" s="16"/>
      <c r="AI8" s="8">
        <v>4</v>
      </c>
      <c r="AJ8" s="33">
        <v>46153</v>
      </c>
      <c r="AK8" s="30" t="s">
        <v>27</v>
      </c>
      <c r="AL8" s="31"/>
      <c r="AM8" s="30" t="s">
        <v>31</v>
      </c>
      <c r="AN8" s="31"/>
      <c r="AO8" s="16"/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/>
      <c r="Q9" s="12" t="s">
        <v>32</v>
      </c>
      <c r="R9" s="13"/>
      <c r="S9" s="16"/>
      <c r="AI9" s="8" t="s">
        <v>11</v>
      </c>
      <c r="AJ9" s="27">
        <v>46155</v>
      </c>
      <c r="AK9" s="12" t="s">
        <v>31</v>
      </c>
      <c r="AL9" s="13"/>
      <c r="AM9" s="12" t="s">
        <v>27</v>
      </c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/>
      <c r="Q10" s="12" t="s">
        <v>25</v>
      </c>
      <c r="R10" s="13"/>
      <c r="S10" s="16"/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/>
      <c r="Q11" s="12" t="s">
        <v>32</v>
      </c>
      <c r="R11" s="13"/>
      <c r="S11" s="16"/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/>
      <c r="Q12" s="12" t="s">
        <v>25</v>
      </c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/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/>
      <c r="Q44" s="12" t="s">
        <v>34</v>
      </c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/>
      <c r="AM44" s="12" t="s">
        <v>23</v>
      </c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/>
      <c r="AM45" s="12" t="s">
        <v>38</v>
      </c>
      <c r="AN45" s="13"/>
      <c r="AO45" s="16"/>
      <c r="AU45" s="42" t="s">
        <v>13</v>
      </c>
      <c r="AV45" s="42"/>
      <c r="AW45" s="42"/>
      <c r="AX45" s="42"/>
      <c r="AY45" s="42"/>
      <c r="AZ45" s="42"/>
      <c r="BA45" s="42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/>
      <c r="AM46" s="12" t="s">
        <v>23</v>
      </c>
      <c r="AN46" s="13"/>
      <c r="AO46" s="16"/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2026-05-09T05:55:44Z</dcterms:modified>
</cp:coreProperties>
</file>