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F5F9C5D5-DFB9-458C-9F74-43AE18CCC47A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<sst xmlns="http://schemas.openxmlformats.org/spreadsheetml/2006/main" count="491" uniqueCount="90">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</sst>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/>
      <c r="F2" s="5"/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/>
      <c r="F3" s="6"/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/>
      <c r="F13" s="5"/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/>
      <c r="F14" s="6"/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workbookViewId="0">
      <selection activeCell="T6" sqref="T6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/>
      <c r="AM5" s="10" t="s">
        <v>36</v>
      </c>
      <c r="AN5" s="11"/>
      <c r="AO5" s="5"/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/>
      <c r="AM6" s="12" t="s">
        <v>36</v>
      </c>
      <c r="AN6" s="13"/>
      <c r="AO6" s="16"/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/>
      <c r="Q7" s="12" t="s">
        <v>27</v>
      </c>
      <c r="R7" s="13"/>
      <c r="S7" s="16"/>
      <c r="AI7" s="8">
        <v>3</v>
      </c>
      <c r="AJ7" s="27">
        <v>45786</v>
      </c>
      <c r="AK7" s="12" t="s">
        <v>36</v>
      </c>
      <c r="AL7" s="13"/>
      <c r="AM7" s="12" t="s">
        <v>30</v>
      </c>
      <c r="AN7" s="13"/>
      <c r="AO7" s="16"/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/>
      <c r="Q8" s="30" t="s">
        <v>22</v>
      </c>
      <c r="R8" s="31"/>
      <c r="S8" s="16"/>
      <c r="AI8" s="8">
        <v>4</v>
      </c>
      <c r="AJ8" s="33">
        <v>45788</v>
      </c>
      <c r="AK8" s="30" t="s">
        <v>36</v>
      </c>
      <c r="AL8" s="31"/>
      <c r="AM8" s="30" t="s">
        <v>30</v>
      </c>
      <c r="AN8" s="31"/>
      <c r="AO8" s="16"/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/>
      <c r="Q9" s="12" t="s">
        <v>22</v>
      </c>
      <c r="R9" s="13"/>
      <c r="S9" s="16"/>
      <c r="AI9" s="8" t="s">
        <v>43</v>
      </c>
      <c r="AJ9" s="27"/>
      <c r="AK9" s="12" t="s">
        <v>30</v>
      </c>
      <c r="AL9" s="13"/>
      <c r="AM9" s="12" t="s">
        <v>36</v>
      </c>
      <c r="AN9" s="13"/>
      <c r="AO9" s="16"/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/>
      <c r="O10" s="12" t="s">
        <v>22</v>
      </c>
      <c r="P10" s="13"/>
      <c r="Q10" s="12" t="s">
        <v>27</v>
      </c>
      <c r="R10" s="13"/>
      <c r="S10" s="16"/>
      <c r="AI10" s="8" t="s">
        <v>44</v>
      </c>
      <c r="AJ10" s="27"/>
      <c r="AK10" s="12" t="s">
        <v>36</v>
      </c>
      <c r="AL10" s="13"/>
      <c r="AM10" s="12" t="s">
        <v>30</v>
      </c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/>
      <c r="O11" s="12" t="s">
        <v>27</v>
      </c>
      <c r="P11" s="13"/>
      <c r="Q11" s="12" t="s">
        <v>22</v>
      </c>
      <c r="R11" s="13"/>
      <c r="S11" s="16"/>
      <c r="AI11" s="9" t="s">
        <v>45</v>
      </c>
      <c r="AJ11" s="28"/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/>
      <c r="O12" s="12" t="s">
        <v>22</v>
      </c>
      <c r="P12" s="13"/>
      <c r="Q12" s="12" t="s">
        <v>27</v>
      </c>
      <c r="R12" s="13"/>
      <c r="S12" s="16"/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/>
      <c r="M14" s="57"/>
      <c r="N14" s="57"/>
      <c r="AN14" s="57"/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/>
      <c r="P26" s="57"/>
      <c r="Q26" s="57"/>
      <c r="R26" s="57"/>
      <c r="S26" s="57"/>
      <c r="T26" s="57"/>
      <c r="U26" s="57"/>
      <c r="V26" s="57"/>
      <c r="W26" s="57"/>
      <c r="AE26" s="57"/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/>
      <c r="M36" s="57"/>
      <c r="N36" s="57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61"/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/>
      <c r="Q41" s="23" t="s">
        <v>28</v>
      </c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/>
      <c r="AM41" s="23" t="s">
        <v>35</v>
      </c>
      <c r="AN41" s="24"/>
      <c r="AO41" s="25"/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/>
      <c r="Q42" s="12" t="s">
        <v>28</v>
      </c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/>
      <c r="AM42" s="12" t="s">
        <v>35</v>
      </c>
      <c r="AN42" s="13"/>
      <c r="AO42" s="16"/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/>
      <c r="Q43" s="12" t="s">
        <v>21</v>
      </c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/>
      <c r="AM43" s="12" t="s">
        <v>31</v>
      </c>
      <c r="AN43" s="13"/>
      <c r="AO43" s="16"/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/>
      <c r="Q44" s="12" t="s">
        <v>21</v>
      </c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/>
      <c r="AM44" s="12" t="s">
        <v>31</v>
      </c>
      <c r="AN44" s="13"/>
      <c r="AO44" s="16"/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/>
      <c r="O45" s="12" t="s">
        <v>21</v>
      </c>
      <c r="P45" s="13"/>
      <c r="Q45" s="12" t="s">
        <v>28</v>
      </c>
      <c r="R45" s="13"/>
      <c r="S45" s="16"/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/>
      <c r="AK45" s="12" t="s">
        <v>31</v>
      </c>
      <c r="AL45" s="13"/>
      <c r="AM45" s="12" t="s">
        <v>35</v>
      </c>
      <c r="AN45" s="13"/>
      <c r="AO45" s="16"/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/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/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/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/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2025-05-06T04:29:08Z</dcterms:modified>
</cp:coreProperties>
</file>