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D2B1DA5E-BDF2-482E-A38C-270B347717DF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<sst xmlns="http://schemas.openxmlformats.org/spreadsheetml/2006/main" count="553" uniqueCount="98">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</sst>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60" t="s">
        <v>40</v>
      </c>
      <c r="B16" s="61"/>
      <c r="C16" s="60" t="s">
        <v>41</v>
      </c>
      <c r="D16" s="61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60" t="s">
        <v>39</v>
      </c>
      <c r="B19" s="61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60" t="s">
        <v>40</v>
      </c>
      <c r="B22" s="61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K13" workbookViewId="0">
      <selection activeCell="S33" sqref="S33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19.2" thickTop="1" thickBot="1" x14ac:dyDescent="0.4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5.6" thickTop="1" thickBot="1" x14ac:dyDescent="0.35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5.6" thickTop="1" thickBot="1" x14ac:dyDescent="0.35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2" thickTop="1" thickBot="1" x14ac:dyDescent="0.45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5.6" thickTop="1" thickBot="1" x14ac:dyDescent="0.35">
      <c r="O24" s="12"/>
      <c r="AN24" s="12"/>
    </row>
    <row r="25" spans="1:54" ht="15.6" thickTop="1" thickBot="1" x14ac:dyDescent="0.35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 t="s">
        <v>38</v>
      </c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" thickTop="1" x14ac:dyDescent="0.3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2026-05-27T18:32:09Z</dcterms:modified>
</cp:coreProperties>
</file>